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lynes\OneDrive - high.net\Calculation Library\Concrete - ACI 318-19\RC Column Interaction Diagram\"/>
    </mc:Choice>
  </mc:AlternateContent>
  <xr:revisionPtr revIDLastSave="0" documentId="13_ncr:1_{78DE87D8-D7A5-43CB-82A4-DD2E265EE931}" xr6:coauthVersionLast="47" xr6:coauthVersionMax="47" xr10:uidLastSave="{00000000-0000-0000-0000-000000000000}"/>
  <bookViews>
    <workbookView xWindow="28680" yWindow="-120" windowWidth="29040" windowHeight="15840" xr2:uid="{6364BBF7-8AA9-45D9-9459-8395B8E5CB9F}"/>
  </bookViews>
  <sheets>
    <sheet name="RC Interaction Diagram" sheetId="1" r:id="rId1"/>
    <sheet name="xlwings.conf" sheetId="5" r:id="rId2"/>
    <sheet name="Output" sheetId="3" r:id="rId3"/>
  </sheets>
  <definedNames>
    <definedName name="_xlnm.Print_Area" localSheetId="0">'RC Interaction Diagram'!$A$1:$J$57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<sst xmlns="http://schemas.openxmlformats.org/spreadsheetml/2006/main" count="82" uniqueCount="77">
  <si>
    <t>High Structural Erectors, LLC</t>
  </si>
  <si>
    <t>Input</t>
  </si>
  <si>
    <t>Design concrete compressive strength</t>
  </si>
  <si>
    <r>
      <t>f'</t>
    </r>
    <r>
      <rPr>
        <vertAlign val="subscript"/>
        <sz val="10"/>
        <color theme="1"/>
        <rFont val="Arial Nova"/>
        <family val="2"/>
      </rPr>
      <t>c</t>
    </r>
    <r>
      <rPr>
        <sz val="10"/>
        <color theme="1"/>
        <rFont val="Arial Nova"/>
        <family val="2"/>
      </rPr>
      <t xml:space="preserve"> =</t>
    </r>
  </si>
  <si>
    <t>ksi</t>
  </si>
  <si>
    <t>Design yield strength of reinforcement</t>
  </si>
  <si>
    <r>
      <t>f</t>
    </r>
    <r>
      <rPr>
        <vertAlign val="subscript"/>
        <sz val="10"/>
        <color theme="1"/>
        <rFont val="Arial Nova"/>
        <family val="2"/>
      </rPr>
      <t>y</t>
    </r>
    <r>
      <rPr>
        <sz val="10"/>
        <color theme="1"/>
        <rFont val="Arial Nova"/>
        <family val="2"/>
      </rPr>
      <t xml:space="preserve"> =</t>
    </r>
  </si>
  <si>
    <t>b =</t>
  </si>
  <si>
    <t>in</t>
  </si>
  <si>
    <t>Depth of the column (y direction)</t>
  </si>
  <si>
    <t>Width of the column (x direction)</t>
  </si>
  <si>
    <t>h =</t>
  </si>
  <si>
    <t>Depth to centroid of reinforcement</t>
  </si>
  <si>
    <r>
      <t>d</t>
    </r>
    <r>
      <rPr>
        <vertAlign val="subscript"/>
        <sz val="10"/>
        <color theme="1"/>
        <rFont val="Arial Nova"/>
        <family val="2"/>
      </rPr>
      <t>s</t>
    </r>
    <r>
      <rPr>
        <sz val="10"/>
        <color theme="1"/>
        <rFont val="Arial Nova"/>
        <family val="2"/>
      </rPr>
      <t xml:space="preserve"> =</t>
    </r>
  </si>
  <si>
    <t>Reinforcement diameter</t>
  </si>
  <si>
    <r>
      <t>d</t>
    </r>
    <r>
      <rPr>
        <vertAlign val="subscript"/>
        <sz val="10"/>
        <color theme="1"/>
        <rFont val="Arial Nova"/>
        <family val="2"/>
      </rPr>
      <t>B</t>
    </r>
    <r>
      <rPr>
        <sz val="10"/>
        <color theme="1"/>
        <rFont val="Arial Nova"/>
        <family val="2"/>
      </rPr>
      <t xml:space="preserve"> =</t>
    </r>
  </si>
  <si>
    <t>Number of top bars</t>
  </si>
  <si>
    <r>
      <t>n</t>
    </r>
    <r>
      <rPr>
        <vertAlign val="subscript"/>
        <sz val="10"/>
        <color theme="1"/>
        <rFont val="Arial Nova"/>
        <family val="2"/>
      </rPr>
      <t>B,top</t>
    </r>
    <r>
      <rPr>
        <sz val="10"/>
        <color theme="1"/>
        <rFont val="Arial Nova"/>
        <family val="2"/>
      </rPr>
      <t xml:space="preserve"> =</t>
    </r>
  </si>
  <si>
    <t>Number of bottom bars</t>
  </si>
  <si>
    <r>
      <t>n</t>
    </r>
    <r>
      <rPr>
        <vertAlign val="subscript"/>
        <sz val="10"/>
        <color theme="1"/>
        <rFont val="Arial Nova"/>
        <family val="2"/>
      </rPr>
      <t>B,bottom</t>
    </r>
    <r>
      <rPr>
        <sz val="10"/>
        <color theme="1"/>
        <rFont val="Arial Nova"/>
        <family val="2"/>
      </rPr>
      <t xml:space="preserve"> =</t>
    </r>
  </si>
  <si>
    <t>Side bars present?</t>
  </si>
  <si>
    <t>NO</t>
  </si>
  <si>
    <t>Constants</t>
  </si>
  <si>
    <t>Maximum compressive strain of concrete</t>
  </si>
  <si>
    <r>
      <t>ε</t>
    </r>
    <r>
      <rPr>
        <vertAlign val="subscript"/>
        <sz val="10"/>
        <color theme="1"/>
        <rFont val="Arial Nova"/>
        <family val="2"/>
      </rPr>
      <t>c</t>
    </r>
    <r>
      <rPr>
        <sz val="10"/>
        <color theme="1"/>
        <rFont val="Arial Nova"/>
        <family val="2"/>
      </rPr>
      <t xml:space="preserve"> =</t>
    </r>
  </si>
  <si>
    <t>Young's modulus of steel</t>
  </si>
  <si>
    <t>E =</t>
  </si>
  <si>
    <t>Results</t>
  </si>
  <si>
    <t>Input Echo</t>
  </si>
  <si>
    <t>fc</t>
  </si>
  <si>
    <t>fy</t>
  </si>
  <si>
    <t>b</t>
  </si>
  <si>
    <t>h</t>
  </si>
  <si>
    <t>dB</t>
  </si>
  <si>
    <t>ds</t>
  </si>
  <si>
    <t>εc</t>
  </si>
  <si>
    <t>εsy</t>
  </si>
  <si>
    <t>n_points</t>
  </si>
  <si>
    <t>Rebar Layout</t>
  </si>
  <si>
    <t>Lancaster, PA</t>
  </si>
  <si>
    <t>Job Title/Number:</t>
  </si>
  <si>
    <t>Subject:</t>
  </si>
  <si>
    <t>2220805 - Polk Street Parking Garage</t>
  </si>
  <si>
    <t>Reinforced Concrete Beam-Column Interaction Diagram</t>
  </si>
  <si>
    <t>Made By:</t>
  </si>
  <si>
    <t>WJL</t>
  </si>
  <si>
    <t>Checked By:</t>
  </si>
  <si>
    <t>BJT</t>
  </si>
  <si>
    <t>Interpreter_Win</t>
  </si>
  <si>
    <t>Interpreter_Mac</t>
  </si>
  <si>
    <t>PYTHONPATH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</si>
  <si>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</si>
  <si>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</si>
  <si>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</si>
  <si>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</si>
  <si>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</si>
  <si>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</si>
  <si>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</si>
  <si>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</si>
  <si>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</si>
  <si>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</si>
  <si>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</si>
  <si>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C:\Users\wlynes\Documents\Python\aci\Scripts\python.exe</t>
  </si>
  <si>
    <t>C:\Users\wlynes\Documents\Python\aci\Scripts</t>
  </si>
  <si>
    <t>Key Values</t>
  </si>
  <si>
    <t>Pure Compression</t>
  </si>
  <si>
    <t>Onset of Cracking</t>
  </si>
  <si>
    <t>Onset of Tension Steel Yielding</t>
  </si>
  <si>
    <t>Balanced Strain</t>
  </si>
  <si>
    <t>Onset of Tension Controlled Section</t>
  </si>
  <si>
    <t>Pure Bending</t>
  </si>
  <si>
    <t>Pure Tension</t>
  </si>
  <si>
    <r>
      <t>M</t>
    </r>
    <r>
      <rPr>
        <vertAlign val="subscript"/>
        <sz val="10"/>
        <color theme="1"/>
        <rFont val="Arial Nova"/>
        <family val="2"/>
      </rPr>
      <t>ay</t>
    </r>
    <r>
      <rPr>
        <sz val="10"/>
        <color theme="1"/>
        <rFont val="Arial Nova"/>
        <family val="2"/>
      </rPr>
      <t xml:space="preserve"> (kip-ft)</t>
    </r>
  </si>
  <si>
    <r>
      <t>P</t>
    </r>
    <r>
      <rPr>
        <vertAlign val="subscript"/>
        <sz val="10"/>
        <color theme="1"/>
        <rFont val="Arial Nova"/>
        <family val="2"/>
      </rPr>
      <t>ax</t>
    </r>
    <r>
      <rPr>
        <sz val="10"/>
        <color theme="1"/>
        <rFont val="Arial Nova"/>
        <family val="2"/>
      </rPr>
      <t xml:space="preserve"> (kip)</t>
    </r>
  </si>
  <si>
    <r>
      <t>M</t>
    </r>
    <r>
      <rPr>
        <vertAlign val="subscript"/>
        <sz val="10"/>
        <color theme="1"/>
        <rFont val="Arial Nova"/>
        <family val="2"/>
      </rPr>
      <t>ax</t>
    </r>
    <r>
      <rPr>
        <sz val="10"/>
        <color theme="1"/>
        <rFont val="Arial Nova"/>
        <family val="2"/>
      </rPr>
      <t xml:space="preserve"> (kip-ft)</t>
    </r>
  </si>
  <si>
    <r>
      <t>P</t>
    </r>
    <r>
      <rPr>
        <vertAlign val="subscript"/>
        <sz val="10"/>
        <color theme="1"/>
        <rFont val="Arial Nova"/>
        <family val="2"/>
      </rPr>
      <t>ay</t>
    </r>
    <r>
      <rPr>
        <sz val="10"/>
        <color theme="1"/>
        <rFont val="Arial Nova"/>
        <family val="2"/>
      </rPr>
      <t xml:space="preserve"> (kip)</t>
    </r>
  </si>
  <si>
    <t>Calculation 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</si>
</sst>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5" x14ac:knownFonts="1">
    <font>
      <sz val="10"/>
      <color theme="1"/>
      <name val="Arial Nova"/>
      <family val="2"/>
    </font>
    <font>
      <sz val="10"/>
      <color theme="1"/>
      <name val="Arial Nova"/>
      <family val="2"/>
    </font>
    <font>
      <b/>
      <sz val="10"/>
      <color rgb="FF003594"/>
      <name val="Arial Nova"/>
      <family val="2"/>
    </font>
    <font>
      <b/>
      <sz val="10"/>
      <name val="Arial Nova"/>
      <family val="2"/>
    </font>
    <font>
      <i/>
      <sz val="10"/>
      <name val="Arial Nova"/>
      <family val="2"/>
    </font>
    <font>
      <b/>
      <sz val="10"/>
      <color theme="1"/>
      <name val="Arial Nova"/>
      <family val="2"/>
    </font>
    <font>
      <vertAlign val="subscript"/>
      <sz val="10"/>
      <color theme="1"/>
      <name val="Arial Nova"/>
      <family val="2"/>
    </font>
    <font>
      <b/>
      <sz val="10"/>
      <color rgb="FFFFB81C"/>
      <name val="Arial Nova"/>
      <family val="2"/>
    </font>
    <font>
      <b/>
      <sz val="12"/>
      <color theme="1"/>
      <name val="Calibri"/>
      <family val="2"/>
      <scheme val="minor"/>
    </font>
    <font>
      <b/>
      <sz val="36"/>
      <color rgb="FF000000"/>
      <name val="Williej"/>
    </font>
    <font>
      <b/>
      <sz val="10"/>
      <color rgb="FFED1B24"/>
      <name val="Arial Nova"/>
      <family val="2"/>
    </font>
    <font>
      <sz val="10"/>
      <color rgb="FF003594"/>
      <name val="Arial Nova"/>
      <family val="2"/>
    </font>
    <font>
      <b/>
      <sz val="10"/>
      <color rgb="FF1E6B52"/>
      <name val="Arial Nova"/>
      <family val="2"/>
    </font>
    <font>
      <sz val="11"/>
      <color theme="1"/>
      <name val="Calibri"/>
      <family val="2"/>
      <scheme val="minor"/>
    </font>
    <font>
      <b/>
      <u/>
      <sz val="12"/>
      <name val="Arial Nova"/>
      <family val="2"/>
    </font>
  </fonts>
  <fills count="5">
    <fill>
      <patternFill patternType="none"/>
    </fill>
    <fill>
      <patternFill patternType="gray125"/>
    </fill>
    <fill>
      <patternFill patternType="solid">
        <fgColor rgb="FF00359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B81C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2">
    <xf numFmtId="0" fontId="0" fillId="0" borderId="0"/>
    <xf numFmtId="0" fontId="14" fillId="0" borderId="1" applyNumberFormat="0" applyFill="0" applyBorder="0" applyAlignment="0" applyProtection="0"/>
    <xf numFmtId="0" fontId="7" fillId="2" borderId="2" applyNumberFormat="0" applyAlignment="0" applyProtection="0"/>
    <xf numFmtId="0" fontId="3" fillId="3" borderId="2" applyNumberFormat="0" applyAlignment="0"/>
    <xf numFmtId="0" fontId="4" fillId="0" borderId="0" applyNumberFormat="0" applyFill="0" applyBorder="0" applyAlignment="0" applyProtection="0"/>
    <xf numFmtId="0" fontId="11" fillId="3" borderId="2" applyAlignment="0" applyProtection="0"/>
    <xf numFmtId="0" fontId="12" fillId="3" borderId="0" applyNumberFormat="0" applyBorder="0" applyAlignment="0" applyProtection="0"/>
    <xf numFmtId="0" fontId="10" fillId="3" borderId="0" applyNumberFormat="0" applyBorder="0" applyAlignment="0" applyProtection="0"/>
    <xf numFmtId="0" fontId="13" fillId="0" borderId="0"/>
    <xf numFmtId="0" fontId="2" fillId="4" borderId="2" applyAlignment="0" applyProtection="0"/>
    <xf numFmtId="0" fontId="4" fillId="0" borderId="2" applyAlignment="0" applyProtection="0"/>
    <xf numFmtId="0" fontId="11" fillId="0" borderId="2" applyAlignment="0" applyProtection="0"/>
  </cellStyleXfs>
  <cellXfs count="16">
    <xf numFmtId="0" fontId="0" fillId="0" borderId="0" xfId="0"/>
    <xf numFmtId="0" fontId="1" fillId="0" borderId="0" xfId="0" applyFont="1"/>
    <xf numFmtId="0" fontId="14" fillId="0" borderId="0" xfId="1" applyBorder="1"/>
    <xf numFmtId="0" fontId="5" fillId="0" borderId="0" xfId="0" applyFont="1"/>
    <xf numFmtId="0" fontId="0" fillId="0" borderId="0" xfId="0" applyAlignment="1">
      <alignment horizontal="right"/>
    </xf>
    <xf numFmtId="0" fontId="5" fillId="0" borderId="0" xfId="0" applyFont="1" applyAlignment="1">
      <alignment horizontal="right"/>
    </xf>
    <xf numFmtId="0" fontId="0" fillId="0" borderId="0" xfId="0" applyProtection="1">
      <protection locked="0"/>
    </xf>
    <xf numFmtId="0" fontId="0" fillId="0" borderId="0" xfId="0" quotePrefix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1" fillId="0" borderId="0" xfId="0" applyNumberFormat="1" applyFont="1" applyProtection="1">
      <protection locked="0"/>
    </xf>
    <xf numFmtId="0" fontId="13" fillId="0" borderId="0" xfId="8" applyAlignment="1">
      <alignment vertical="center"/>
    </xf>
    <xf numFmtId="0" fontId="8" fillId="0" borderId="0" xfId="8" applyFont="1" applyAlignment="1">
      <alignment vertical="center"/>
    </xf>
    <xf numFmtId="0" fontId="11" fillId="0" borderId="2" xfId="11" applyAlignment="1" applyProtection="1">
      <alignment horizontal="center"/>
      <protection locked="0"/>
    </xf>
    <xf numFmtId="0" fontId="11" fillId="3" borderId="2" xfId="5" applyAlignment="1">
      <alignment horizontal="center"/>
    </xf>
    <xf numFmtId="0" fontId="0" fillId="0" borderId="0" xfId="0" applyFont="1" applyAlignment="1">
      <alignment horizontal="center" vertical="center"/>
    </xf>
    <xf numFmtId="2" fontId="11" fillId="3" borderId="2" xfId="5" applyNumberFormat="1" applyAlignment="1">
      <alignment horizontal="center" vertical="center"/>
    </xf>
  </cellXfs>
  <cellStyles count="12">
    <cellStyle name="Bad" xfId="7" builtinId="27" customBuiltin="1"/>
    <cellStyle name="Calc Result" xfId="9" xr:uid="{A5892E42-50AD-4508-8D75-912892CB51FF}"/>
    <cellStyle name="Calculation" xfId="3" builtinId="22" customBuiltin="1"/>
    <cellStyle name="Constant" xfId="5" xr:uid="{7F3B17B4-D6E1-4F58-BBAB-7743FC5DF41F}"/>
    <cellStyle name="Explanatory Text" xfId="4" builtinId="53" customBuiltin="1"/>
    <cellStyle name="Good" xfId="6" builtinId="26" customBuiltin="1"/>
    <cellStyle name="Heading 1" xfId="1" builtinId="16" customBuiltin="1"/>
    <cellStyle name="Input" xfId="2" builtinId="20" customBuiltin="1"/>
    <cellStyle name="Normal" xfId="0" builtinId="0" customBuiltin="1"/>
    <cellStyle name="Normal 2" xfId="8" xr:uid="{E064AFAF-A650-43F1-8844-F244695A8710}"/>
    <cellStyle name="Reference" xfId="10" xr:uid="{E3F79712-20BF-4F3C-AE65-C1BFDCD54BBC}"/>
    <cellStyle name="User Input" xfId="11" xr:uid="{2F448EB8-07B2-4705-9A71-A9CAC44B837C}"/>
  </cellStyles>
  <dxfs count="0"/>
  <tableStyles count="0" defaultTableStyle="TableStyleMedium2" defaultPivotStyle="PivotStyleLight16"/>
  <colors>
    <mruColors>
      <color rgb="FF003594"/>
      <color rgb="FFFFB8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ysClr val="windowText" lastClr="000000"/>
                </a:solidFill>
              </a:rPr>
              <a:t>Interaction Diagram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X-X Axis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Output!$8:$8</c:f>
              <c:numCache>
                <c:formatCode>General</c:formatCode>
                <c:ptCount val="16384"/>
                <c:pt idx="0">
                  <c:v>0</c:v>
                </c:pt>
                <c:pt idx="1">
                  <c:v>293.27370446965733</c:v>
                </c:pt>
                <c:pt idx="2">
                  <c:v>293.3604075350832</c:v>
                </c:pt>
                <c:pt idx="3">
                  <c:v>293.44709468707333</c:v>
                </c:pt>
                <c:pt idx="4">
                  <c:v>293.53376592647851</c:v>
                </c:pt>
                <c:pt idx="5">
                  <c:v>293.62042125415007</c:v>
                </c:pt>
                <c:pt idx="6">
                  <c:v>293.70706067093965</c:v>
                </c:pt>
                <c:pt idx="7">
                  <c:v>293.79368417769939</c:v>
                </c:pt>
                <c:pt idx="8">
                  <c:v>293.88029177528148</c:v>
                </c:pt>
                <c:pt idx="9">
                  <c:v>293.96688346453863</c:v>
                </c:pt>
                <c:pt idx="10">
                  <c:v>294.053459246324</c:v>
                </c:pt>
                <c:pt idx="11">
                  <c:v>294.1400191214907</c:v>
                </c:pt>
                <c:pt idx="12">
                  <c:v>294.22656309089268</c:v>
                </c:pt>
                <c:pt idx="13">
                  <c:v>294.3130911553838</c:v>
                </c:pt>
                <c:pt idx="14">
                  <c:v>294.39960331581864</c:v>
                </c:pt>
                <c:pt idx="15">
                  <c:v>294.4860995730516</c:v>
                </c:pt>
                <c:pt idx="16">
                  <c:v>294.57257992793797</c:v>
                </c:pt>
                <c:pt idx="17">
                  <c:v>294.65904438133339</c:v>
                </c:pt>
                <c:pt idx="18">
                  <c:v>294.74549293409308</c:v>
                </c:pt>
                <c:pt idx="19">
                  <c:v>294.83192558707367</c:v>
                </c:pt>
                <c:pt idx="20">
                  <c:v>294.91834234113122</c:v>
                </c:pt>
                <c:pt idx="21">
                  <c:v>295.00474319712288</c:v>
                </c:pt>
                <c:pt idx="22">
                  <c:v>295.09112815590538</c:v>
                </c:pt>
                <c:pt idx="23">
                  <c:v>295.17749721833644</c:v>
                </c:pt>
                <c:pt idx="24">
                  <c:v>295.26385038527383</c:v>
                </c:pt>
                <c:pt idx="25">
                  <c:v>295.35018765757559</c:v>
                </c:pt>
                <c:pt idx="26">
                  <c:v>295.43650903610057</c:v>
                </c:pt>
                <c:pt idx="27">
                  <c:v>295.52281452170723</c:v>
                </c:pt>
                <c:pt idx="28">
                  <c:v>295.60910411525504</c:v>
                </c:pt>
                <c:pt idx="29">
                  <c:v>295.69537781760323</c:v>
                </c:pt>
                <c:pt idx="30">
                  <c:v>295.78163562961208</c:v>
                </c:pt>
                <c:pt idx="31">
                  <c:v>295.86787755214147</c:v>
                </c:pt>
                <c:pt idx="32">
                  <c:v>295.95410358605204</c:v>
                </c:pt>
                <c:pt idx="33">
                  <c:v>296.04031373220511</c:v>
                </c:pt>
                <c:pt idx="34">
                  <c:v>296.12650799146127</c:v>
                </c:pt>
                <c:pt idx="35">
                  <c:v>296.21268636468278</c:v>
                </c:pt>
                <c:pt idx="36">
                  <c:v>296.29884885273106</c:v>
                </c:pt>
                <c:pt idx="37">
                  <c:v>296.38499545646886</c:v>
                </c:pt>
                <c:pt idx="38">
                  <c:v>296.47112617675839</c:v>
                </c:pt>
                <c:pt idx="39">
                  <c:v>296.55724101446305</c:v>
                </c:pt>
                <c:pt idx="40">
                  <c:v>296.64333997044582</c:v>
                </c:pt>
                <c:pt idx="41">
                  <c:v>296.72942304557057</c:v>
                </c:pt>
                <c:pt idx="42">
                  <c:v>296.81549024070165</c:v>
                </c:pt>
                <c:pt idx="43">
                  <c:v>296.90154155670291</c:v>
                </c:pt>
                <c:pt idx="44">
                  <c:v>296.98757699443928</c:v>
                </c:pt>
                <c:pt idx="45">
                  <c:v>297.0735965547758</c:v>
                </c:pt>
                <c:pt idx="46">
                  <c:v>297.15960023857815</c:v>
                </c:pt>
                <c:pt idx="47">
                  <c:v>297.24558804671176</c:v>
                </c:pt>
                <c:pt idx="48">
                  <c:v>297.33155998004298</c:v>
                </c:pt>
                <c:pt idx="49">
                  <c:v>297.41751603943806</c:v>
                </c:pt>
                <c:pt idx="50">
                  <c:v>297.5034562257639</c:v>
                </c:pt>
                <c:pt idx="51">
                  <c:v>297.589380539888</c:v>
                </c:pt>
                <c:pt idx="52">
                  <c:v>297.67528898267727</c:v>
                </c:pt>
                <c:pt idx="53">
                  <c:v>297.76118155500018</c:v>
                </c:pt>
                <c:pt idx="54">
                  <c:v>297.84705825772437</c:v>
                </c:pt>
                <c:pt idx="55">
                  <c:v>297.93291909171882</c:v>
                </c:pt>
                <c:pt idx="56">
                  <c:v>298.01876405785225</c:v>
                </c:pt>
                <c:pt idx="57">
                  <c:v>298.10459315699393</c:v>
                </c:pt>
                <c:pt idx="58">
                  <c:v>298.19040639001366</c:v>
                </c:pt>
                <c:pt idx="59">
                  <c:v>298.27620375778099</c:v>
                </c:pt>
                <c:pt idx="60">
                  <c:v>298.36198526116675</c:v>
                </c:pt>
                <c:pt idx="61">
                  <c:v>298.44775090104122</c:v>
                </c:pt>
                <c:pt idx="62">
                  <c:v>298.53350067827557</c:v>
                </c:pt>
                <c:pt idx="63">
                  <c:v>298.61923459374094</c:v>
                </c:pt>
                <c:pt idx="64">
                  <c:v>298.70495264830942</c:v>
                </c:pt>
                <c:pt idx="65">
                  <c:v>298.79065484285275</c:v>
                </c:pt>
                <c:pt idx="66">
                  <c:v>298.87634117824359</c:v>
                </c:pt>
                <c:pt idx="67">
                  <c:v>298.96201165535439</c:v>
                </c:pt>
                <c:pt idx="68">
                  <c:v>299.04766627505848</c:v>
                </c:pt>
                <c:pt idx="69">
                  <c:v>299.13330503822948</c:v>
                </c:pt>
                <c:pt idx="70">
                  <c:v>299.21892794574075</c:v>
                </c:pt>
                <c:pt idx="71">
                  <c:v>299.30453499846692</c:v>
                </c:pt>
                <c:pt idx="72">
                  <c:v>299.3901261972822</c:v>
                </c:pt>
                <c:pt idx="73">
                  <c:v>299.4757015430618</c:v>
                </c:pt>
                <c:pt idx="74">
                  <c:v>299.56126103668049</c:v>
                </c:pt>
                <c:pt idx="75">
                  <c:v>299.64680467901434</c:v>
                </c:pt>
                <c:pt idx="76">
                  <c:v>299.73233247093884</c:v>
                </c:pt>
                <c:pt idx="77">
                  <c:v>299.81784441333048</c:v>
                </c:pt>
                <c:pt idx="78">
                  <c:v>299.9033405070661</c:v>
                </c:pt>
                <c:pt idx="79">
                  <c:v>299.98882075302237</c:v>
                </c:pt>
                <c:pt idx="80">
                  <c:v>300.07428515207687</c:v>
                </c:pt>
                <c:pt idx="81">
                  <c:v>300.1597337051071</c:v>
                </c:pt>
                <c:pt idx="82">
                  <c:v>300.24516641299135</c:v>
                </c:pt>
                <c:pt idx="83">
                  <c:v>300.33058327660763</c:v>
                </c:pt>
                <c:pt idx="84">
                  <c:v>300.41598429683518</c:v>
                </c:pt>
                <c:pt idx="85">
                  <c:v>300.50136947455269</c:v>
                </c:pt>
                <c:pt idx="86">
                  <c:v>300.58673881063993</c:v>
                </c:pt>
                <c:pt idx="87">
                  <c:v>300.67209230597678</c:v>
                </c:pt>
                <c:pt idx="88">
                  <c:v>300.75742996144305</c:v>
                </c:pt>
                <c:pt idx="89">
                  <c:v>300.84275177791972</c:v>
                </c:pt>
                <c:pt idx="90">
                  <c:v>300.92805775628739</c:v>
                </c:pt>
                <c:pt idx="91">
                  <c:v>301.01334789742742</c:v>
                </c:pt>
                <c:pt idx="92">
                  <c:v>301.09862220222124</c:v>
                </c:pt>
                <c:pt idx="93">
                  <c:v>301.18388067155115</c:v>
                </c:pt>
                <c:pt idx="94">
                  <c:v>301.26912330629921</c:v>
                </c:pt>
                <c:pt idx="95">
                  <c:v>301.35435010734807</c:v>
                </c:pt>
                <c:pt idx="96">
                  <c:v>301.43956107558085</c:v>
                </c:pt>
                <c:pt idx="97">
                  <c:v>301.52475621188097</c:v>
                </c:pt>
                <c:pt idx="98">
                  <c:v>301.60993551713221</c:v>
                </c:pt>
                <c:pt idx="99">
                  <c:v>301.69509899221839</c:v>
                </c:pt>
                <c:pt idx="100">
                  <c:v>301.78024663802444</c:v>
                </c:pt>
                <c:pt idx="101">
                  <c:v>301.86537845543467</c:v>
                </c:pt>
                <c:pt idx="102">
                  <c:v>301.95049444533453</c:v>
                </c:pt>
                <c:pt idx="103">
                  <c:v>302.03559460860953</c:v>
                </c:pt>
                <c:pt idx="104">
                  <c:v>302.12067894614546</c:v>
                </c:pt>
                <c:pt idx="105">
                  <c:v>302.20574745882874</c:v>
                </c:pt>
                <c:pt idx="106">
                  <c:v>302.29080014754578</c:v>
                </c:pt>
                <c:pt idx="107">
                  <c:v>302.37583701318374</c:v>
                </c:pt>
                <c:pt idx="108">
                  <c:v>302.4608580566296</c:v>
                </c:pt>
                <c:pt idx="109">
                  <c:v>302.54586327877144</c:v>
                </c:pt>
                <c:pt idx="110">
                  <c:v>302.63085268049707</c:v>
                </c:pt>
                <c:pt idx="111">
                  <c:v>302.71582626269492</c:v>
                </c:pt>
                <c:pt idx="112">
                  <c:v>302.80078402625384</c:v>
                </c:pt>
                <c:pt idx="113">
                  <c:v>302.8857259720628</c:v>
                </c:pt>
                <c:pt idx="114">
                  <c:v>302.97065210101141</c:v>
                </c:pt>
                <c:pt idx="115">
                  <c:v>303.05556241398938</c:v>
                </c:pt>
                <c:pt idx="116">
                  <c:v>303.14045691188704</c:v>
                </c:pt>
                <c:pt idx="117">
                  <c:v>303.22533559559486</c:v>
                </c:pt>
                <c:pt idx="118">
                  <c:v>303.31019846600378</c:v>
                </c:pt>
                <c:pt idx="119">
                  <c:v>303.39504552400501</c:v>
                </c:pt>
                <c:pt idx="120">
                  <c:v>303.47987677049025</c:v>
                </c:pt>
                <c:pt idx="121">
                  <c:v>303.56469220635154</c:v>
                </c:pt>
                <c:pt idx="122">
                  <c:v>303.64949183248109</c:v>
                </c:pt>
                <c:pt idx="123">
                  <c:v>303.73427564977192</c:v>
                </c:pt>
                <c:pt idx="124">
                  <c:v>303.8190436591168</c:v>
                </c:pt>
                <c:pt idx="125">
                  <c:v>303.90379586140944</c:v>
                </c:pt>
                <c:pt idx="126">
                  <c:v>303.98853225754328</c:v>
                </c:pt>
                <c:pt idx="127">
                  <c:v>304.07325284841289</c:v>
                </c:pt>
                <c:pt idx="128">
                  <c:v>304.15795763491246</c:v>
                </c:pt>
                <c:pt idx="129">
                  <c:v>304.24264661793711</c:v>
                </c:pt>
                <c:pt idx="130">
                  <c:v>304.32731979838212</c:v>
                </c:pt>
                <c:pt idx="131">
                  <c:v>304.41197717714289</c:v>
                </c:pt>
                <c:pt idx="132">
                  <c:v>304.49661875511566</c:v>
                </c:pt>
                <c:pt idx="133">
                  <c:v>304.58124453319653</c:v>
                </c:pt>
                <c:pt idx="134">
                  <c:v>304.66585451228252</c:v>
                </c:pt>
                <c:pt idx="135">
                  <c:v>304.7504486932703</c:v>
                </c:pt>
                <c:pt idx="136">
                  <c:v>304.83502707705765</c:v>
                </c:pt>
                <c:pt idx="137">
                  <c:v>304.91958966454206</c:v>
                </c:pt>
                <c:pt idx="138">
                  <c:v>305.00413645662189</c:v>
                </c:pt>
                <c:pt idx="139">
                  <c:v>305.08866745419584</c:v>
                </c:pt>
                <c:pt idx="140">
                  <c:v>305.17318265816243</c:v>
                </c:pt>
                <c:pt idx="141">
                  <c:v>305.25768206942126</c:v>
                </c:pt>
                <c:pt idx="142">
                  <c:v>305.34216568887166</c:v>
                </c:pt>
                <c:pt idx="143">
                  <c:v>305.42663351741385</c:v>
                </c:pt>
                <c:pt idx="144">
                  <c:v>305.51108555594794</c:v>
                </c:pt>
                <c:pt idx="145">
                  <c:v>305.59552180537491</c:v>
                </c:pt>
                <c:pt idx="146">
                  <c:v>305.67994226659562</c:v>
                </c:pt>
                <c:pt idx="147">
                  <c:v>305.76434694051159</c:v>
                </c:pt>
                <c:pt idx="148">
                  <c:v>305.84873582802481</c:v>
                </c:pt>
                <c:pt idx="149">
                  <c:v>305.93310893003718</c:v>
                </c:pt>
                <c:pt idx="150">
                  <c:v>306.01746624745147</c:v>
                </c:pt>
                <c:pt idx="151">
                  <c:v>306.10180778117041</c:v>
                </c:pt>
                <c:pt idx="152">
                  <c:v>306.18613353209747</c:v>
                </c:pt>
                <c:pt idx="153">
                  <c:v>306.27044350113619</c:v>
                </c:pt>
                <c:pt idx="154">
                  <c:v>306.35473768919059</c:v>
                </c:pt>
                <c:pt idx="155">
                  <c:v>306.43901609716494</c:v>
                </c:pt>
                <c:pt idx="156">
                  <c:v>306.52327872596419</c:v>
                </c:pt>
                <c:pt idx="157">
                  <c:v>306.6075255764934</c:v>
                </c:pt>
                <c:pt idx="158">
                  <c:v>306.69175664965803</c:v>
                </c:pt>
                <c:pt idx="159">
                  <c:v>306.775971946364</c:v>
                </c:pt>
                <c:pt idx="160">
                  <c:v>306.86017146751738</c:v>
                </c:pt>
                <c:pt idx="161">
                  <c:v>306.94435521402488</c:v>
                </c:pt>
                <c:pt idx="162">
                  <c:v>307.02852318679328</c:v>
                </c:pt>
                <c:pt idx="163">
                  <c:v>307.11267538673025</c:v>
                </c:pt>
                <c:pt idx="164">
                  <c:v>307.19681181474323</c:v>
                </c:pt>
                <c:pt idx="165">
                  <c:v>307.28093247174024</c:v>
                </c:pt>
                <c:pt idx="166">
                  <c:v>307.36503735862999</c:v>
                </c:pt>
                <c:pt idx="167">
                  <c:v>307.44912647632094</c:v>
                </c:pt>
                <c:pt idx="168">
                  <c:v>307.53319982572253</c:v>
                </c:pt>
                <c:pt idx="169">
                  <c:v>307.61725740774415</c:v>
                </c:pt>
                <c:pt idx="170">
                  <c:v>307.70129922329579</c:v>
                </c:pt>
                <c:pt idx="171">
                  <c:v>307.7853252732877</c:v>
                </c:pt>
                <c:pt idx="172">
                  <c:v>307.86933555863061</c:v>
                </c:pt>
                <c:pt idx="173">
                  <c:v>307.95333008023533</c:v>
                </c:pt>
                <c:pt idx="174">
                  <c:v>308.03730883901352</c:v>
                </c:pt>
                <c:pt idx="175">
                  <c:v>308.12127183587683</c:v>
                </c:pt>
                <c:pt idx="176">
                  <c:v>308.2052190717373</c:v>
                </c:pt>
                <c:pt idx="177">
                  <c:v>308.28915054750769</c:v>
                </c:pt>
                <c:pt idx="178">
                  <c:v>308.3730662641006</c:v>
                </c:pt>
                <c:pt idx="179">
                  <c:v>308.45696622242957</c:v>
                </c:pt>
                <c:pt idx="180">
                  <c:v>308.5408504234079</c:v>
                </c:pt>
                <c:pt idx="181">
                  <c:v>308.6247188679497</c:v>
                </c:pt>
                <c:pt idx="182">
                  <c:v>308.70857155696962</c:v>
                </c:pt>
                <c:pt idx="183">
                  <c:v>308.79240849138199</c:v>
                </c:pt>
                <c:pt idx="184">
                  <c:v>308.87622967210228</c:v>
                </c:pt>
                <c:pt idx="185">
                  <c:v>308.96003510004567</c:v>
                </c:pt>
                <c:pt idx="186">
                  <c:v>309.04382477612825</c:v>
                </c:pt>
                <c:pt idx="187">
                  <c:v>309.12759870126604</c:v>
                </c:pt>
                <c:pt idx="188">
                  <c:v>309.21135687637587</c:v>
                </c:pt>
                <c:pt idx="189">
                  <c:v>309.29509930237452</c:v>
                </c:pt>
                <c:pt idx="190">
                  <c:v>309.37882598017939</c:v>
                </c:pt>
                <c:pt idx="191">
                  <c:v>309.46253691070842</c:v>
                </c:pt>
                <c:pt idx="192">
                  <c:v>309.54623209487937</c:v>
                </c:pt>
                <c:pt idx="193">
                  <c:v>309.62991153361116</c:v>
                </c:pt>
                <c:pt idx="194">
                  <c:v>309.7135752278221</c:v>
                </c:pt>
                <c:pt idx="195">
                  <c:v>309.79722317843192</c:v>
                </c:pt>
                <c:pt idx="196">
                  <c:v>309.88085538635988</c:v>
                </c:pt>
                <c:pt idx="197">
                  <c:v>309.96447185252617</c:v>
                </c:pt>
                <c:pt idx="198">
                  <c:v>310.04807257785092</c:v>
                </c:pt>
                <c:pt idx="199">
                  <c:v>310.13165756325498</c:v>
                </c:pt>
                <c:pt idx="200">
                  <c:v>310.21522680965961</c:v>
                </c:pt>
                <c:pt idx="201">
                  <c:v>310.29878031798592</c:v>
                </c:pt>
                <c:pt idx="202">
                  <c:v>310.38231808915612</c:v>
                </c:pt>
                <c:pt idx="203">
                  <c:v>310.46584012409232</c:v>
                </c:pt>
                <c:pt idx="204">
                  <c:v>310.54934642371711</c:v>
                </c:pt>
                <c:pt idx="205">
                  <c:v>310.63283698895339</c:v>
                </c:pt>
                <c:pt idx="206">
                  <c:v>310.71631182072474</c:v>
                </c:pt>
                <c:pt idx="207">
                  <c:v>310.79977091995465</c:v>
                </c:pt>
                <c:pt idx="208">
                  <c:v>310.8832142875674</c:v>
                </c:pt>
                <c:pt idx="209">
                  <c:v>310.96664192448753</c:v>
                </c:pt>
                <c:pt idx="210">
                  <c:v>311.05005383163973</c:v>
                </c:pt>
                <c:pt idx="211">
                  <c:v>311.13345000994934</c:v>
                </c:pt>
                <c:pt idx="212">
                  <c:v>311.21683046034201</c:v>
                </c:pt>
                <c:pt idx="213">
                  <c:v>311.30019518374377</c:v>
                </c:pt>
                <c:pt idx="214">
                  <c:v>311.38354418108088</c:v>
                </c:pt>
                <c:pt idx="215">
                  <c:v>311.46687745328023</c:v>
                </c:pt>
                <c:pt idx="216">
                  <c:v>311.55019500126895</c:v>
                </c:pt>
                <c:pt idx="217">
                  <c:v>311.63349682597431</c:v>
                </c:pt>
                <c:pt idx="218">
                  <c:v>311.71678292832473</c:v>
                </c:pt>
                <c:pt idx="219">
                  <c:v>311.80005330924797</c:v>
                </c:pt>
                <c:pt idx="220">
                  <c:v>311.88330796967296</c:v>
                </c:pt>
                <c:pt idx="221">
                  <c:v>311.96654691052879</c:v>
                </c:pt>
                <c:pt idx="222">
                  <c:v>312.0497701327447</c:v>
                </c:pt>
                <c:pt idx="223">
                  <c:v>312.13297763725058</c:v>
                </c:pt>
                <c:pt idx="224">
                  <c:v>312.21616942497661</c:v>
                </c:pt>
                <c:pt idx="225">
                  <c:v>312.29934549685322</c:v>
                </c:pt>
                <c:pt idx="226">
                  <c:v>312.38250585381149</c:v>
                </c:pt>
                <c:pt idx="227">
                  <c:v>312.46565049678281</c:v>
                </c:pt>
                <c:pt idx="228">
                  <c:v>312.54877942669873</c:v>
                </c:pt>
                <c:pt idx="229">
                  <c:v>312.63189264449147</c:v>
                </c:pt>
                <c:pt idx="230">
                  <c:v>312.71499015109339</c:v>
                </c:pt>
                <c:pt idx="231">
                  <c:v>312.79807194743734</c:v>
                </c:pt>
                <c:pt idx="232">
                  <c:v>312.88113803445657</c:v>
                </c:pt>
                <c:pt idx="233">
                  <c:v>312.9641884130848</c:v>
                </c:pt>
                <c:pt idx="234">
                  <c:v>313.04722308425573</c:v>
                </c:pt>
                <c:pt idx="235">
                  <c:v>313.13024204890399</c:v>
                </c:pt>
                <c:pt idx="236">
                  <c:v>313.21324530796437</c:v>
                </c:pt>
                <c:pt idx="237">
                  <c:v>313.29623286237182</c:v>
                </c:pt>
                <c:pt idx="238">
                  <c:v>313.37920471306211</c:v>
                </c:pt>
                <c:pt idx="239">
                  <c:v>313.46216086097093</c:v>
                </c:pt>
                <c:pt idx="240">
                  <c:v>313.54510130703471</c:v>
                </c:pt>
                <c:pt idx="241">
                  <c:v>313.62802605219002</c:v>
                </c:pt>
                <c:pt idx="242">
                  <c:v>313.71093509737403</c:v>
                </c:pt>
                <c:pt idx="243">
                  <c:v>313.79382844352403</c:v>
                </c:pt>
                <c:pt idx="244">
                  <c:v>313.87670609157789</c:v>
                </c:pt>
                <c:pt idx="245">
                  <c:v>313.95956804247407</c:v>
                </c:pt>
                <c:pt idx="246">
                  <c:v>314.04241429715091</c:v>
                </c:pt>
                <c:pt idx="247">
                  <c:v>314.1252448565474</c:v>
                </c:pt>
                <c:pt idx="248">
                  <c:v>314.20805972160298</c:v>
                </c:pt>
                <c:pt idx="249">
                  <c:v>314.29085889325745</c:v>
                </c:pt>
                <c:pt idx="250">
                  <c:v>314.37364237245077</c:v>
                </c:pt>
                <c:pt idx="251">
                  <c:v>314.45641016012371</c:v>
                </c:pt>
                <c:pt idx="252">
                  <c:v>314.5391622572169</c:v>
                </c:pt>
                <c:pt idx="253">
                  <c:v>314.62189866467196</c:v>
                </c:pt>
                <c:pt idx="254">
                  <c:v>314.70461938343027</c:v>
                </c:pt>
                <c:pt idx="255">
                  <c:v>314.78732441443401</c:v>
                </c:pt>
                <c:pt idx="256">
                  <c:v>314.87001375862587</c:v>
                </c:pt>
                <c:pt idx="257">
                  <c:v>314.95268741694827</c:v>
                </c:pt>
                <c:pt idx="258">
                  <c:v>315.03534539034479</c:v>
                </c:pt>
                <c:pt idx="259">
                  <c:v>315.11798767975887</c:v>
                </c:pt>
                <c:pt idx="260">
                  <c:v>315.2006142861344</c:v>
                </c:pt>
                <c:pt idx="261">
                  <c:v>315.28322521041616</c:v>
                </c:pt>
                <c:pt idx="262">
                  <c:v>315.36582045354851</c:v>
                </c:pt>
                <c:pt idx="263">
                  <c:v>315.44840001647702</c:v>
                </c:pt>
                <c:pt idx="264">
                  <c:v>315.53096390014679</c:v>
                </c:pt>
                <c:pt idx="265">
                  <c:v>315.61351210550419</c:v>
                </c:pt>
                <c:pt idx="266">
                  <c:v>315.69604463349521</c:v>
                </c:pt>
                <c:pt idx="267">
                  <c:v>315.77856148506686</c:v>
                </c:pt>
                <c:pt idx="268">
                  <c:v>315.86106266116599</c:v>
                </c:pt>
                <c:pt idx="269">
                  <c:v>315.94354816274029</c:v>
                </c:pt>
                <c:pt idx="270">
                  <c:v>316.02601799073767</c:v>
                </c:pt>
                <c:pt idx="271">
                  <c:v>316.10847214610629</c:v>
                </c:pt>
                <c:pt idx="272">
                  <c:v>316.19091062979493</c:v>
                </c:pt>
                <c:pt idx="273">
                  <c:v>316.2733334427524</c:v>
                </c:pt>
                <c:pt idx="274">
                  <c:v>316.35574058592857</c:v>
                </c:pt>
                <c:pt idx="275">
                  <c:v>316.43813206027289</c:v>
                </c:pt>
                <c:pt idx="276">
                  <c:v>316.52050786673584</c:v>
                </c:pt>
                <c:pt idx="277">
                  <c:v>316.6028680062679</c:v>
                </c:pt>
                <c:pt idx="278">
                  <c:v>316.68521247982011</c:v>
                </c:pt>
                <c:pt idx="279">
                  <c:v>316.76754128834398</c:v>
                </c:pt>
                <c:pt idx="280">
                  <c:v>316.84985443279112</c:v>
                </c:pt>
                <c:pt idx="281">
                  <c:v>316.932151914114</c:v>
                </c:pt>
                <c:pt idx="282">
                  <c:v>317.01443373326481</c:v>
                </c:pt>
                <c:pt idx="283">
                  <c:v>317.09669989119692</c:v>
                </c:pt>
                <c:pt idx="284">
                  <c:v>317.17895038886331</c:v>
                </c:pt>
                <c:pt idx="285">
                  <c:v>317.26118522721816</c:v>
                </c:pt>
                <c:pt idx="286">
                  <c:v>317.34340440721525</c:v>
                </c:pt>
                <c:pt idx="287">
                  <c:v>317.4256079298093</c:v>
                </c:pt>
                <c:pt idx="288">
                  <c:v>317.50779579595525</c:v>
                </c:pt>
                <c:pt idx="289">
                  <c:v>317.58996800660833</c:v>
                </c:pt>
                <c:pt idx="290">
                  <c:v>317.67212456272449</c:v>
                </c:pt>
                <c:pt idx="291">
                  <c:v>317.75426546525949</c:v>
                </c:pt>
                <c:pt idx="292">
                  <c:v>317.83639071517018</c:v>
                </c:pt>
                <c:pt idx="293">
                  <c:v>317.91850031341318</c:v>
                </c:pt>
                <c:pt idx="294">
                  <c:v>318.00059426094606</c:v>
                </c:pt>
                <c:pt idx="295">
                  <c:v>318.08267255872624</c:v>
                </c:pt>
                <c:pt idx="296">
                  <c:v>318.16473520771194</c:v>
                </c:pt>
                <c:pt idx="297">
                  <c:v>318.24678220886182</c:v>
                </c:pt>
                <c:pt idx="298">
                  <c:v>318.32881356313436</c:v>
                </c:pt>
                <c:pt idx="299">
                  <c:v>318.41082927148926</c:v>
                </c:pt>
                <c:pt idx="300">
                  <c:v>318.49282933488587</c:v>
                </c:pt>
                <c:pt idx="301">
                  <c:v>318.57481375428443</c:v>
                </c:pt>
                <c:pt idx="302">
                  <c:v>318.65678253064533</c:v>
                </c:pt>
                <c:pt idx="303">
                  <c:v>318.73873566492949</c:v>
                </c:pt>
                <c:pt idx="304">
                  <c:v>318.82067315809797</c:v>
                </c:pt>
                <c:pt idx="305">
                  <c:v>318.90259501111262</c:v>
                </c:pt>
                <c:pt idx="306">
                  <c:v>318.98450122493546</c:v>
                </c:pt>
                <c:pt idx="307">
                  <c:v>319.06639180052883</c:v>
                </c:pt>
                <c:pt idx="308">
                  <c:v>319.14826673885574</c:v>
                </c:pt>
                <c:pt idx="309">
                  <c:v>319.23012604087921</c:v>
                </c:pt>
                <c:pt idx="310">
                  <c:v>319.31196970756309</c:v>
                </c:pt>
                <c:pt idx="311">
                  <c:v>319.39379773987127</c:v>
                </c:pt>
                <c:pt idx="312">
                  <c:v>319.47561013876827</c:v>
                </c:pt>
                <c:pt idx="313">
                  <c:v>319.55740690521878</c:v>
                </c:pt>
                <c:pt idx="314">
                  <c:v>319.63918804018812</c:v>
                </c:pt>
                <c:pt idx="315">
                  <c:v>319.72095354464199</c:v>
                </c:pt>
                <c:pt idx="316">
                  <c:v>319.80270341954628</c:v>
                </c:pt>
                <c:pt idx="317">
                  <c:v>319.88443766586761</c:v>
                </c:pt>
                <c:pt idx="318">
                  <c:v>319.96615628457255</c:v>
                </c:pt>
                <c:pt idx="319">
                  <c:v>320.04785927662851</c:v>
                </c:pt>
                <c:pt idx="320">
                  <c:v>320.12954664300298</c:v>
                </c:pt>
                <c:pt idx="321">
                  <c:v>320.21121838466411</c:v>
                </c:pt>
                <c:pt idx="322">
                  <c:v>320.29287450258016</c:v>
                </c:pt>
                <c:pt idx="323">
                  <c:v>320.3745149977201</c:v>
                </c:pt>
                <c:pt idx="324">
                  <c:v>320.45613987105321</c:v>
                </c:pt>
                <c:pt idx="325">
                  <c:v>320.53774912354874</c:v>
                </c:pt>
                <c:pt idx="326">
                  <c:v>320.61934275617728</c:v>
                </c:pt>
                <c:pt idx="327">
                  <c:v>320.70092076990881</c:v>
                </c:pt>
                <c:pt idx="328">
                  <c:v>320.78248316571432</c:v>
                </c:pt>
                <c:pt idx="329">
                  <c:v>320.86402994456506</c:v>
                </c:pt>
                <c:pt idx="330">
                  <c:v>320.94556110743247</c:v>
                </c:pt>
                <c:pt idx="331">
                  <c:v>321.02707665528891</c:v>
                </c:pt>
                <c:pt idx="332">
                  <c:v>321.10857658910641</c:v>
                </c:pt>
                <c:pt idx="333">
                  <c:v>321.19006090985829</c:v>
                </c:pt>
                <c:pt idx="334">
                  <c:v>321.27152961851743</c:v>
                </c:pt>
                <c:pt idx="335">
                  <c:v>321.35298271605762</c:v>
                </c:pt>
                <c:pt idx="336">
                  <c:v>321.43442020345287</c:v>
                </c:pt>
                <c:pt idx="337">
                  <c:v>321.51584208167753</c:v>
                </c:pt>
                <c:pt idx="338">
                  <c:v>321.59724835170653</c:v>
                </c:pt>
                <c:pt idx="339">
                  <c:v>321.67863901451511</c:v>
                </c:pt>
                <c:pt idx="340">
                  <c:v>321.76001407107907</c:v>
                </c:pt>
                <c:pt idx="341">
                  <c:v>321.84137352237434</c:v>
                </c:pt>
                <c:pt idx="342">
                  <c:v>321.92271736937738</c:v>
                </c:pt>
                <c:pt idx="343">
                  <c:v>322.00404561306505</c:v>
                </c:pt>
                <c:pt idx="344">
                  <c:v>322.0853582544147</c:v>
                </c:pt>
                <c:pt idx="345">
                  <c:v>322.16665529440388</c:v>
                </c:pt>
                <c:pt idx="346">
                  <c:v>322.24793673401081</c:v>
                </c:pt>
                <c:pt idx="347">
                  <c:v>322.32920257421392</c:v>
                </c:pt>
                <c:pt idx="348">
                  <c:v>322.41045281599213</c:v>
                </c:pt>
                <c:pt idx="349">
                  <c:v>322.49168746032473</c:v>
                </c:pt>
                <c:pt idx="350">
                  <c:v>322.57290650819141</c:v>
                </c:pt>
                <c:pt idx="351">
                  <c:v>322.65410996057233</c:v>
                </c:pt>
                <c:pt idx="352">
                  <c:v>322.73529781844803</c:v>
                </c:pt>
                <c:pt idx="353">
                  <c:v>322.81647008279936</c:v>
                </c:pt>
                <c:pt idx="354">
                  <c:v>322.89762675460764</c:v>
                </c:pt>
                <c:pt idx="355">
                  <c:v>322.97876783485475</c:v>
                </c:pt>
                <c:pt idx="356">
                  <c:v>323.05989332452265</c:v>
                </c:pt>
                <c:pt idx="357">
                  <c:v>323.14100322459393</c:v>
                </c:pt>
                <c:pt idx="358">
                  <c:v>323.22209753605171</c:v>
                </c:pt>
                <c:pt idx="359">
                  <c:v>323.30317625987925</c:v>
                </c:pt>
                <c:pt idx="360">
                  <c:v>323.38423939706041</c:v>
                </c:pt>
                <c:pt idx="361">
                  <c:v>323.46528694857921</c:v>
                </c:pt>
                <c:pt idx="362">
                  <c:v>323.54631891542033</c:v>
                </c:pt>
                <c:pt idx="363">
                  <c:v>323.62733529856882</c:v>
                </c:pt>
                <c:pt idx="364">
                  <c:v>323.70833609901013</c:v>
                </c:pt>
                <c:pt idx="365">
                  <c:v>323.78932131772979</c:v>
                </c:pt>
                <c:pt idx="366">
                  <c:v>323.87029095571432</c:v>
                </c:pt>
                <c:pt idx="367">
                  <c:v>323.95124501395048</c:v>
                </c:pt>
                <c:pt idx="368">
                  <c:v>324.0321834934249</c:v>
                </c:pt>
                <c:pt idx="369">
                  <c:v>324.11310639512544</c:v>
                </c:pt>
                <c:pt idx="370">
                  <c:v>324.19401372003978</c:v>
                </c:pt>
                <c:pt idx="371">
                  <c:v>324.27490546915607</c:v>
                </c:pt>
                <c:pt idx="372">
                  <c:v>324.35578164346322</c:v>
                </c:pt>
                <c:pt idx="373">
                  <c:v>324.43664224395042</c:v>
                </c:pt>
                <c:pt idx="374">
                  <c:v>324.5174872716068</c:v>
                </c:pt>
                <c:pt idx="375">
                  <c:v>324.59831672742263</c:v>
                </c:pt>
                <c:pt idx="376">
                  <c:v>324.67913061238812</c:v>
                </c:pt>
                <c:pt idx="377">
                  <c:v>324.75992892749395</c:v>
                </c:pt>
                <c:pt idx="378">
                  <c:v>324.84071167373139</c:v>
                </c:pt>
                <c:pt idx="379">
                  <c:v>324.92147885209187</c:v>
                </c:pt>
                <c:pt idx="380">
                  <c:v>325.00223046356768</c:v>
                </c:pt>
                <c:pt idx="381">
                  <c:v>325.08296650915082</c:v>
                </c:pt>
                <c:pt idx="382">
                  <c:v>325.16368698983445</c:v>
                </c:pt>
                <c:pt idx="383">
                  <c:v>325.24439190661144</c:v>
                </c:pt>
                <c:pt idx="384">
                  <c:v>325.32508126047571</c:v>
                </c:pt>
                <c:pt idx="385">
                  <c:v>325.40575505242123</c:v>
                </c:pt>
                <c:pt idx="386">
                  <c:v>325.48641328344229</c:v>
                </c:pt>
                <c:pt idx="387">
                  <c:v>325.56705595453417</c:v>
                </c:pt>
                <c:pt idx="388">
                  <c:v>325.64768306669168</c:v>
                </c:pt>
                <c:pt idx="389">
                  <c:v>325.7282946209109</c:v>
                </c:pt>
                <c:pt idx="390">
                  <c:v>325.8088906181876</c:v>
                </c:pt>
                <c:pt idx="391">
                  <c:v>325.88947105951871</c:v>
                </c:pt>
                <c:pt idx="392">
                  <c:v>325.9700359459008</c:v>
                </c:pt>
                <c:pt idx="393">
                  <c:v>326.05058527833143</c:v>
                </c:pt>
                <c:pt idx="394">
                  <c:v>326.13111905780841</c:v>
                </c:pt>
                <c:pt idx="395">
                  <c:v>326.21163728532986</c:v>
                </c:pt>
                <c:pt idx="396">
                  <c:v>326.29213996189446</c:v>
                </c:pt>
                <c:pt idx="397">
                  <c:v>326.37262708850102</c:v>
                </c:pt>
                <c:pt idx="398">
                  <c:v>326.45309866614923</c:v>
                </c:pt>
                <c:pt idx="399">
                  <c:v>326.5335546958388</c:v>
                </c:pt>
                <c:pt idx="400">
                  <c:v>326.61399517857018</c:v>
                </c:pt>
                <c:pt idx="401">
                  <c:v>326.69442011534375</c:v>
                </c:pt>
                <c:pt idx="402">
                  <c:v>326.77482950716086</c:v>
                </c:pt>
                <c:pt idx="403">
                  <c:v>326.85522335502304</c:v>
                </c:pt>
                <c:pt idx="404">
                  <c:v>326.93560165993205</c:v>
                </c:pt>
                <c:pt idx="405">
                  <c:v>327.01596442289059</c:v>
                </c:pt>
                <c:pt idx="406">
                  <c:v>327.09631164490099</c:v>
                </c:pt>
                <c:pt idx="407">
                  <c:v>327.17664332696683</c:v>
                </c:pt>
                <c:pt idx="408">
                  <c:v>327.25695947009132</c:v>
                </c:pt>
                <c:pt idx="409">
                  <c:v>327.33726007527889</c:v>
                </c:pt>
                <c:pt idx="410">
                  <c:v>327.4175451435338</c:v>
                </c:pt>
                <c:pt idx="411">
                  <c:v>327.49781467586092</c:v>
                </c:pt>
                <c:pt idx="412">
                  <c:v>327.57806867326565</c:v>
                </c:pt>
                <c:pt idx="413">
                  <c:v>327.65830713675359</c:v>
                </c:pt>
                <c:pt idx="414">
                  <c:v>327.73853006733094</c:v>
                </c:pt>
                <c:pt idx="415">
                  <c:v>327.81873746600405</c:v>
                </c:pt>
                <c:pt idx="416">
                  <c:v>327.89892933378025</c:v>
                </c:pt>
                <c:pt idx="417">
                  <c:v>327.9791056716665</c:v>
                </c:pt>
                <c:pt idx="418">
                  <c:v>328.05926648067094</c:v>
                </c:pt>
                <c:pt idx="419">
                  <c:v>328.13941176180168</c:v>
                </c:pt>
                <c:pt idx="420">
                  <c:v>328.21954151606735</c:v>
                </c:pt>
                <c:pt idx="421">
                  <c:v>328.29965574447721</c:v>
                </c:pt>
                <c:pt idx="422">
                  <c:v>328.37975444804044</c:v>
                </c:pt>
                <c:pt idx="423">
                  <c:v>328.45983762776717</c:v>
                </c:pt>
                <c:pt idx="424">
                  <c:v>328.53990528466755</c:v>
                </c:pt>
                <c:pt idx="425">
                  <c:v>328.61995741975255</c:v>
                </c:pt>
                <c:pt idx="426">
                  <c:v>328.69999403403324</c:v>
                </c:pt>
                <c:pt idx="427">
                  <c:v>328.7800151285212</c:v>
                </c:pt>
                <c:pt idx="428">
                  <c:v>328.86002070422859</c:v>
                </c:pt>
                <c:pt idx="429">
                  <c:v>328.94001076216767</c:v>
                </c:pt>
                <c:pt idx="430">
                  <c:v>329.01998530335146</c:v>
                </c:pt>
                <c:pt idx="431">
                  <c:v>329.09994432879319</c:v>
                </c:pt>
                <c:pt idx="432">
                  <c:v>329.17988783950665</c:v>
                </c:pt>
                <c:pt idx="433">
                  <c:v>329.25981583650582</c:v>
                </c:pt>
                <c:pt idx="434">
                  <c:v>329.33972832080553</c:v>
                </c:pt>
                <c:pt idx="435">
                  <c:v>329.41962529342049</c:v>
                </c:pt>
                <c:pt idx="436">
                  <c:v>329.49950675536627</c:v>
                </c:pt>
                <c:pt idx="437">
                  <c:v>329.57937270765865</c:v>
                </c:pt>
                <c:pt idx="438">
                  <c:v>329.65922315131388</c:v>
                </c:pt>
                <c:pt idx="439">
                  <c:v>329.73905808734878</c:v>
                </c:pt>
                <c:pt idx="440">
                  <c:v>329.81887751678033</c:v>
                </c:pt>
                <c:pt idx="441">
                  <c:v>329.89868144062609</c:v>
                </c:pt>
                <c:pt idx="442">
                  <c:v>329.97846985990407</c:v>
                </c:pt>
                <c:pt idx="443">
                  <c:v>330.05824277563261</c:v>
                </c:pt>
                <c:pt idx="444">
                  <c:v>330.13800018883063</c:v>
                </c:pt>
                <c:pt idx="445">
                  <c:v>330.21774210051711</c:v>
                </c:pt>
                <c:pt idx="446">
                  <c:v>330.29746851171217</c:v>
                </c:pt>
                <c:pt idx="447">
                  <c:v>330.37717942343556</c:v>
                </c:pt>
                <c:pt idx="448">
                  <c:v>330.45687483670798</c:v>
                </c:pt>
                <c:pt idx="449">
                  <c:v>330.53655475255016</c:v>
                </c:pt>
                <c:pt idx="450">
                  <c:v>330.6162191719838</c:v>
                </c:pt>
                <c:pt idx="451">
                  <c:v>330.69586809603032</c:v>
                </c:pt>
                <c:pt idx="452">
                  <c:v>330.77550152571234</c:v>
                </c:pt>
                <c:pt idx="453">
                  <c:v>330.8551194620523</c:v>
                </c:pt>
                <c:pt idx="454">
                  <c:v>330.93472190607332</c:v>
                </c:pt>
                <c:pt idx="455">
                  <c:v>331.01430885879898</c:v>
                </c:pt>
                <c:pt idx="456">
                  <c:v>331.09388032125315</c:v>
                </c:pt>
                <c:pt idx="457">
                  <c:v>331.17343629446043</c:v>
                </c:pt>
                <c:pt idx="458">
                  <c:v>331.25297677944531</c:v>
                </c:pt>
                <c:pt idx="459">
                  <c:v>331.33250177723323</c:v>
                </c:pt>
                <c:pt idx="460">
                  <c:v>331.41201128884978</c:v>
                </c:pt>
                <c:pt idx="461">
                  <c:v>331.49150531532115</c:v>
                </c:pt>
                <c:pt idx="462">
                  <c:v>331.57098385767375</c:v>
                </c:pt>
                <c:pt idx="463">
                  <c:v>331.65044691693447</c:v>
                </c:pt>
                <c:pt idx="464">
                  <c:v>331.72989449413109</c:v>
                </c:pt>
                <c:pt idx="465">
                  <c:v>331.80932659029099</c:v>
                </c:pt>
                <c:pt idx="466">
                  <c:v>331.88874320644271</c:v>
                </c:pt>
                <c:pt idx="467">
                  <c:v>331.96814434361471</c:v>
                </c:pt>
                <c:pt idx="468">
                  <c:v>332.04753000283631</c:v>
                </c:pt>
                <c:pt idx="469">
                  <c:v>332.12690018513689</c:v>
                </c:pt>
                <c:pt idx="470">
                  <c:v>332.20625489154673</c:v>
                </c:pt>
                <c:pt idx="471">
                  <c:v>332.28559412309579</c:v>
                </c:pt>
                <c:pt idx="472">
                  <c:v>332.36491788081514</c:v>
                </c:pt>
                <c:pt idx="473">
                  <c:v>332.44422616573621</c:v>
                </c:pt>
                <c:pt idx="474">
                  <c:v>332.52351897889048</c:v>
                </c:pt>
                <c:pt idx="475">
                  <c:v>332.60279632131017</c:v>
                </c:pt>
                <c:pt idx="476">
                  <c:v>332.68205819402777</c:v>
                </c:pt>
                <c:pt idx="477">
                  <c:v>332.76130459807655</c:v>
                </c:pt>
                <c:pt idx="478">
                  <c:v>332.84053553448962</c:v>
                </c:pt>
                <c:pt idx="479">
                  <c:v>332.91975100430125</c:v>
                </c:pt>
                <c:pt idx="480">
                  <c:v>332.99895100854536</c:v>
                </c:pt>
                <c:pt idx="481">
                  <c:v>333.07813554825685</c:v>
                </c:pt>
                <c:pt idx="482">
                  <c:v>333.15730462447101</c:v>
                </c:pt>
                <c:pt idx="483">
                  <c:v>333.23645823822329</c:v>
                </c:pt>
                <c:pt idx="484">
                  <c:v>333.3155963905499</c:v>
                </c:pt>
                <c:pt idx="485">
                  <c:v>333.3947190824872</c:v>
                </c:pt>
                <c:pt idx="486">
                  <c:v>333.47382631507224</c:v>
                </c:pt>
                <c:pt idx="487">
                  <c:v>333.55291808934214</c:v>
                </c:pt>
                <c:pt idx="488">
                  <c:v>333.63199440633497</c:v>
                </c:pt>
                <c:pt idx="489">
                  <c:v>333.7110552670888</c:v>
                </c:pt>
                <c:pt idx="490">
                  <c:v>333.79010067264232</c:v>
                </c:pt>
                <c:pt idx="491">
                  <c:v>333.86913062403471</c:v>
                </c:pt>
                <c:pt idx="492">
                  <c:v>333.94814512230545</c:v>
                </c:pt>
                <c:pt idx="493">
                  <c:v>334.02714416849466</c:v>
                </c:pt>
                <c:pt idx="494">
                  <c:v>334.10612776364246</c:v>
                </c:pt>
                <c:pt idx="495">
                  <c:v>334.18509590878995</c:v>
                </c:pt>
                <c:pt idx="496">
                  <c:v>334.26404860497826</c:v>
                </c:pt>
                <c:pt idx="497">
                  <c:v>334.34298585324927</c:v>
                </c:pt>
                <c:pt idx="498">
                  <c:v>334.42190765464517</c:v>
                </c:pt>
                <c:pt idx="499">
                  <c:v>334.50081401020839</c:v>
                </c:pt>
                <c:pt idx="500">
                  <c:v>334.57970492098218</c:v>
                </c:pt>
                <c:pt idx="501">
                  <c:v>334.65858038800991</c:v>
                </c:pt>
                <c:pt idx="502">
                  <c:v>334.7374404123355</c:v>
                </c:pt>
                <c:pt idx="503">
                  <c:v>334.81628499500329</c:v>
                </c:pt>
                <c:pt idx="504">
                  <c:v>334.89511413705827</c:v>
                </c:pt>
                <c:pt idx="505">
                  <c:v>334.97392783954547</c:v>
                </c:pt>
                <c:pt idx="506">
                  <c:v>335.05272610351062</c:v>
                </c:pt>
                <c:pt idx="507">
                  <c:v>335.13150892999994</c:v>
                </c:pt>
                <c:pt idx="508">
                  <c:v>335.2102763200599</c:v>
                </c:pt>
                <c:pt idx="509">
                  <c:v>335.28902827473757</c:v>
                </c:pt>
                <c:pt idx="510">
                  <c:v>335.3677647950804</c:v>
                </c:pt>
                <c:pt idx="511">
                  <c:v>335.44648588213641</c:v>
                </c:pt>
                <c:pt idx="512">
                  <c:v>335.52519153695363</c:v>
                </c:pt>
                <c:pt idx="513">
                  <c:v>335.60388176058109</c:v>
                </c:pt>
                <c:pt idx="514">
                  <c:v>335.68255655406779</c:v>
                </c:pt>
                <c:pt idx="515">
                  <c:v>335.76121591846356</c:v>
                </c:pt>
                <c:pt idx="516">
                  <c:v>335.83985985481849</c:v>
                </c:pt>
                <c:pt idx="517">
                  <c:v>335.91848836418302</c:v>
                </c:pt>
                <c:pt idx="518">
                  <c:v>335.99710144760837</c:v>
                </c:pt>
                <c:pt idx="519">
                  <c:v>336.07569910614569</c:v>
                </c:pt>
                <c:pt idx="520">
                  <c:v>336.15428134084704</c:v>
                </c:pt>
                <c:pt idx="521">
                  <c:v>336.23284815276463</c:v>
                </c:pt>
                <c:pt idx="522">
                  <c:v>336.31139954295134</c:v>
                </c:pt>
                <c:pt idx="523">
                  <c:v>336.38993551246017</c:v>
                </c:pt>
                <c:pt idx="524">
                  <c:v>336.46845606234496</c:v>
                </c:pt>
                <c:pt idx="525">
                  <c:v>336.54696119365985</c:v>
                </c:pt>
                <c:pt idx="526">
                  <c:v>336.62545090745925</c:v>
                </c:pt>
                <c:pt idx="527">
                  <c:v>336.70392520479822</c:v>
                </c:pt>
                <c:pt idx="528">
                  <c:v>336.78238408673212</c:v>
                </c:pt>
                <c:pt idx="529">
                  <c:v>336.86082755431687</c:v>
                </c:pt>
                <c:pt idx="530">
                  <c:v>336.93925560860885</c:v>
                </c:pt>
                <c:pt idx="531">
                  <c:v>337.01766825066471</c:v>
                </c:pt>
                <c:pt idx="532">
                  <c:v>337.09606548154176</c:v>
                </c:pt>
                <c:pt idx="533">
                  <c:v>337.17444730229761</c:v>
                </c:pt>
                <c:pt idx="534">
                  <c:v>337.25281371399046</c:v>
                </c:pt>
                <c:pt idx="535">
                  <c:v>337.33116471767869</c:v>
                </c:pt>
                <c:pt idx="536">
                  <c:v>337.40950031442156</c:v>
                </c:pt>
                <c:pt idx="537">
                  <c:v>337.48782050527836</c:v>
                </c:pt>
                <c:pt idx="538">
                  <c:v>337.56612529130899</c:v>
                </c:pt>
                <c:pt idx="539">
                  <c:v>337.64441467357381</c:v>
                </c:pt>
                <c:pt idx="540">
                  <c:v>337.72268865313367</c:v>
                </c:pt>
                <c:pt idx="541">
                  <c:v>337.80094723104969</c:v>
                </c:pt>
                <c:pt idx="542">
                  <c:v>337.87919040838364</c:v>
                </c:pt>
                <c:pt idx="543">
                  <c:v>337.95741818619786</c:v>
                </c:pt>
                <c:pt idx="544">
                  <c:v>338.03563056555458</c:v>
                </c:pt>
                <c:pt idx="545">
                  <c:v>338.11382754751719</c:v>
                </c:pt>
                <c:pt idx="546">
                  <c:v>338.19200913314882</c:v>
                </c:pt>
                <c:pt idx="547">
                  <c:v>338.27017532351374</c:v>
                </c:pt>
                <c:pt idx="548">
                  <c:v>338.34832611967607</c:v>
                </c:pt>
                <c:pt idx="549">
                  <c:v>338.42646152270089</c:v>
                </c:pt>
                <c:pt idx="550">
                  <c:v>338.50458153365338</c:v>
                </c:pt>
                <c:pt idx="551">
                  <c:v>338.58268615359913</c:v>
                </c:pt>
                <c:pt idx="552">
                  <c:v>338.6607753836048</c:v>
                </c:pt>
                <c:pt idx="553">
                  <c:v>338.73884922473655</c:v>
                </c:pt>
                <c:pt idx="554">
                  <c:v>338.8169076780618</c:v>
                </c:pt>
                <c:pt idx="555">
                  <c:v>338.8949507446477</c:v>
                </c:pt>
                <c:pt idx="556">
                  <c:v>338.97297842556276</c:v>
                </c:pt>
                <c:pt idx="557">
                  <c:v>339.05099072187505</c:v>
                </c:pt>
                <c:pt idx="558">
                  <c:v>339.12898763465375</c:v>
                </c:pt>
                <c:pt idx="559">
                  <c:v>339.20696916496797</c:v>
                </c:pt>
                <c:pt idx="560">
                  <c:v>339.28493531388756</c:v>
                </c:pt>
                <c:pt idx="561">
                  <c:v>339.3628860824831</c:v>
                </c:pt>
                <c:pt idx="562">
                  <c:v>339.44082147182496</c:v>
                </c:pt>
                <c:pt idx="563">
                  <c:v>339.51874148298447</c:v>
                </c:pt>
                <c:pt idx="564">
                  <c:v>339.59664611703306</c:v>
                </c:pt>
                <c:pt idx="565">
                  <c:v>339.67453537504321</c:v>
                </c:pt>
                <c:pt idx="566">
                  <c:v>339.75240925808708</c:v>
                </c:pt>
                <c:pt idx="567">
                  <c:v>339.83026776723773</c:v>
                </c:pt>
                <c:pt idx="568">
                  <c:v>339.90811090356874</c:v>
                </c:pt>
                <c:pt idx="569">
                  <c:v>339.98593866815395</c:v>
                </c:pt>
                <c:pt idx="570">
                  <c:v>340.06375106206781</c:v>
                </c:pt>
                <c:pt idx="571">
                  <c:v>340.14154808638489</c:v>
                </c:pt>
                <c:pt idx="572">
                  <c:v>340.21932974218066</c:v>
                </c:pt>
                <c:pt idx="573">
                  <c:v>340.29709603053084</c:v>
                </c:pt>
                <c:pt idx="574">
                  <c:v>340.37484695251152</c:v>
                </c:pt>
                <c:pt idx="575">
                  <c:v>340.45258250919932</c:v>
                </c:pt>
                <c:pt idx="576">
                  <c:v>340.53030270167136</c:v>
                </c:pt>
                <c:pt idx="577">
                  <c:v>340.6080075310054</c:v>
                </c:pt>
                <c:pt idx="578">
                  <c:v>340.68569699827913</c:v>
                </c:pt>
                <c:pt idx="579">
                  <c:v>340.76337110457126</c:v>
                </c:pt>
                <c:pt idx="580">
                  <c:v>340.84102985096052</c:v>
                </c:pt>
                <c:pt idx="581">
                  <c:v>340.91867323852648</c:v>
                </c:pt>
                <c:pt idx="582">
                  <c:v>340.99630126834876</c:v>
                </c:pt>
                <c:pt idx="583">
                  <c:v>341.07391394150801</c:v>
                </c:pt>
                <c:pt idx="584">
                  <c:v>341.15151125908454</c:v>
                </c:pt>
                <c:pt idx="585">
                  <c:v>341.22909322215986</c:v>
                </c:pt>
                <c:pt idx="586">
                  <c:v>341.30665983181569</c:v>
                </c:pt>
                <c:pt idx="587">
                  <c:v>341.38421108913394</c:v>
                </c:pt>
                <c:pt idx="588">
                  <c:v>341.46174699519736</c:v>
                </c:pt>
                <c:pt idx="589">
                  <c:v>341.53926755108898</c:v>
                </c:pt>
                <c:pt idx="590">
                  <c:v>341.61677275789242</c:v>
                </c:pt>
                <c:pt idx="591">
                  <c:v>341.69426261669145</c:v>
                </c:pt>
                <c:pt idx="592">
                  <c:v>341.77173712857063</c:v>
                </c:pt>
                <c:pt idx="593">
                  <c:v>341.84919629461484</c:v>
                </c:pt>
                <c:pt idx="594">
                  <c:v>341.92664011590927</c:v>
                </c:pt>
                <c:pt idx="595">
                  <c:v>342.00406859354018</c:v>
                </c:pt>
                <c:pt idx="596">
                  <c:v>342.08148172859347</c:v>
                </c:pt>
                <c:pt idx="597">
                  <c:v>342.1588795221561</c:v>
                </c:pt>
                <c:pt idx="598">
                  <c:v>342.23626197531502</c:v>
                </c:pt>
                <c:pt idx="599">
                  <c:v>342.31362908915821</c:v>
                </c:pt>
                <c:pt idx="600">
                  <c:v>342.39098086477355</c:v>
                </c:pt>
                <c:pt idx="601">
                  <c:v>342.46831730324982</c:v>
                </c:pt>
                <c:pt idx="602">
                  <c:v>342.5456384056759</c:v>
                </c:pt>
                <c:pt idx="603">
                  <c:v>342.62294417314155</c:v>
                </c:pt>
                <c:pt idx="604">
                  <c:v>342.70023460673656</c:v>
                </c:pt>
                <c:pt idx="605">
                  <c:v>342.77750970755153</c:v>
                </c:pt>
                <c:pt idx="606">
                  <c:v>342.85476947667729</c:v>
                </c:pt>
                <c:pt idx="607">
                  <c:v>342.93201391520506</c:v>
                </c:pt>
                <c:pt idx="608">
                  <c:v>343.00924302422715</c:v>
                </c:pt>
                <c:pt idx="609">
                  <c:v>343.08645680483534</c:v>
                </c:pt>
                <c:pt idx="610">
                  <c:v>343.16365525812273</c:v>
                </c:pt>
                <c:pt idx="611">
                  <c:v>343.24083838518243</c:v>
                </c:pt>
                <c:pt idx="612">
                  <c:v>343.3180061871081</c:v>
                </c:pt>
                <c:pt idx="613">
                  <c:v>343.39515866499426</c:v>
                </c:pt>
                <c:pt idx="614">
                  <c:v>343.47229581993503</c:v>
                </c:pt>
                <c:pt idx="615">
                  <c:v>343.54941765302601</c:v>
                </c:pt>
                <c:pt idx="616">
                  <c:v>343.6265241653623</c:v>
                </c:pt>
                <c:pt idx="617">
                  <c:v>343.70361535804034</c:v>
                </c:pt>
                <c:pt idx="618">
                  <c:v>343.78069123215641</c:v>
                </c:pt>
                <c:pt idx="619">
                  <c:v>343.85775178880766</c:v>
                </c:pt>
                <c:pt idx="620">
                  <c:v>343.93479702909116</c:v>
                </c:pt>
                <c:pt idx="621">
                  <c:v>344.01182695410517</c:v>
                </c:pt>
                <c:pt idx="622">
                  <c:v>344.08884156494821</c:v>
                </c:pt>
                <c:pt idx="623">
                  <c:v>344.16584086271871</c:v>
                </c:pt>
                <c:pt idx="624">
                  <c:v>344.24282484851631</c:v>
                </c:pt>
                <c:pt idx="625">
                  <c:v>344.31979352344047</c:v>
                </c:pt>
                <c:pt idx="626">
                  <c:v>344.39674688859168</c:v>
                </c:pt>
                <c:pt idx="627">
                  <c:v>344.4736849450706</c:v>
                </c:pt>
                <c:pt idx="628">
                  <c:v>344.55060769397858</c:v>
                </c:pt>
                <c:pt idx="629">
                  <c:v>344.62751513641695</c:v>
                </c:pt>
                <c:pt idx="630">
                  <c:v>344.70440727348807</c:v>
                </c:pt>
                <c:pt idx="631">
                  <c:v>344.78128410629472</c:v>
                </c:pt>
                <c:pt idx="632">
                  <c:v>344.85814563593948</c:v>
                </c:pt>
                <c:pt idx="633">
                  <c:v>344.93499186352631</c:v>
                </c:pt>
                <c:pt idx="634">
                  <c:v>345.01182279015899</c:v>
                </c:pt>
                <c:pt idx="635">
                  <c:v>345.08863841694227</c:v>
                </c:pt>
                <c:pt idx="636">
                  <c:v>345.16543874498086</c:v>
                </c:pt>
                <c:pt idx="637">
                  <c:v>345.24222377538018</c:v>
                </c:pt>
                <c:pt idx="638">
                  <c:v>345.31899350924641</c:v>
                </c:pt>
                <c:pt idx="639">
                  <c:v>345.39574794768566</c:v>
                </c:pt>
                <c:pt idx="640">
                  <c:v>345.47248709180485</c:v>
                </c:pt>
                <c:pt idx="641">
                  <c:v>345.5492109427114</c:v>
                </c:pt>
                <c:pt idx="642">
                  <c:v>345.62591950151307</c:v>
                </c:pt>
                <c:pt idx="643">
                  <c:v>345.70261276931791</c:v>
                </c:pt>
                <c:pt idx="644">
                  <c:v>345.77929074723511</c:v>
                </c:pt>
                <c:pt idx="645">
                  <c:v>345.85595343637334</c:v>
                </c:pt>
                <c:pt idx="646">
                  <c:v>345.93260083784264</c:v>
                </c:pt>
                <c:pt idx="647">
                  <c:v>346.00923295275322</c:v>
                </c:pt>
                <c:pt idx="648">
                  <c:v>346.08584978221546</c:v>
                </c:pt>
                <c:pt idx="649">
                  <c:v>346.16245132734076</c:v>
                </c:pt>
                <c:pt idx="650">
                  <c:v>346.23903758924041</c:v>
                </c:pt>
                <c:pt idx="651">
                  <c:v>346.31560856902684</c:v>
                </c:pt>
                <c:pt idx="652">
                  <c:v>346.39216426781223</c:v>
                </c:pt>
                <c:pt idx="653">
                  <c:v>346.46870468670977</c:v>
                </c:pt>
                <c:pt idx="654">
                  <c:v>346.54522982683295</c:v>
                </c:pt>
                <c:pt idx="655">
                  <c:v>346.62173968929585</c:v>
                </c:pt>
                <c:pt idx="656">
                  <c:v>346.69823427521266</c:v>
                </c:pt>
                <c:pt idx="657">
                  <c:v>346.77471358569852</c:v>
                </c:pt>
                <c:pt idx="658">
                  <c:v>346.85117762186877</c:v>
                </c:pt>
                <c:pt idx="659">
                  <c:v>346.92762638483924</c:v>
                </c:pt>
                <c:pt idx="660">
                  <c:v>347.0040598757264</c:v>
                </c:pt>
                <c:pt idx="661">
                  <c:v>347.08047809564692</c:v>
                </c:pt>
                <c:pt idx="662">
                  <c:v>347.15688104571831</c:v>
                </c:pt>
                <c:pt idx="663">
                  <c:v>347.2332687270582</c:v>
                </c:pt>
                <c:pt idx="664">
                  <c:v>347.30964114078489</c:v>
                </c:pt>
                <c:pt idx="665">
                  <c:v>347.38599828801722</c:v>
                </c:pt>
                <c:pt idx="666">
                  <c:v>347.46234016987427</c:v>
                </c:pt>
                <c:pt idx="667">
                  <c:v>347.53866678747602</c:v>
                </c:pt>
                <c:pt idx="668">
                  <c:v>347.61497814194229</c:v>
                </c:pt>
                <c:pt idx="669">
                  <c:v>347.69127423439409</c:v>
                </c:pt>
                <c:pt idx="670">
                  <c:v>347.76755506595237</c:v>
                </c:pt>
                <c:pt idx="671">
                  <c:v>347.84382063773887</c:v>
                </c:pt>
                <c:pt idx="672">
                  <c:v>347.92007095087558</c:v>
                </c:pt>
                <c:pt idx="673">
                  <c:v>347.99630600648504</c:v>
                </c:pt>
                <c:pt idx="674">
                  <c:v>348.07252580569065</c:v>
                </c:pt>
                <c:pt idx="675">
                  <c:v>348.14873034961568</c:v>
                </c:pt>
                <c:pt idx="676">
                  <c:v>348.22491963938427</c:v>
                </c:pt>
                <c:pt idx="677">
                  <c:v>348.3010936761209</c:v>
                </c:pt>
                <c:pt idx="678">
                  <c:v>348.37725246095061</c:v>
                </c:pt>
                <c:pt idx="679">
                  <c:v>348.4533959949988</c:v>
                </c:pt>
                <c:pt idx="680">
                  <c:v>348.52952427939164</c:v>
                </c:pt>
                <c:pt idx="681">
                  <c:v>348.60563731525531</c:v>
                </c:pt>
                <c:pt idx="682">
                  <c:v>348.68173510371696</c:v>
                </c:pt>
                <c:pt idx="683">
                  <c:v>348.75781764590391</c:v>
                </c:pt>
                <c:pt idx="684">
                  <c:v>348.83388494294411</c:v>
                </c:pt>
                <c:pt idx="685">
                  <c:v>348.90993699596584</c:v>
                </c:pt>
                <c:pt idx="686">
                  <c:v>348.98597380609812</c:v>
                </c:pt>
                <c:pt idx="687">
                  <c:v>349.06199537447031</c:v>
                </c:pt>
                <c:pt idx="688">
                  <c:v>349.13800170221202</c:v>
                </c:pt>
                <c:pt idx="689">
                  <c:v>349.21399279045397</c:v>
                </c:pt>
                <c:pt idx="690">
                  <c:v>349.28996864032649</c:v>
                </c:pt>
                <c:pt idx="691">
                  <c:v>349.36592925296122</c:v>
                </c:pt>
                <c:pt idx="692">
                  <c:v>349.44187462948997</c:v>
                </c:pt>
                <c:pt idx="693">
                  <c:v>349.51780477104478</c:v>
                </c:pt>
                <c:pt idx="694">
                  <c:v>349.59371967875859</c:v>
                </c:pt>
                <c:pt idx="695">
                  <c:v>349.66961935376452</c:v>
                </c:pt>
                <c:pt idx="696">
                  <c:v>349.74550379719648</c:v>
                </c:pt>
                <c:pt idx="697">
                  <c:v>349.82137301018844</c:v>
                </c:pt>
                <c:pt idx="698">
                  <c:v>349.89722699387534</c:v>
                </c:pt>
                <c:pt idx="699">
                  <c:v>349.97306574939211</c:v>
                </c:pt>
                <c:pt idx="700">
                  <c:v>350.04888927787471</c:v>
                </c:pt>
                <c:pt idx="701">
                  <c:v>350.12469758045921</c:v>
                </c:pt>
                <c:pt idx="702">
                  <c:v>350.20049065828215</c:v>
                </c:pt>
                <c:pt idx="703">
                  <c:v>350.27626851248101</c:v>
                </c:pt>
                <c:pt idx="704">
                  <c:v>350.35203114419306</c:v>
                </c:pt>
                <c:pt idx="705">
                  <c:v>350.4277785545566</c:v>
                </c:pt>
                <c:pt idx="706">
                  <c:v>350.50351074471013</c:v>
                </c:pt>
                <c:pt idx="707">
                  <c:v>350.57922771579297</c:v>
                </c:pt>
                <c:pt idx="708">
                  <c:v>350.65492946894454</c:v>
                </c:pt>
                <c:pt idx="709">
                  <c:v>350.73061600530491</c:v>
                </c:pt>
                <c:pt idx="710">
                  <c:v>350.80628732601491</c:v>
                </c:pt>
                <c:pt idx="711">
                  <c:v>350.88194343221528</c:v>
                </c:pt>
                <c:pt idx="712">
                  <c:v>350.95758432504795</c:v>
                </c:pt>
                <c:pt idx="713">
                  <c:v>351.0332100056545</c:v>
                </c:pt>
                <c:pt idx="714">
                  <c:v>351.10882047517794</c:v>
                </c:pt>
                <c:pt idx="715">
                  <c:v>351.18441573476105</c:v>
                </c:pt>
                <c:pt idx="716">
                  <c:v>351.25999578554729</c:v>
                </c:pt>
                <c:pt idx="717">
                  <c:v>351.33556062868092</c:v>
                </c:pt>
                <c:pt idx="718">
                  <c:v>351.41111026530621</c:v>
                </c:pt>
                <c:pt idx="719">
                  <c:v>351.48664469656853</c:v>
                </c:pt>
                <c:pt idx="720">
                  <c:v>351.56216392361296</c:v>
                </c:pt>
                <c:pt idx="721">
                  <c:v>351.6376679475859</c:v>
                </c:pt>
                <c:pt idx="722">
                  <c:v>351.71315676963343</c:v>
                </c:pt>
                <c:pt idx="723">
                  <c:v>351.78863039090288</c:v>
                </c:pt>
                <c:pt idx="724">
                  <c:v>351.86408881254147</c:v>
                </c:pt>
                <c:pt idx="725">
                  <c:v>351.93953203569725</c:v>
                </c:pt>
                <c:pt idx="726">
                  <c:v>352.01496006151893</c:v>
                </c:pt>
                <c:pt idx="727">
                  <c:v>352.09037289115514</c:v>
                </c:pt>
                <c:pt idx="728">
                  <c:v>352.16577052575553</c:v>
                </c:pt>
                <c:pt idx="729">
                  <c:v>352.24115296646988</c:v>
                </c:pt>
                <c:pt idx="730">
                  <c:v>352.31652021444893</c:v>
                </c:pt>
                <c:pt idx="731">
                  <c:v>350.15699638443954</c:v>
                </c:pt>
                <c:pt idx="732">
                  <c:v>350.23158640366796</c:v>
                </c:pt>
                <c:pt idx="733">
                  <c:v>350.306161233615</c:v>
                </c:pt>
                <c:pt idx="734">
                  <c:v>350.3807208754335</c:v>
                </c:pt>
                <c:pt idx="735">
                  <c:v>350.45526533027629</c:v>
                </c:pt>
                <c:pt idx="736">
                  <c:v>350.52979459929668</c:v>
                </c:pt>
                <c:pt idx="737">
                  <c:v>350.6043086836487</c:v>
                </c:pt>
                <c:pt idx="738">
                  <c:v>350.67880758448661</c:v>
                </c:pt>
                <c:pt idx="739">
                  <c:v>350.75329130296569</c:v>
                </c:pt>
                <c:pt idx="740">
                  <c:v>350.82775984024107</c:v>
                </c:pt>
                <c:pt idx="741">
                  <c:v>350.90221319746883</c:v>
                </c:pt>
                <c:pt idx="742">
                  <c:v>350.9766513758052</c:v>
                </c:pt>
                <c:pt idx="743">
                  <c:v>351.05107437640731</c:v>
                </c:pt>
                <c:pt idx="744">
                  <c:v>351.12548220043254</c:v>
                </c:pt>
                <c:pt idx="745">
                  <c:v>351.19987484903885</c:v>
                </c:pt>
                <c:pt idx="746">
                  <c:v>351.27425232338464</c:v>
                </c:pt>
                <c:pt idx="747">
                  <c:v>351.34861462462862</c:v>
                </c:pt>
                <c:pt idx="748">
                  <c:v>351.42296175393068</c:v>
                </c:pt>
                <c:pt idx="749">
                  <c:v>351.49729371245024</c:v>
                </c:pt>
                <c:pt idx="750">
                  <c:v>351.57161050134829</c:v>
                </c:pt>
                <c:pt idx="751">
                  <c:v>351.64591212178505</c:v>
                </c:pt>
                <c:pt idx="752">
                  <c:v>351.72019857492251</c:v>
                </c:pt>
                <c:pt idx="753">
                  <c:v>351.79446986192255</c:v>
                </c:pt>
                <c:pt idx="754">
                  <c:v>351.8687259839474</c:v>
                </c:pt>
                <c:pt idx="755">
                  <c:v>351.94296694216024</c:v>
                </c:pt>
                <c:pt idx="756">
                  <c:v>352.01719273772426</c:v>
                </c:pt>
                <c:pt idx="757">
                  <c:v>352.09140337180355</c:v>
                </c:pt>
                <c:pt idx="758">
                  <c:v>352.1655988455625</c:v>
                </c:pt>
                <c:pt idx="759">
                  <c:v>352.23977916016622</c:v>
                </c:pt>
                <c:pt idx="760">
                  <c:v>352.31394431678007</c:v>
                </c:pt>
                <c:pt idx="761">
                  <c:v>352.38809431656989</c:v>
                </c:pt>
                <c:pt idx="762">
                  <c:v>352.46222916070246</c:v>
                </c:pt>
                <c:pt idx="763">
                  <c:v>352.5363488503445</c:v>
                </c:pt>
                <c:pt idx="764">
                  <c:v>352.61045338666361</c:v>
                </c:pt>
                <c:pt idx="765">
                  <c:v>352.68454277082759</c:v>
                </c:pt>
                <c:pt idx="766">
                  <c:v>352.75861700400526</c:v>
                </c:pt>
                <c:pt idx="767">
                  <c:v>352.83267608736526</c:v>
                </c:pt>
                <c:pt idx="768">
                  <c:v>352.90672002207748</c:v>
                </c:pt>
                <c:pt idx="769">
                  <c:v>352.98074880931159</c:v>
                </c:pt>
                <c:pt idx="770">
                  <c:v>353.05476245023817</c:v>
                </c:pt>
                <c:pt idx="771">
                  <c:v>353.12876094602848</c:v>
                </c:pt>
                <c:pt idx="772">
                  <c:v>353.20274429785371</c:v>
                </c:pt>
                <c:pt idx="773">
                  <c:v>353.27671250688627</c:v>
                </c:pt>
                <c:pt idx="774">
                  <c:v>353.35066557429838</c:v>
                </c:pt>
                <c:pt idx="775">
                  <c:v>353.42460350126339</c:v>
                </c:pt>
                <c:pt idx="776">
                  <c:v>353.49852628895457</c:v>
                </c:pt>
                <c:pt idx="777">
                  <c:v>353.57243393854623</c:v>
                </c:pt>
                <c:pt idx="778">
                  <c:v>353.64632645121281</c:v>
                </c:pt>
                <c:pt idx="779">
                  <c:v>353.72020382812946</c:v>
                </c:pt>
                <c:pt idx="780">
                  <c:v>353.7940660704719</c:v>
                </c:pt>
                <c:pt idx="781">
                  <c:v>353.86791317941606</c:v>
                </c:pt>
                <c:pt idx="782">
                  <c:v>353.94174515613878</c:v>
                </c:pt>
                <c:pt idx="783">
                  <c:v>354.01556200181687</c:v>
                </c:pt>
                <c:pt idx="784">
                  <c:v>354.08936371762826</c:v>
                </c:pt>
                <c:pt idx="785">
                  <c:v>354.1631503047509</c:v>
                </c:pt>
                <c:pt idx="786">
                  <c:v>354.23692176436373</c:v>
                </c:pt>
                <c:pt idx="787">
                  <c:v>354.31067809764562</c:v>
                </c:pt>
                <c:pt idx="788">
                  <c:v>354.38441930577642</c:v>
                </c:pt>
                <c:pt idx="789">
                  <c:v>354.45814538993648</c:v>
                </c:pt>
                <c:pt idx="790">
                  <c:v>354.53185635130615</c:v>
                </c:pt>
                <c:pt idx="791">
                  <c:v>354.60555219106703</c:v>
                </c:pt>
                <c:pt idx="792">
                  <c:v>354.67923291040063</c:v>
                </c:pt>
                <c:pt idx="793">
                  <c:v>354.75289851048933</c:v>
                </c:pt>
                <c:pt idx="794">
                  <c:v>354.82654899251577</c:v>
                </c:pt>
                <c:pt idx="795">
                  <c:v>354.90018435766325</c:v>
                </c:pt>
                <c:pt idx="796">
                  <c:v>354.97380460711588</c:v>
                </c:pt>
                <c:pt idx="797">
                  <c:v>355.04740974205748</c:v>
                </c:pt>
                <c:pt idx="798">
                  <c:v>355.12099976367335</c:v>
                </c:pt>
                <c:pt idx="799">
                  <c:v>355.1945746731484</c:v>
                </c:pt>
                <c:pt idx="800">
                  <c:v>355.26813447166887</c:v>
                </c:pt>
                <c:pt idx="801">
                  <c:v>355.34167916042082</c:v>
                </c:pt>
                <c:pt idx="802">
                  <c:v>355.41520874059137</c:v>
                </c:pt>
                <c:pt idx="803">
                  <c:v>355.48872321336779</c:v>
                </c:pt>
                <c:pt idx="804">
                  <c:v>355.56222257993784</c:v>
                </c:pt>
                <c:pt idx="805">
                  <c:v>355.6357068414905</c:v>
                </c:pt>
                <c:pt idx="806">
                  <c:v>355.7091759992141</c:v>
                </c:pt>
                <c:pt idx="807">
                  <c:v>355.78263005429864</c:v>
                </c:pt>
                <c:pt idx="808">
                  <c:v>355.85606900793368</c:v>
                </c:pt>
                <c:pt idx="809">
                  <c:v>355.92949286131005</c:v>
                </c:pt>
                <c:pt idx="810">
                  <c:v>356.0029016156185</c:v>
                </c:pt>
                <c:pt idx="811">
                  <c:v>356.07629527205091</c:v>
                </c:pt>
                <c:pt idx="812">
                  <c:v>356.14967383179896</c:v>
                </c:pt>
                <c:pt idx="813">
                  <c:v>356.22303729605551</c:v>
                </c:pt>
                <c:pt idx="814">
                  <c:v>356.29638566601363</c:v>
                </c:pt>
                <c:pt idx="815">
                  <c:v>356.36971894286665</c:v>
                </c:pt>
                <c:pt idx="816">
                  <c:v>356.44303712780925</c:v>
                </c:pt>
                <c:pt idx="817">
                  <c:v>356.51634022203558</c:v>
                </c:pt>
                <c:pt idx="818">
                  <c:v>356.58962822674113</c:v>
                </c:pt>
                <c:pt idx="819">
                  <c:v>356.66290114312142</c:v>
                </c:pt>
                <c:pt idx="820">
                  <c:v>356.73615897237289</c:v>
                </c:pt>
                <c:pt idx="821">
                  <c:v>356.80940171569199</c:v>
                </c:pt>
                <c:pt idx="822">
                  <c:v>356.88262937427612</c:v>
                </c:pt>
                <c:pt idx="823">
                  <c:v>356.95584194932326</c:v>
                </c:pt>
                <c:pt idx="824">
                  <c:v>357.02903944203138</c:v>
                </c:pt>
                <c:pt idx="825">
                  <c:v>357.10222185359964</c:v>
                </c:pt>
                <c:pt idx="826">
                  <c:v>357.17538918522706</c:v>
                </c:pt>
                <c:pt idx="827">
                  <c:v>357.24854143811382</c:v>
                </c:pt>
                <c:pt idx="828">
                  <c:v>357.32167861346011</c:v>
                </c:pt>
                <c:pt idx="829">
                  <c:v>357.39480071246703</c:v>
                </c:pt>
                <c:pt idx="830">
                  <c:v>357.46790773633586</c:v>
                </c:pt>
                <c:pt idx="831">
                  <c:v>357.54099968626861</c:v>
                </c:pt>
                <c:pt idx="832">
                  <c:v>357.61407656346796</c:v>
                </c:pt>
                <c:pt idx="833">
                  <c:v>357.68713836913662</c:v>
                </c:pt>
                <c:pt idx="834">
                  <c:v>357.76018510447841</c:v>
                </c:pt>
                <c:pt idx="835">
                  <c:v>357.83321677069733</c:v>
                </c:pt>
                <c:pt idx="836">
                  <c:v>357.90623336899785</c:v>
                </c:pt>
                <c:pt idx="837">
                  <c:v>357.9792349005852</c:v>
                </c:pt>
                <c:pt idx="838">
                  <c:v>358.05222136666504</c:v>
                </c:pt>
                <c:pt idx="839">
                  <c:v>358.12519276844347</c:v>
                </c:pt>
                <c:pt idx="840">
                  <c:v>358.19814910712722</c:v>
                </c:pt>
                <c:pt idx="841">
                  <c:v>358.27109038392359</c:v>
                </c:pt>
                <c:pt idx="842">
                  <c:v>358.34401660004022</c:v>
                </c:pt>
                <c:pt idx="843">
                  <c:v>358.41692775668542</c:v>
                </c:pt>
                <c:pt idx="844">
                  <c:v>358.48982385506815</c:v>
                </c:pt>
                <c:pt idx="845">
                  <c:v>358.56270489639763</c:v>
                </c:pt>
                <c:pt idx="846">
                  <c:v>358.63557088188367</c:v>
                </c:pt>
                <c:pt idx="847">
                  <c:v>358.70842181273673</c:v>
                </c:pt>
                <c:pt idx="848">
                  <c:v>358.78125769016776</c:v>
                </c:pt>
                <c:pt idx="849">
                  <c:v>358.8540785153881</c:v>
                </c:pt>
                <c:pt idx="850">
                  <c:v>358.92688428960992</c:v>
                </c:pt>
                <c:pt idx="851">
                  <c:v>358.99967501404558</c:v>
                </c:pt>
                <c:pt idx="852">
                  <c:v>359.07245068990829</c:v>
                </c:pt>
                <c:pt idx="853">
                  <c:v>359.14521131841133</c:v>
                </c:pt>
                <c:pt idx="854">
                  <c:v>359.2179569007692</c:v>
                </c:pt>
                <c:pt idx="855">
                  <c:v>359.29068743819619</c:v>
                </c:pt>
                <c:pt idx="856">
                  <c:v>359.36340293190761</c:v>
                </c:pt>
                <c:pt idx="857">
                  <c:v>359.43610338311913</c:v>
                </c:pt>
                <c:pt idx="858">
                  <c:v>359.50878879304696</c:v>
                </c:pt>
                <c:pt idx="859">
                  <c:v>359.58145916290812</c:v>
                </c:pt>
                <c:pt idx="860">
                  <c:v>359.65411449391956</c:v>
                </c:pt>
                <c:pt idx="861">
                  <c:v>359.72675478729923</c:v>
                </c:pt>
                <c:pt idx="862">
                  <c:v>359.79938004426538</c:v>
                </c:pt>
                <c:pt idx="863">
                  <c:v>359.87199026603724</c:v>
                </c:pt>
                <c:pt idx="864">
                  <c:v>359.94458545383384</c:v>
                </c:pt>
                <c:pt idx="865">
                  <c:v>360.01716560887553</c:v>
                </c:pt>
                <c:pt idx="866">
                  <c:v>360.08973073238246</c:v>
                </c:pt>
                <c:pt idx="867">
                  <c:v>360.16228082557575</c:v>
                </c:pt>
                <c:pt idx="868">
                  <c:v>360.23481588967724</c:v>
                </c:pt>
                <c:pt idx="869">
                  <c:v>360.30733592590849</c:v>
                </c:pt>
                <c:pt idx="870">
                  <c:v>360.37984093549267</c:v>
                </c:pt>
                <c:pt idx="871">
                  <c:v>360.45233091965258</c:v>
                </c:pt>
                <c:pt idx="872">
                  <c:v>360.52480587961225</c:v>
                </c:pt>
                <c:pt idx="873">
                  <c:v>360.59726581659567</c:v>
                </c:pt>
                <c:pt idx="874">
                  <c:v>360.66971073182765</c:v>
                </c:pt>
                <c:pt idx="875">
                  <c:v>360.74214062653368</c:v>
                </c:pt>
                <c:pt idx="876">
                  <c:v>360.81455550193942</c:v>
                </c:pt>
                <c:pt idx="877">
                  <c:v>360.88695535927144</c:v>
                </c:pt>
                <c:pt idx="878">
                  <c:v>360.95934019975653</c:v>
                </c:pt>
                <c:pt idx="879">
                  <c:v>361.0317100246221</c:v>
                </c:pt>
                <c:pt idx="880">
                  <c:v>361.10406483509627</c:v>
                </c:pt>
                <c:pt idx="881">
                  <c:v>361.17640463240775</c:v>
                </c:pt>
                <c:pt idx="882">
                  <c:v>361.24872941778517</c:v>
                </c:pt>
                <c:pt idx="883">
                  <c:v>361.32103919245844</c:v>
                </c:pt>
                <c:pt idx="884">
                  <c:v>361.39333395765794</c:v>
                </c:pt>
                <c:pt idx="885">
                  <c:v>361.46561371461394</c:v>
                </c:pt>
                <c:pt idx="886">
                  <c:v>361.53787846455805</c:v>
                </c:pt>
                <c:pt idx="887">
                  <c:v>361.61012820872162</c:v>
                </c:pt>
                <c:pt idx="888">
                  <c:v>361.68236294833736</c:v>
                </c:pt>
                <c:pt idx="889">
                  <c:v>361.75458268463802</c:v>
                </c:pt>
                <c:pt idx="890">
                  <c:v>361.82678741885707</c:v>
                </c:pt>
                <c:pt idx="891">
                  <c:v>361.89897715222821</c:v>
                </c:pt>
                <c:pt idx="892">
                  <c:v>361.9711518859861</c:v>
                </c:pt>
                <c:pt idx="893">
                  <c:v>362.04331162136589</c:v>
                </c:pt>
                <c:pt idx="894">
                  <c:v>362.11545635960294</c:v>
                </c:pt>
                <c:pt idx="895">
                  <c:v>362.18758610193345</c:v>
                </c:pt>
                <c:pt idx="896">
                  <c:v>362.25970084959414</c:v>
                </c:pt>
                <c:pt idx="897">
                  <c:v>362.33180060382222</c:v>
                </c:pt>
                <c:pt idx="898">
                  <c:v>362.40388536585522</c:v>
                </c:pt>
                <c:pt idx="899">
                  <c:v>362.4759551369317</c:v>
                </c:pt>
                <c:pt idx="900">
                  <c:v>362.54800991829023</c:v>
                </c:pt>
                <c:pt idx="901">
                  <c:v>362.6200497111704</c:v>
                </c:pt>
                <c:pt idx="902">
                  <c:v>362.69207451681211</c:v>
                </c:pt>
                <c:pt idx="903">
                  <c:v>362.76408433645565</c:v>
                </c:pt>
                <c:pt idx="904">
                  <c:v>362.83607917134225</c:v>
                </c:pt>
                <c:pt idx="905">
                  <c:v>362.90805902271342</c:v>
                </c:pt>
                <c:pt idx="906">
                  <c:v>362.98002389181119</c:v>
                </c:pt>
                <c:pt idx="907">
                  <c:v>363.05197377987827</c:v>
                </c:pt>
                <c:pt idx="908">
                  <c:v>363.12390868815777</c:v>
                </c:pt>
                <c:pt idx="909">
                  <c:v>363.1958286178936</c:v>
                </c:pt>
                <c:pt idx="910">
                  <c:v>363.26773357032994</c:v>
                </c:pt>
                <c:pt idx="911">
                  <c:v>363.33962354671172</c:v>
                </c:pt>
                <c:pt idx="912">
                  <c:v>363.41149854828404</c:v>
                </c:pt>
                <c:pt idx="913">
                  <c:v>363.48335857629337</c:v>
                </c:pt>
                <c:pt idx="914">
                  <c:v>363.55520363198565</c:v>
                </c:pt>
                <c:pt idx="915">
                  <c:v>363.62703371660825</c:v>
                </c:pt>
                <c:pt idx="916">
                  <c:v>363.69884883140855</c:v>
                </c:pt>
                <c:pt idx="917">
                  <c:v>363.77064897763495</c:v>
                </c:pt>
                <c:pt idx="918">
                  <c:v>363.84243415653577</c:v>
                </c:pt>
                <c:pt idx="919">
                  <c:v>363.91420436936045</c:v>
                </c:pt>
                <c:pt idx="920">
                  <c:v>363.98595961735884</c:v>
                </c:pt>
                <c:pt idx="921">
                  <c:v>364.05769990178118</c:v>
                </c:pt>
                <c:pt idx="922">
                  <c:v>364.12942522387829</c:v>
                </c:pt>
                <c:pt idx="923">
                  <c:v>364.20113558490169</c:v>
                </c:pt>
                <c:pt idx="924">
                  <c:v>364.27283098610349</c:v>
                </c:pt>
                <c:pt idx="925">
                  <c:v>364.34451142873593</c:v>
                </c:pt>
                <c:pt idx="926">
                  <c:v>364.41617691405236</c:v>
                </c:pt>
                <c:pt idx="927">
                  <c:v>364.48782744330623</c:v>
                </c:pt>
                <c:pt idx="928">
                  <c:v>364.5594630177518</c:v>
                </c:pt>
                <c:pt idx="929">
                  <c:v>364.63108363864404</c:v>
                </c:pt>
                <c:pt idx="930">
                  <c:v>364.70268930723785</c:v>
                </c:pt>
                <c:pt idx="931">
                  <c:v>364.77428002478945</c:v>
                </c:pt>
                <c:pt idx="932">
                  <c:v>364.84585579255491</c:v>
                </c:pt>
                <c:pt idx="933">
                  <c:v>364.91741661179157</c:v>
                </c:pt>
                <c:pt idx="934">
                  <c:v>364.98896248375655</c:v>
                </c:pt>
                <c:pt idx="935">
                  <c:v>365.06049340970822</c:v>
                </c:pt>
                <c:pt idx="936">
                  <c:v>365.13200939090507</c:v>
                </c:pt>
                <c:pt idx="937">
                  <c:v>365.20351042860625</c:v>
                </c:pt>
                <c:pt idx="938">
                  <c:v>365.27499652407181</c:v>
                </c:pt>
                <c:pt idx="939">
                  <c:v>365.34646767856162</c:v>
                </c:pt>
                <c:pt idx="940">
                  <c:v>365.41792389333676</c:v>
                </c:pt>
                <c:pt idx="941">
                  <c:v>365.48936516965853</c:v>
                </c:pt>
                <c:pt idx="942">
                  <c:v>365.56079150878907</c:v>
                </c:pt>
                <c:pt idx="943">
                  <c:v>365.6322029119907</c:v>
                </c:pt>
                <c:pt idx="944">
                  <c:v>365.70359938052673</c:v>
                </c:pt>
                <c:pt idx="945">
                  <c:v>365.77498091566048</c:v>
                </c:pt>
                <c:pt idx="946">
                  <c:v>365.84634751865633</c:v>
                </c:pt>
                <c:pt idx="947">
                  <c:v>365.91769919077916</c:v>
                </c:pt>
                <c:pt idx="948">
                  <c:v>365.98903593329396</c:v>
                </c:pt>
                <c:pt idx="949">
                  <c:v>366.06035774746704</c:v>
                </c:pt>
                <c:pt idx="950">
                  <c:v>366.1316646345644</c:v>
                </c:pt>
                <c:pt idx="951">
                  <c:v>366.20295659585327</c:v>
                </c:pt>
                <c:pt idx="952">
                  <c:v>366.27423363260112</c:v>
                </c:pt>
                <c:pt idx="953">
                  <c:v>366.34549574607598</c:v>
                </c:pt>
                <c:pt idx="954">
                  <c:v>366.41674293754676</c:v>
                </c:pt>
                <c:pt idx="955">
                  <c:v>366.48797520828259</c:v>
                </c:pt>
                <c:pt idx="956">
                  <c:v>366.55919255955325</c:v>
                </c:pt>
                <c:pt idx="957">
                  <c:v>366.63039499262896</c:v>
                </c:pt>
                <c:pt idx="958">
                  <c:v>366.70158250878092</c:v>
                </c:pt>
                <c:pt idx="959">
                  <c:v>366.7727551092803</c:v>
                </c:pt>
                <c:pt idx="960">
                  <c:v>366.84391279539943</c:v>
                </c:pt>
                <c:pt idx="961">
                  <c:v>366.91505556841065</c:v>
                </c:pt>
                <c:pt idx="962">
                  <c:v>366.98618342958724</c:v>
                </c:pt>
                <c:pt idx="963">
                  <c:v>367.05729638020307</c:v>
                </c:pt>
                <c:pt idx="964">
                  <c:v>367.12839442153233</c:v>
                </c:pt>
                <c:pt idx="965">
                  <c:v>367.19947755484986</c:v>
                </c:pt>
                <c:pt idx="966">
                  <c:v>367.270545781431</c:v>
                </c:pt>
                <c:pt idx="967">
                  <c:v>367.34159910255187</c:v>
                </c:pt>
                <c:pt idx="968">
                  <c:v>367.4126375194889</c:v>
                </c:pt>
                <c:pt idx="969">
                  <c:v>367.48366103351947</c:v>
                </c:pt>
                <c:pt idx="970">
                  <c:v>367.55466964592102</c:v>
                </c:pt>
                <c:pt idx="971">
                  <c:v>367.6256633579718</c:v>
                </c:pt>
                <c:pt idx="972">
                  <c:v>367.69664217095089</c:v>
                </c:pt>
                <c:pt idx="973">
                  <c:v>367.76760608613728</c:v>
                </c:pt>
                <c:pt idx="974">
                  <c:v>367.83855510481123</c:v>
                </c:pt>
                <c:pt idx="975">
                  <c:v>367.90948922825311</c:v>
                </c:pt>
                <c:pt idx="976">
                  <c:v>367.98040845774415</c:v>
                </c:pt>
                <c:pt idx="977">
                  <c:v>368.05131279456583</c:v>
                </c:pt>
                <c:pt idx="978">
                  <c:v>368.12220224000049</c:v>
                </c:pt>
                <c:pt idx="979">
                  <c:v>368.19307679533085</c:v>
                </c:pt>
                <c:pt idx="980">
                  <c:v>368.2639364618401</c:v>
                </c:pt>
                <c:pt idx="981">
                  <c:v>368.33478124081267</c:v>
                </c:pt>
                <c:pt idx="982">
                  <c:v>368.4056111335326</c:v>
                </c:pt>
                <c:pt idx="983">
                  <c:v>368.47642614128523</c:v>
                </c:pt>
                <c:pt idx="984">
                  <c:v>368.5472262653559</c:v>
                </c:pt>
                <c:pt idx="985">
                  <c:v>368.61801150703116</c:v>
                </c:pt>
                <c:pt idx="986">
                  <c:v>368.68878186759758</c:v>
                </c:pt>
                <c:pt idx="987">
                  <c:v>368.75953734834258</c:v>
                </c:pt>
                <c:pt idx="988">
                  <c:v>368.83027795055392</c:v>
                </c:pt>
                <c:pt idx="989">
                  <c:v>368.90100367552031</c:v>
                </c:pt>
                <c:pt idx="990">
                  <c:v>368.9717145245308</c:v>
                </c:pt>
                <c:pt idx="991">
                  <c:v>369.04241049887491</c:v>
                </c:pt>
                <c:pt idx="992">
                  <c:v>369.11309159984296</c:v>
                </c:pt>
                <c:pt idx="993">
                  <c:v>369.1837578287255</c:v>
                </c:pt>
                <c:pt idx="994">
                  <c:v>369.25440918681426</c:v>
                </c:pt>
                <c:pt idx="995">
                  <c:v>369.32504567540087</c:v>
                </c:pt>
                <c:pt idx="996">
                  <c:v>369.39566729577803</c:v>
                </c:pt>
                <c:pt idx="997">
                  <c:v>369.46627404923868</c:v>
                </c:pt>
                <c:pt idx="998">
                  <c:v>369.53686593707641</c:v>
                </c:pt>
                <c:pt idx="999">
                  <c:v>369.60744296058567</c:v>
                </c:pt>
                <c:pt idx="1000">
                  <c:v>369.67800512106089</c:v>
                </c:pt>
                <c:pt idx="1001">
                  <c:v>369.74855241979799</c:v>
                </c:pt>
                <c:pt idx="1002">
                  <c:v>369.81908485809248</c:v>
                </c:pt>
                <c:pt idx="1003">
                  <c:v>369.88960243724119</c:v>
                </c:pt>
                <c:pt idx="1004">
                  <c:v>369.9601051585409</c:v>
                </c:pt>
                <c:pt idx="1005">
                  <c:v>370.03059302328967</c:v>
                </c:pt>
                <c:pt idx="1006">
                  <c:v>370.10106603278535</c:v>
                </c:pt>
                <c:pt idx="1007">
                  <c:v>370.171524188327</c:v>
                </c:pt>
                <c:pt idx="1008">
                  <c:v>370.24196749121415</c:v>
                </c:pt>
                <c:pt idx="1009">
                  <c:v>370.3123959427466</c:v>
                </c:pt>
                <c:pt idx="1010">
                  <c:v>370.38280954422498</c:v>
                </c:pt>
                <c:pt idx="1011">
                  <c:v>370.45320829695049</c:v>
                </c:pt>
                <c:pt idx="1012">
                  <c:v>370.52359220222479</c:v>
                </c:pt>
                <c:pt idx="1013">
                  <c:v>370.5939612613501</c:v>
                </c:pt>
                <c:pt idx="1014">
                  <c:v>370.66431547562962</c:v>
                </c:pt>
                <c:pt idx="1015">
                  <c:v>370.73465484636637</c:v>
                </c:pt>
                <c:pt idx="1016">
                  <c:v>370.80497937486462</c:v>
                </c:pt>
                <c:pt idx="1017">
                  <c:v>370.87528906242937</c:v>
                </c:pt>
                <c:pt idx="1018">
                  <c:v>370.9455839103652</c:v>
                </c:pt>
                <c:pt idx="1019">
                  <c:v>371.01586391997824</c:v>
                </c:pt>
                <c:pt idx="1020">
                  <c:v>371.08612909257477</c:v>
                </c:pt>
                <c:pt idx="1021">
                  <c:v>371.15637942946194</c:v>
                </c:pt>
                <c:pt idx="1022">
                  <c:v>371.22661493194698</c:v>
                </c:pt>
                <c:pt idx="1023">
                  <c:v>371.29683560133816</c:v>
                </c:pt>
                <c:pt idx="1024">
                  <c:v>371.36704143894423</c:v>
                </c:pt>
                <c:pt idx="1025">
                  <c:v>371.4372324460744</c:v>
                </c:pt>
                <c:pt idx="1026">
                  <c:v>371.50740862403859</c:v>
                </c:pt>
                <c:pt idx="1027">
                  <c:v>371.57756997414708</c:v>
                </c:pt>
                <c:pt idx="1028">
                  <c:v>371.64771649771131</c:v>
                </c:pt>
                <c:pt idx="1029">
                  <c:v>371.71784819604238</c:v>
                </c:pt>
                <c:pt idx="1030">
                  <c:v>371.78796507045291</c:v>
                </c:pt>
                <c:pt idx="1031">
                  <c:v>371.85806712225542</c:v>
                </c:pt>
                <c:pt idx="1032">
                  <c:v>371.92815435276333</c:v>
                </c:pt>
                <c:pt idx="1033">
                  <c:v>371.99822676329086</c:v>
                </c:pt>
                <c:pt idx="1034">
                  <c:v>372.06828435515223</c:v>
                </c:pt>
                <c:pt idx="1035">
                  <c:v>372.1383271296628</c:v>
                </c:pt>
                <c:pt idx="1036">
                  <c:v>372.20835508813821</c:v>
                </c:pt>
                <c:pt idx="1037">
                  <c:v>372.27836823189483</c:v>
                </c:pt>
                <c:pt idx="1038">
                  <c:v>372.3483665622494</c:v>
                </c:pt>
                <c:pt idx="1039">
                  <c:v>372.41835008051953</c:v>
                </c:pt>
                <c:pt idx="1040">
                  <c:v>372.48831878802315</c:v>
                </c:pt>
                <c:pt idx="1041">
                  <c:v>372.55827268607914</c:v>
                </c:pt>
                <c:pt idx="1042">
                  <c:v>372.62821177600665</c:v>
                </c:pt>
                <c:pt idx="1043">
                  <c:v>372.69813605912549</c:v>
                </c:pt>
                <c:pt idx="1044">
                  <c:v>372.76804553675618</c:v>
                </c:pt>
                <c:pt idx="1045">
                  <c:v>372.83794021021947</c:v>
                </c:pt>
                <c:pt idx="1046">
                  <c:v>372.90782008083738</c:v>
                </c:pt>
                <c:pt idx="1047">
                  <c:v>372.97768514993174</c:v>
                </c:pt>
                <c:pt idx="1048">
                  <c:v>373.04753541882553</c:v>
                </c:pt>
                <c:pt idx="1049">
                  <c:v>373.11737088884206</c:v>
                </c:pt>
                <c:pt idx="1050">
                  <c:v>373.18719156130527</c:v>
                </c:pt>
                <c:pt idx="1051">
                  <c:v>373.25699743753995</c:v>
                </c:pt>
                <c:pt idx="1052">
                  <c:v>373.32678851887101</c:v>
                </c:pt>
                <c:pt idx="1053">
                  <c:v>373.39656480662427</c:v>
                </c:pt>
                <c:pt idx="1054">
                  <c:v>373.46632630212599</c:v>
                </c:pt>
                <c:pt idx="1055">
                  <c:v>373.53607300670336</c:v>
                </c:pt>
                <c:pt idx="1056">
                  <c:v>373.60580492168361</c:v>
                </c:pt>
                <c:pt idx="1057">
                  <c:v>373.67552204839507</c:v>
                </c:pt>
                <c:pt idx="1058">
                  <c:v>373.74522438816626</c:v>
                </c:pt>
                <c:pt idx="1059">
                  <c:v>373.8149119423266</c:v>
                </c:pt>
                <c:pt idx="1060">
                  <c:v>373.88458471220599</c:v>
                </c:pt>
                <c:pt idx="1061">
                  <c:v>373.95424269913502</c:v>
                </c:pt>
                <c:pt idx="1062">
                  <c:v>374.02388590444474</c:v>
                </c:pt>
                <c:pt idx="1063">
                  <c:v>374.09351432946664</c:v>
                </c:pt>
                <c:pt idx="1064">
                  <c:v>374.16312797553326</c:v>
                </c:pt>
                <c:pt idx="1065">
                  <c:v>374.23272684397722</c:v>
                </c:pt>
                <c:pt idx="1066">
                  <c:v>374.30231093613224</c:v>
                </c:pt>
                <c:pt idx="1067">
                  <c:v>374.37188025333234</c:v>
                </c:pt>
                <c:pt idx="1068">
                  <c:v>374.44143479691206</c:v>
                </c:pt>
                <c:pt idx="1069">
                  <c:v>374.51097456820696</c:v>
                </c:pt>
                <c:pt idx="1070">
                  <c:v>374.58049956855263</c:v>
                </c:pt>
                <c:pt idx="1071">
                  <c:v>374.65000979928573</c:v>
                </c:pt>
                <c:pt idx="1072">
                  <c:v>374.719505261743</c:v>
                </c:pt>
                <c:pt idx="1073">
                  <c:v>374.78898595726258</c:v>
                </c:pt>
                <c:pt idx="1074">
                  <c:v>374.8584518871823</c:v>
                </c:pt>
                <c:pt idx="1075">
                  <c:v>374.92790305284132</c:v>
                </c:pt>
                <c:pt idx="1076">
                  <c:v>374.99733945557892</c:v>
                </c:pt>
                <c:pt idx="1077">
                  <c:v>375.06676109673526</c:v>
                </c:pt>
                <c:pt idx="1078">
                  <c:v>375.13616797765098</c:v>
                </c:pt>
                <c:pt idx="1079">
                  <c:v>375.20556009966737</c:v>
                </c:pt>
                <c:pt idx="1080">
                  <c:v>375.27493746412625</c:v>
                </c:pt>
                <c:pt idx="1081">
                  <c:v>375.34430007237012</c:v>
                </c:pt>
                <c:pt idx="1082">
                  <c:v>375.41364792574205</c:v>
                </c:pt>
                <c:pt idx="1083">
                  <c:v>375.48298102558579</c:v>
                </c:pt>
                <c:pt idx="1084">
                  <c:v>375.55229937324549</c:v>
                </c:pt>
                <c:pt idx="1085">
                  <c:v>375.62160297006596</c:v>
                </c:pt>
                <c:pt idx="1086">
                  <c:v>375.69089181739281</c:v>
                </c:pt>
                <c:pt idx="1087">
                  <c:v>375.7601659165723</c:v>
                </c:pt>
                <c:pt idx="1088">
                  <c:v>375.82942526895073</c:v>
                </c:pt>
                <c:pt idx="1089">
                  <c:v>375.89866987587578</c:v>
                </c:pt>
                <c:pt idx="1090">
                  <c:v>375.96789973869511</c:v>
                </c:pt>
                <c:pt idx="1091">
                  <c:v>376.03711485875726</c:v>
                </c:pt>
                <c:pt idx="1092">
                  <c:v>376.10631523741131</c:v>
                </c:pt>
                <c:pt idx="1093">
                  <c:v>376.17550087600716</c:v>
                </c:pt>
                <c:pt idx="1094">
                  <c:v>376.24467177589491</c:v>
                </c:pt>
                <c:pt idx="1095">
                  <c:v>376.31382793842567</c:v>
                </c:pt>
                <c:pt idx="1096">
                  <c:v>376.38296936495084</c:v>
                </c:pt>
                <c:pt idx="1097">
                  <c:v>376.45209605682254</c:v>
                </c:pt>
                <c:pt idx="1098">
                  <c:v>376.52120801539365</c:v>
                </c:pt>
                <c:pt idx="1099">
                  <c:v>376.59030524201751</c:v>
                </c:pt>
                <c:pt idx="1100">
                  <c:v>376.659387738048</c:v>
                </c:pt>
                <c:pt idx="1101">
                  <c:v>376.72845550483981</c:v>
                </c:pt>
                <c:pt idx="1102">
                  <c:v>376.79750854374794</c:v>
                </c:pt>
                <c:pt idx="1103">
                  <c:v>376.86654685612848</c:v>
                </c:pt>
                <c:pt idx="1104">
                  <c:v>376.9355704433375</c:v>
                </c:pt>
                <c:pt idx="1105">
                  <c:v>377.00457930673224</c:v>
                </c:pt>
                <c:pt idx="1106">
                  <c:v>377.07357344767019</c:v>
                </c:pt>
                <c:pt idx="1107">
                  <c:v>377.14255286750978</c:v>
                </c:pt>
                <c:pt idx="1108">
                  <c:v>377.21151756760958</c:v>
                </c:pt>
                <c:pt idx="1109">
                  <c:v>377.28046754932927</c:v>
                </c:pt>
                <c:pt idx="1110">
                  <c:v>377.34940281402879</c:v>
                </c:pt>
                <c:pt idx="1111">
                  <c:v>377.41832336306879</c:v>
                </c:pt>
                <c:pt idx="1112">
                  <c:v>377.48722919781068</c:v>
                </c:pt>
                <c:pt idx="1113">
                  <c:v>377.55612031961624</c:v>
                </c:pt>
                <c:pt idx="1114">
                  <c:v>377.62499672984819</c:v>
                </c:pt>
                <c:pt idx="1115">
                  <c:v>377.69385842986946</c:v>
                </c:pt>
                <c:pt idx="1116">
                  <c:v>377.7627054210439</c:v>
                </c:pt>
                <c:pt idx="1117">
                  <c:v>377.83153770473581</c:v>
                </c:pt>
                <c:pt idx="1118">
                  <c:v>377.90035528231016</c:v>
                </c:pt>
                <c:pt idx="1119">
                  <c:v>377.96915815513262</c:v>
                </c:pt>
                <c:pt idx="1120">
                  <c:v>378.0379463245693</c:v>
                </c:pt>
                <c:pt idx="1121">
                  <c:v>378.10671979198708</c:v>
                </c:pt>
                <c:pt idx="1122">
                  <c:v>378.1754785587533</c:v>
                </c:pt>
                <c:pt idx="1123">
                  <c:v>378.24422262623619</c:v>
                </c:pt>
                <c:pt idx="1124">
                  <c:v>378.31295199580421</c:v>
                </c:pt>
                <c:pt idx="1125">
                  <c:v>378.38166666882682</c:v>
                </c:pt>
                <c:pt idx="1126">
                  <c:v>378.45036664667373</c:v>
                </c:pt>
                <c:pt idx="1127">
                  <c:v>378.51905193071565</c:v>
                </c:pt>
                <c:pt idx="1128">
                  <c:v>378.58772252232359</c:v>
                </c:pt>
                <c:pt idx="1129">
                  <c:v>378.65637842286924</c:v>
                </c:pt>
                <c:pt idx="1130">
                  <c:v>378.72501963372525</c:v>
                </c:pt>
                <c:pt idx="1131">
                  <c:v>378.79364615626434</c:v>
                </c:pt>
                <c:pt idx="1132">
                  <c:v>378.86225799186019</c:v>
                </c:pt>
                <c:pt idx="1133">
                  <c:v>378.93085514188704</c:v>
                </c:pt>
                <c:pt idx="1134">
                  <c:v>378.99943760771987</c:v>
                </c:pt>
                <c:pt idx="1135">
                  <c:v>379.06800539073396</c:v>
                </c:pt>
                <c:pt idx="1136">
                  <c:v>379.13655849230554</c:v>
                </c:pt>
                <c:pt idx="1137">
                  <c:v>379.20509691381108</c:v>
                </c:pt>
                <c:pt idx="1138">
                  <c:v>379.27362065662817</c:v>
                </c:pt>
                <c:pt idx="1139">
                  <c:v>379.34212972213476</c:v>
                </c:pt>
                <c:pt idx="1140">
                  <c:v>379.41062411170918</c:v>
                </c:pt>
                <c:pt idx="1141">
                  <c:v>379.47910382673103</c:v>
                </c:pt>
                <c:pt idx="1142">
                  <c:v>379.54756886857973</c:v>
                </c:pt>
                <c:pt idx="1143">
                  <c:v>379.61601923863594</c:v>
                </c:pt>
                <c:pt idx="1144">
                  <c:v>379.68445493828062</c:v>
                </c:pt>
                <c:pt idx="1145">
                  <c:v>379.75287596889558</c:v>
                </c:pt>
                <c:pt idx="1146">
                  <c:v>379.82128233186307</c:v>
                </c:pt>
                <c:pt idx="1147">
                  <c:v>379.88967402856593</c:v>
                </c:pt>
                <c:pt idx="1148">
                  <c:v>379.95805106038802</c:v>
                </c:pt>
                <c:pt idx="1149">
                  <c:v>380.02641342871317</c:v>
                </c:pt>
                <c:pt idx="1150">
                  <c:v>380.09476113492656</c:v>
                </c:pt>
                <c:pt idx="1151">
                  <c:v>380.16309418041334</c:v>
                </c:pt>
                <c:pt idx="1152">
                  <c:v>380.2314125665597</c:v>
                </c:pt>
                <c:pt idx="1153">
                  <c:v>380.29971629475222</c:v>
                </c:pt>
                <c:pt idx="1154">
                  <c:v>380.36800536637855</c:v>
                </c:pt>
                <c:pt idx="1155">
                  <c:v>380.4362797828262</c:v>
                </c:pt>
                <c:pt idx="1156">
                  <c:v>380.50453954548396</c:v>
                </c:pt>
                <c:pt idx="1157">
                  <c:v>380.57278465574109</c:v>
                </c:pt>
                <c:pt idx="1158">
                  <c:v>380.64101511498734</c:v>
                </c:pt>
                <c:pt idx="1159">
                  <c:v>380.70923092461328</c:v>
                </c:pt>
                <c:pt idx="1160">
                  <c:v>380.77743208600975</c:v>
                </c:pt>
                <c:pt idx="1161">
                  <c:v>380.8456186005688</c:v>
                </c:pt>
                <c:pt idx="1162">
                  <c:v>380.91379046968245</c:v>
                </c:pt>
                <c:pt idx="1163">
                  <c:v>380.98194769474389</c:v>
                </c:pt>
                <c:pt idx="1164">
                  <c:v>381.05009027714681</c:v>
                </c:pt>
                <c:pt idx="1165">
                  <c:v>381.11821821828516</c:v>
                </c:pt>
                <c:pt idx="1166">
                  <c:v>381.18633151955413</c:v>
                </c:pt>
                <c:pt idx="1167">
                  <c:v>381.25443018234904</c:v>
                </c:pt>
                <c:pt idx="1168">
                  <c:v>381.32251420806602</c:v>
                </c:pt>
                <c:pt idx="1169">
                  <c:v>381.3905835981019</c:v>
                </c:pt>
                <c:pt idx="1170">
                  <c:v>381.4586383538541</c:v>
                </c:pt>
                <c:pt idx="1171">
                  <c:v>381.52667847672052</c:v>
                </c:pt>
                <c:pt idx="1172">
                  <c:v>381.59470396810002</c:v>
                </c:pt>
                <c:pt idx="1173">
                  <c:v>381.6627148293918</c:v>
                </c:pt>
                <c:pt idx="1174">
                  <c:v>381.73071106199569</c:v>
                </c:pt>
                <c:pt idx="1175">
                  <c:v>381.79869266731265</c:v>
                </c:pt>
                <c:pt idx="1176">
                  <c:v>381.86665964674336</c:v>
                </c:pt>
                <c:pt idx="1177">
                  <c:v>381.93461200168991</c:v>
                </c:pt>
                <c:pt idx="1178">
                  <c:v>382.00254973355482</c:v>
                </c:pt>
                <c:pt idx="1179">
                  <c:v>382.07047284374124</c:v>
                </c:pt>
                <c:pt idx="1180">
                  <c:v>382.13838133365283</c:v>
                </c:pt>
                <c:pt idx="1181">
                  <c:v>382.20627520469384</c:v>
                </c:pt>
                <c:pt idx="1182">
                  <c:v>382.27415445826966</c:v>
                </c:pt>
                <c:pt idx="1183">
                  <c:v>382.34201909578547</c:v>
                </c:pt>
                <c:pt idx="1184">
                  <c:v>382.40986911864798</c:v>
                </c:pt>
                <c:pt idx="1185">
                  <c:v>382.47770452826393</c:v>
                </c:pt>
                <c:pt idx="1186">
                  <c:v>382.54552532604094</c:v>
                </c:pt>
                <c:pt idx="1187">
                  <c:v>382.61333151338721</c:v>
                </c:pt>
                <c:pt idx="1188">
                  <c:v>382.68112309171158</c:v>
                </c:pt>
                <c:pt idx="1189">
                  <c:v>382.74890006242356</c:v>
                </c:pt>
                <c:pt idx="1190">
                  <c:v>382.81666242693314</c:v>
                </c:pt>
                <c:pt idx="1191">
                  <c:v>382.88441018665134</c:v>
                </c:pt>
                <c:pt idx="1192">
                  <c:v>382.95214334298942</c:v>
                </c:pt>
                <c:pt idx="1193">
                  <c:v>383.01986189735953</c:v>
                </c:pt>
                <c:pt idx="1194">
                  <c:v>383.08756585117419</c:v>
                </c:pt>
                <c:pt idx="1195">
                  <c:v>383.15525520584697</c:v>
                </c:pt>
                <c:pt idx="1196">
                  <c:v>383.22292996279174</c:v>
                </c:pt>
                <c:pt idx="1197">
                  <c:v>383.29059012342299</c:v>
                </c:pt>
                <c:pt idx="1198">
                  <c:v>383.35823568915612</c:v>
                </c:pt>
                <c:pt idx="1199">
                  <c:v>383.42586666140699</c:v>
                </c:pt>
                <c:pt idx="1200">
                  <c:v>383.4934830415923</c:v>
                </c:pt>
                <c:pt idx="1201">
                  <c:v>383.56108483112894</c:v>
                </c:pt>
                <c:pt idx="1202">
                  <c:v>383.62867203143509</c:v>
                </c:pt>
                <c:pt idx="1203">
                  <c:v>383.69624464392888</c:v>
                </c:pt>
                <c:pt idx="1204">
                  <c:v>383.76380267002975</c:v>
                </c:pt>
                <c:pt idx="1205">
                  <c:v>383.8313461111573</c:v>
                </c:pt>
                <c:pt idx="1206">
                  <c:v>383.89887496873206</c:v>
                </c:pt>
                <c:pt idx="1207">
                  <c:v>383.96638924417493</c:v>
                </c:pt>
                <c:pt idx="1208">
                  <c:v>384.03388893890769</c:v>
                </c:pt>
                <c:pt idx="1209">
                  <c:v>384.10137405435279</c:v>
                </c:pt>
                <c:pt idx="1210">
                  <c:v>384.16884459193312</c:v>
                </c:pt>
                <c:pt idx="1211">
                  <c:v>384.23630055307251</c:v>
                </c:pt>
                <c:pt idx="1212">
                  <c:v>384.30374193919494</c:v>
                </c:pt>
                <c:pt idx="1213">
                  <c:v>384.37116875172575</c:v>
                </c:pt>
                <c:pt idx="1214">
                  <c:v>384.43858099209024</c:v>
                </c:pt>
                <c:pt idx="1215">
                  <c:v>384.50597866171478</c:v>
                </c:pt>
                <c:pt idx="1216">
                  <c:v>384.57336176202614</c:v>
                </c:pt>
                <c:pt idx="1217">
                  <c:v>384.640730294452</c:v>
                </c:pt>
                <c:pt idx="1218">
                  <c:v>384.70808426042061</c:v>
                </c:pt>
                <c:pt idx="1219">
                  <c:v>384.77542366136061</c:v>
                </c:pt>
                <c:pt idx="1220">
                  <c:v>384.84274849870172</c:v>
                </c:pt>
                <c:pt idx="1221">
                  <c:v>384.91005877387391</c:v>
                </c:pt>
                <c:pt idx="1222">
                  <c:v>384.97735448830804</c:v>
                </c:pt>
                <c:pt idx="1223">
                  <c:v>385.04463564343564</c:v>
                </c:pt>
                <c:pt idx="1224">
                  <c:v>385.11190224068878</c:v>
                </c:pt>
                <c:pt idx="1225">
                  <c:v>385.17915428149996</c:v>
                </c:pt>
                <c:pt idx="1226">
                  <c:v>385.2463917673029</c:v>
                </c:pt>
                <c:pt idx="1227">
                  <c:v>385.31361469953174</c:v>
                </c:pt>
                <c:pt idx="1228">
                  <c:v>385.38082307962082</c:v>
                </c:pt>
                <c:pt idx="1229">
                  <c:v>385.44801690900584</c:v>
                </c:pt>
                <c:pt idx="1230">
                  <c:v>385.51519618912272</c:v>
                </c:pt>
                <c:pt idx="1231">
                  <c:v>385.58236092140817</c:v>
                </c:pt>
                <c:pt idx="1232">
                  <c:v>385.64951110729936</c:v>
                </c:pt>
                <c:pt idx="1233">
                  <c:v>385.71664674823461</c:v>
                </c:pt>
                <c:pt idx="1234">
                  <c:v>385.78376784565216</c:v>
                </c:pt>
                <c:pt idx="1235">
                  <c:v>385.85087440099159</c:v>
                </c:pt>
                <c:pt idx="1236">
                  <c:v>385.91796641569283</c:v>
                </c:pt>
                <c:pt idx="1237">
                  <c:v>385.98504389119637</c:v>
                </c:pt>
                <c:pt idx="1238">
                  <c:v>386.05210682894369</c:v>
                </c:pt>
                <c:pt idx="1239">
                  <c:v>386.11915523037658</c:v>
                </c:pt>
                <c:pt idx="1240">
                  <c:v>386.18618909693771</c:v>
                </c:pt>
                <c:pt idx="1241">
                  <c:v>386.25320843007017</c:v>
                </c:pt>
                <c:pt idx="1242">
                  <c:v>386.32021323121802</c:v>
                </c:pt>
                <c:pt idx="1243">
                  <c:v>386.38720350182587</c:v>
                </c:pt>
                <c:pt idx="1244">
                  <c:v>386.45417924333867</c:v>
                </c:pt>
                <c:pt idx="1245">
                  <c:v>386.52114045720282</c:v>
                </c:pt>
                <c:pt idx="1246">
                  <c:v>386.58808714486446</c:v>
                </c:pt>
                <c:pt idx="1247">
                  <c:v>386.65501930777089</c:v>
                </c:pt>
                <c:pt idx="1248">
                  <c:v>386.72193694736995</c:v>
                </c:pt>
                <c:pt idx="1249">
                  <c:v>386.78884006511032</c:v>
                </c:pt>
                <c:pt idx="1250">
                  <c:v>386.85572866244109</c:v>
                </c:pt>
                <c:pt idx="1251">
                  <c:v>386.92260274081212</c:v>
                </c:pt>
                <c:pt idx="1252">
                  <c:v>386.98946230167394</c:v>
                </c:pt>
                <c:pt idx="1253">
                  <c:v>387.05630734647775</c:v>
                </c:pt>
                <c:pt idx="1254">
                  <c:v>387.12313787667546</c:v>
                </c:pt>
                <c:pt idx="1255">
                  <c:v>387.18995389371935</c:v>
                </c:pt>
                <c:pt idx="1256">
                  <c:v>387.25675539906285</c:v>
                </c:pt>
                <c:pt idx="1257">
                  <c:v>387.32354239415974</c:v>
                </c:pt>
                <c:pt idx="1258">
                  <c:v>387.39031488046447</c:v>
                </c:pt>
                <c:pt idx="1259">
                  <c:v>387.45707285943217</c:v>
                </c:pt>
                <c:pt idx="1260">
                  <c:v>387.52381633251878</c:v>
                </c:pt>
                <c:pt idx="1261">
                  <c:v>387.5905453011809</c:v>
                </c:pt>
                <c:pt idx="1262">
                  <c:v>387.65725976687537</c:v>
                </c:pt>
                <c:pt idx="1263">
                  <c:v>387.72395973106046</c:v>
                </c:pt>
                <c:pt idx="1264">
                  <c:v>387.79064519519443</c:v>
                </c:pt>
                <c:pt idx="1265">
                  <c:v>387.85731616073639</c:v>
                </c:pt>
                <c:pt idx="1266">
                  <c:v>387.92397262914631</c:v>
                </c:pt>
                <c:pt idx="1267">
                  <c:v>387.99061460188472</c:v>
                </c:pt>
                <c:pt idx="1268">
                  <c:v>388.05724208041266</c:v>
                </c:pt>
                <c:pt idx="1269">
                  <c:v>388.12385506619199</c:v>
                </c:pt>
                <c:pt idx="1270">
                  <c:v>388.1904535606854</c:v>
                </c:pt>
                <c:pt idx="1271">
                  <c:v>388.25703756535597</c:v>
                </c:pt>
                <c:pt idx="1272">
                  <c:v>388.32360708166766</c:v>
                </c:pt>
                <c:pt idx="1273">
                  <c:v>388.39016211108469</c:v>
                </c:pt>
                <c:pt idx="1274">
                  <c:v>388.45670265507266</c:v>
                </c:pt>
                <c:pt idx="1275">
                  <c:v>388.5232287150971</c:v>
                </c:pt>
                <c:pt idx="1276">
                  <c:v>388.58974029262492</c:v>
                </c:pt>
                <c:pt idx="1277">
                  <c:v>388.65623738912296</c:v>
                </c:pt>
                <c:pt idx="1278">
                  <c:v>388.72272000605938</c:v>
                </c:pt>
                <c:pt idx="1279">
                  <c:v>388.78918814490265</c:v>
                </c:pt>
                <c:pt idx="1280">
                  <c:v>388.85564180712197</c:v>
                </c:pt>
                <c:pt idx="1281">
                  <c:v>388.9220809941873</c:v>
                </c:pt>
                <c:pt idx="1282">
                  <c:v>388.98850570756923</c:v>
                </c:pt>
                <c:pt idx="1283">
                  <c:v>389.05491594873899</c:v>
                </c:pt>
                <c:pt idx="1284">
                  <c:v>389.12131171916849</c:v>
                </c:pt>
                <c:pt idx="1285">
                  <c:v>389.18769302033047</c:v>
                </c:pt>
                <c:pt idx="1286">
                  <c:v>389.2540598536981</c:v>
                </c:pt>
                <c:pt idx="1287">
                  <c:v>389.32041222074531</c:v>
                </c:pt>
                <c:pt idx="1288">
                  <c:v>389.38675012294686</c:v>
                </c:pt>
                <c:pt idx="1289">
                  <c:v>389.45307356177796</c:v>
                </c:pt>
                <c:pt idx="1290">
                  <c:v>389.51938253871464</c:v>
                </c:pt>
                <c:pt idx="1291">
                  <c:v>389.58567705523365</c:v>
                </c:pt>
                <c:pt idx="1292">
                  <c:v>389.65195711281234</c:v>
                </c:pt>
                <c:pt idx="1293">
                  <c:v>389.71822271292854</c:v>
                </c:pt>
                <c:pt idx="1294">
                  <c:v>389.78447385706119</c:v>
                </c:pt>
                <c:pt idx="1295">
                  <c:v>389.85071054668941</c:v>
                </c:pt>
                <c:pt idx="1296">
                  <c:v>389.91693278329353</c:v>
                </c:pt>
                <c:pt idx="1297">
                  <c:v>389.98314056835426</c:v>
                </c:pt>
                <c:pt idx="1298">
                  <c:v>390.04933390335299</c:v>
                </c:pt>
                <c:pt idx="1299">
                  <c:v>390.1155127897718</c:v>
                </c:pt>
                <c:pt idx="1300">
                  <c:v>390.1816772290934</c:v>
                </c:pt>
                <c:pt idx="1301">
                  <c:v>390.24782722280139</c:v>
                </c:pt>
                <c:pt idx="1302">
                  <c:v>390.31396277237985</c:v>
                </c:pt>
                <c:pt idx="1303">
                  <c:v>390.3800838793137</c:v>
                </c:pt>
                <c:pt idx="1304">
                  <c:v>390.44619054508848</c:v>
                </c:pt>
                <c:pt idx="1305">
                  <c:v>390.51228277119026</c:v>
                </c:pt>
                <c:pt idx="1306">
                  <c:v>390.57836055910593</c:v>
                </c:pt>
                <c:pt idx="1307">
                  <c:v>390.64442391032316</c:v>
                </c:pt>
                <c:pt idx="1308">
                  <c:v>390.7104728263302</c:v>
                </c:pt>
                <c:pt idx="1309">
                  <c:v>390.77650730861586</c:v>
                </c:pt>
                <c:pt idx="1310">
                  <c:v>390.84252735867</c:v>
                </c:pt>
                <c:pt idx="1311">
                  <c:v>390.9085329779827</c:v>
                </c:pt>
                <c:pt idx="1312">
                  <c:v>390.97452416804521</c:v>
                </c:pt>
                <c:pt idx="1313">
                  <c:v>391.04050093034891</c:v>
                </c:pt>
                <c:pt idx="1314">
                  <c:v>391.10646326638636</c:v>
                </c:pt>
                <c:pt idx="1315">
                  <c:v>391.17241117765047</c:v>
                </c:pt>
                <c:pt idx="1316">
                  <c:v>391.23834466563522</c:v>
                </c:pt>
                <c:pt idx="1317">
                  <c:v>391.30426373183491</c:v>
                </c:pt>
                <c:pt idx="1318">
                  <c:v>391.37016837774456</c:v>
                </c:pt>
                <c:pt idx="1319">
                  <c:v>391.43605860486019</c:v>
                </c:pt>
                <c:pt idx="1320">
                  <c:v>391.50193441467815</c:v>
                </c:pt>
                <c:pt idx="1321">
                  <c:v>391.56779580869568</c:v>
                </c:pt>
                <c:pt idx="1322">
                  <c:v>391.63364278841061</c:v>
                </c:pt>
                <c:pt idx="1323">
                  <c:v>391.69947535532145</c:v>
                </c:pt>
                <c:pt idx="1324">
                  <c:v>391.76529351092785</c:v>
                </c:pt>
                <c:pt idx="1325">
                  <c:v>391.83109725672921</c:v>
                </c:pt>
                <c:pt idx="1326">
                  <c:v>391.89688659422666</c:v>
                </c:pt>
                <c:pt idx="1327">
                  <c:v>391.9626615249212</c:v>
                </c:pt>
                <c:pt idx="1328">
                  <c:v>392.02842205031487</c:v>
                </c:pt>
                <c:pt idx="1329">
                  <c:v>392.09416817191067</c:v>
                </c:pt>
                <c:pt idx="1330">
                  <c:v>392.15989989121175</c:v>
                </c:pt>
                <c:pt idx="1331">
                  <c:v>392.22561720972232</c:v>
                </c:pt>
                <c:pt idx="1332">
                  <c:v>392.29132012894718</c:v>
                </c:pt>
                <c:pt idx="1333">
                  <c:v>392.35700865039189</c:v>
                </c:pt>
                <c:pt idx="1334">
                  <c:v>392.42268277556246</c:v>
                </c:pt>
                <c:pt idx="1335">
                  <c:v>392.48834250596593</c:v>
                </c:pt>
                <c:pt idx="1336">
                  <c:v>392.55398784310972</c:v>
                </c:pt>
                <c:pt idx="1337">
                  <c:v>392.61961878850235</c:v>
                </c:pt>
                <c:pt idx="1338">
                  <c:v>392.68523534365255</c:v>
                </c:pt>
                <c:pt idx="1339">
                  <c:v>392.75083751007014</c:v>
                </c:pt>
                <c:pt idx="1340">
                  <c:v>392.81642528926557</c:v>
                </c:pt>
                <c:pt idx="1341">
                  <c:v>392.88199868274961</c:v>
                </c:pt>
                <c:pt idx="1342">
                  <c:v>392.94755769203442</c:v>
                </c:pt>
                <c:pt idx="1343">
                  <c:v>393.01310231863204</c:v>
                </c:pt>
                <c:pt idx="1344">
                  <c:v>393.07863256405602</c:v>
                </c:pt>
                <c:pt idx="1345">
                  <c:v>393.14414842981989</c:v>
                </c:pt>
                <c:pt idx="1346">
                  <c:v>393.20964991743841</c:v>
                </c:pt>
                <c:pt idx="1347">
                  <c:v>393.27513702842674</c:v>
                </c:pt>
                <c:pt idx="1348">
                  <c:v>393.34060976430089</c:v>
                </c:pt>
                <c:pt idx="1349">
                  <c:v>393.40606812657768</c:v>
                </c:pt>
                <c:pt idx="1350">
                  <c:v>393.47151211677414</c:v>
                </c:pt>
                <c:pt idx="1351">
                  <c:v>393.53694173640861</c:v>
                </c:pt>
                <c:pt idx="1352">
                  <c:v>393.60235698699967</c:v>
                </c:pt>
                <c:pt idx="1353">
                  <c:v>393.66775787006696</c:v>
                </c:pt>
                <c:pt idx="1354">
                  <c:v>393.73314438713038</c:v>
                </c:pt>
                <c:pt idx="1355">
                  <c:v>393.79851653971116</c:v>
                </c:pt>
                <c:pt idx="1356">
                  <c:v>393.86387432933071</c:v>
                </c:pt>
                <c:pt idx="1357">
                  <c:v>393.92921775751114</c:v>
                </c:pt>
                <c:pt idx="1358">
                  <c:v>393.99454682577584</c:v>
                </c:pt>
                <c:pt idx="1359">
                  <c:v>394.05986153564817</c:v>
                </c:pt>
                <c:pt idx="1360">
                  <c:v>394.12516188865254</c:v>
                </c:pt>
                <c:pt idx="1361">
                  <c:v>394.1904478863143</c:v>
                </c:pt>
                <c:pt idx="1362">
                  <c:v>394.25571953015907</c:v>
                </c:pt>
                <c:pt idx="1363">
                  <c:v>394.32097682171332</c:v>
                </c:pt>
                <c:pt idx="1364">
                  <c:v>394.38621976250448</c:v>
                </c:pt>
                <c:pt idx="1365">
                  <c:v>394.45144835406023</c:v>
                </c:pt>
                <c:pt idx="1366">
                  <c:v>394.51666259790932</c:v>
                </c:pt>
                <c:pt idx="1367">
                  <c:v>394.58186249558116</c:v>
                </c:pt>
                <c:pt idx="1368">
                  <c:v>394.64704804860577</c:v>
                </c:pt>
                <c:pt idx="1369">
                  <c:v>394.71221925851393</c:v>
                </c:pt>
                <c:pt idx="1370">
                  <c:v>394.77737612683683</c:v>
                </c:pt>
                <c:pt idx="1371">
                  <c:v>394.84251865510714</c:v>
                </c:pt>
                <c:pt idx="1372">
                  <c:v>394.90764684485754</c:v>
                </c:pt>
                <c:pt idx="1373">
                  <c:v>394.97276069762154</c:v>
                </c:pt>
                <c:pt idx="1374">
                  <c:v>395.03786021493335</c:v>
                </c:pt>
                <c:pt idx="1375">
                  <c:v>395.10294539832842</c:v>
                </c:pt>
                <c:pt idx="1376">
                  <c:v>395.1680162493422</c:v>
                </c:pt>
                <c:pt idx="1377">
                  <c:v>395.23307276951118</c:v>
                </c:pt>
                <c:pt idx="1378">
                  <c:v>395.29811496037252</c:v>
                </c:pt>
                <c:pt idx="1379">
                  <c:v>395.36314282346399</c:v>
                </c:pt>
                <c:pt idx="1380">
                  <c:v>395.42815636032446</c:v>
                </c:pt>
                <c:pt idx="1381">
                  <c:v>395.49315557249292</c:v>
                </c:pt>
                <c:pt idx="1382">
                  <c:v>395.55814046150971</c:v>
                </c:pt>
                <c:pt idx="1383">
                  <c:v>395.62311102891516</c:v>
                </c:pt>
                <c:pt idx="1384">
                  <c:v>395.68806727625116</c:v>
                </c:pt>
                <c:pt idx="1385">
                  <c:v>395.75300920505958</c:v>
                </c:pt>
                <c:pt idx="1386">
                  <c:v>395.81793681688333</c:v>
                </c:pt>
                <c:pt idx="1387">
                  <c:v>395.88285011326604</c:v>
                </c:pt>
                <c:pt idx="1388">
                  <c:v>395.9477490957521</c:v>
                </c:pt>
                <c:pt idx="1389">
                  <c:v>396.01263376588662</c:v>
                </c:pt>
                <c:pt idx="1390">
                  <c:v>396.07750412521511</c:v>
                </c:pt>
                <c:pt idx="1391">
                  <c:v>396.14236017528407</c:v>
                </c:pt>
                <c:pt idx="1392">
                  <c:v>396.20720191764087</c:v>
                </c:pt>
                <c:pt idx="1393">
                  <c:v>396.27202935383315</c:v>
                </c:pt>
                <c:pt idx="1394">
                  <c:v>396.33684248540982</c:v>
                </c:pt>
                <c:pt idx="1395">
                  <c:v>396.40164131392004</c:v>
                </c:pt>
                <c:pt idx="1396">
                  <c:v>396.46642584091404</c:v>
                </c:pt>
                <c:pt idx="1397">
                  <c:v>396.53119606794229</c:v>
                </c:pt>
                <c:pt idx="1398">
                  <c:v>396.59595199655666</c:v>
                </c:pt>
                <c:pt idx="1399">
                  <c:v>396.66069362830905</c:v>
                </c:pt>
                <c:pt idx="1400">
                  <c:v>396.72542096475274</c:v>
                </c:pt>
                <c:pt idx="1401">
                  <c:v>396.79013400744105</c:v>
                </c:pt>
                <c:pt idx="1402">
                  <c:v>396.85483275792859</c:v>
                </c:pt>
                <c:pt idx="1403">
                  <c:v>396.91951721777059</c:v>
                </c:pt>
                <c:pt idx="1404">
                  <c:v>396.98418738852251</c:v>
                </c:pt>
                <c:pt idx="1405">
                  <c:v>397.04884327174142</c:v>
                </c:pt>
                <c:pt idx="1406">
                  <c:v>397.11348486898407</c:v>
                </c:pt>
                <c:pt idx="1407">
                  <c:v>397.1781121818089</c:v>
                </c:pt>
                <c:pt idx="1408">
                  <c:v>397.24272521177443</c:v>
                </c:pt>
                <c:pt idx="1409">
                  <c:v>397.30732396044016</c:v>
                </c:pt>
                <c:pt idx="1410">
                  <c:v>397.37190842936639</c:v>
                </c:pt>
                <c:pt idx="1411">
                  <c:v>397.43647862011397</c:v>
                </c:pt>
                <c:pt idx="1412">
                  <c:v>397.50103453424435</c:v>
                </c:pt>
                <c:pt idx="1413">
                  <c:v>397.5655761733201</c:v>
                </c:pt>
                <c:pt idx="1414">
                  <c:v>397.63010353890456</c:v>
                </c:pt>
                <c:pt idx="1415">
                  <c:v>397.69461663256095</c:v>
                </c:pt>
                <c:pt idx="1416">
                  <c:v>397.75911545585438</c:v>
                </c:pt>
                <c:pt idx="1417">
                  <c:v>397.82360001034982</c:v>
                </c:pt>
                <c:pt idx="1418">
                  <c:v>397.88807029761341</c:v>
                </c:pt>
                <c:pt idx="1419">
                  <c:v>397.95252631921181</c:v>
                </c:pt>
                <c:pt idx="1420">
                  <c:v>398.0169680767126</c:v>
                </c:pt>
                <c:pt idx="1421">
                  <c:v>398.08139557168397</c:v>
                </c:pt>
                <c:pt idx="1422">
                  <c:v>398.14580880569491</c:v>
                </c:pt>
                <c:pt idx="1423">
                  <c:v>398.21020778031493</c:v>
                </c:pt>
                <c:pt idx="1424">
                  <c:v>398.27459249711444</c:v>
                </c:pt>
                <c:pt idx="1425">
                  <c:v>398.33896295766471</c:v>
                </c:pt>
                <c:pt idx="1426">
                  <c:v>398.4033191635375</c:v>
                </c:pt>
                <c:pt idx="1427">
                  <c:v>398.46766111630546</c:v>
                </c:pt>
                <c:pt idx="1428">
                  <c:v>398.53198881754201</c:v>
                </c:pt>
                <c:pt idx="1429">
                  <c:v>398.59630226882098</c:v>
                </c:pt>
                <c:pt idx="1430">
                  <c:v>398.66060147171743</c:v>
                </c:pt>
                <c:pt idx="1431">
                  <c:v>398.72488642780661</c:v>
                </c:pt>
                <c:pt idx="1432">
                  <c:v>398.78915713866508</c:v>
                </c:pt>
                <c:pt idx="1433">
                  <c:v>398.85341360586966</c:v>
                </c:pt>
                <c:pt idx="1434">
                  <c:v>398.91765583099823</c:v>
                </c:pt>
                <c:pt idx="1435">
                  <c:v>398.98188381562903</c:v>
                </c:pt>
                <c:pt idx="1436">
                  <c:v>399.04609756134164</c:v>
                </c:pt>
                <c:pt idx="1437">
                  <c:v>399.11029706971578</c:v>
                </c:pt>
                <c:pt idx="1438">
                  <c:v>399.17448234233217</c:v>
                </c:pt>
                <c:pt idx="1439">
                  <c:v>399.23865338077223</c:v>
                </c:pt>
                <c:pt idx="1440">
                  <c:v>399.30281018661822</c:v>
                </c:pt>
                <c:pt idx="1441">
                  <c:v>399.36695276145298</c:v>
                </c:pt>
                <c:pt idx="1442">
                  <c:v>399.43108110686018</c:v>
                </c:pt>
                <c:pt idx="1443">
                  <c:v>399.49519522442426</c:v>
                </c:pt>
                <c:pt idx="1444">
                  <c:v>399.55929511573015</c:v>
                </c:pt>
                <c:pt idx="1445">
                  <c:v>399.62338078236388</c:v>
                </c:pt>
                <c:pt idx="1446">
                  <c:v>399.68745222591207</c:v>
                </c:pt>
                <c:pt idx="1447">
                  <c:v>399.75150944796212</c:v>
                </c:pt>
                <c:pt idx="1448">
                  <c:v>399.81555245010207</c:v>
                </c:pt>
                <c:pt idx="1449">
                  <c:v>399.8795812339207</c:v>
                </c:pt>
                <c:pt idx="1450">
                  <c:v>399.94359580100769</c:v>
                </c:pt>
                <c:pt idx="1451">
                  <c:v>400.00759615295323</c:v>
                </c:pt>
                <c:pt idx="1452">
                  <c:v>400.07158229134853</c:v>
                </c:pt>
                <c:pt idx="1453">
                  <c:v>400.13555421778545</c:v>
                </c:pt>
                <c:pt idx="1454">
                  <c:v>400.19951193385634</c:v>
                </c:pt>
                <c:pt idx="1455">
                  <c:v>400.26345544115475</c:v>
                </c:pt>
                <c:pt idx="1456">
                  <c:v>400.32738474127461</c:v>
                </c:pt>
                <c:pt idx="1457">
                  <c:v>400.39129983581068</c:v>
                </c:pt>
                <c:pt idx="1458">
                  <c:v>400.45520072635861</c:v>
                </c:pt>
                <c:pt idx="1459">
                  <c:v>400.51908741451456</c:v>
                </c:pt>
                <c:pt idx="1460">
                  <c:v>400.58295990187565</c:v>
                </c:pt>
                <c:pt idx="1461">
                  <c:v>400.64681819003977</c:v>
                </c:pt>
                <c:pt idx="1462">
                  <c:v>400.71066228060533</c:v>
                </c:pt>
                <c:pt idx="1463">
                  <c:v>400.77449217517147</c:v>
                </c:pt>
                <c:pt idx="1464">
                  <c:v>400.8383078753385</c:v>
                </c:pt>
                <c:pt idx="1465">
                  <c:v>400.90210938270701</c:v>
                </c:pt>
                <c:pt idx="1466">
                  <c:v>400.96589669887879</c:v>
                </c:pt>
                <c:pt idx="1467">
                  <c:v>401.02966982545576</c:v>
                </c:pt>
                <c:pt idx="1468">
                  <c:v>401.09342876404139</c:v>
                </c:pt>
                <c:pt idx="1469">
                  <c:v>401.15717351623897</c:v>
                </c:pt>
                <c:pt idx="1470">
                  <c:v>401.22090408365352</c:v>
                </c:pt>
                <c:pt idx="1471">
                  <c:v>401.28462046789002</c:v>
                </c:pt>
                <c:pt idx="1472">
                  <c:v>401.34832267055452</c:v>
                </c:pt>
                <c:pt idx="1473">
                  <c:v>401.41201069325405</c:v>
                </c:pt>
                <c:pt idx="1474">
                  <c:v>401.47568453759601</c:v>
                </c:pt>
                <c:pt idx="1475">
                  <c:v>401.53934420518868</c:v>
                </c:pt>
                <c:pt idx="1476">
                  <c:v>401.60298969764119</c:v>
                </c:pt>
                <c:pt idx="1477">
                  <c:v>401.6666210165634</c:v>
                </c:pt>
                <c:pt idx="1478">
                  <c:v>401.73023816356556</c:v>
                </c:pt>
                <c:pt idx="1479">
                  <c:v>401.79384114025953</c:v>
                </c:pt>
                <c:pt idx="1480">
                  <c:v>401.85742994825688</c:v>
                </c:pt>
                <c:pt idx="1481">
                  <c:v>401.92100458917076</c:v>
                </c:pt>
                <c:pt idx="1482">
                  <c:v>401.98456506461474</c:v>
                </c:pt>
                <c:pt idx="1483">
                  <c:v>402.04811137620305</c:v>
                </c:pt>
                <c:pt idx="1484">
                  <c:v>402.11164352555102</c:v>
                </c:pt>
                <c:pt idx="1485">
                  <c:v>402.17516151427429</c:v>
                </c:pt>
                <c:pt idx="1486">
                  <c:v>402.23866534398962</c:v>
                </c:pt>
                <c:pt idx="1487">
                  <c:v>402.30215501631432</c:v>
                </c:pt>
                <c:pt idx="1488">
                  <c:v>402.36563053286665</c:v>
                </c:pt>
                <c:pt idx="1489">
                  <c:v>402.42909189526546</c:v>
                </c:pt>
                <c:pt idx="1490">
                  <c:v>402.49253910513039</c:v>
                </c:pt>
                <c:pt idx="1491">
                  <c:v>402.55597216408194</c:v>
                </c:pt>
                <c:pt idx="1492">
                  <c:v>402.61939107374127</c:v>
                </c:pt>
                <c:pt idx="1493">
                  <c:v>402.68279583573042</c:v>
                </c:pt>
                <c:pt idx="1494">
                  <c:v>402.74618645167186</c:v>
                </c:pt>
                <c:pt idx="1495">
                  <c:v>402.80956292318945</c:v>
                </c:pt>
                <c:pt idx="1496">
                  <c:v>402.87292525190708</c:v>
                </c:pt>
                <c:pt idx="1497">
                  <c:v>402.93627343945002</c:v>
                </c:pt>
                <c:pt idx="1498">
                  <c:v>402.99960748744388</c:v>
                </c:pt>
                <c:pt idx="1499">
                  <c:v>403.06292739751524</c:v>
                </c:pt>
                <c:pt idx="1500">
                  <c:v>403.12623317129157</c:v>
                </c:pt>
                <c:pt idx="1501">
                  <c:v>403.18952481040071</c:v>
                </c:pt>
                <c:pt idx="1502">
                  <c:v>403.25280231647167</c:v>
                </c:pt>
                <c:pt idx="1503">
                  <c:v>403.31606569113387</c:v>
                </c:pt>
                <c:pt idx="1504">
                  <c:v>403.37931493601792</c:v>
                </c:pt>
                <c:pt idx="1505">
                  <c:v>403.44255005275471</c:v>
                </c:pt>
                <c:pt idx="1506">
                  <c:v>403.50577104297622</c:v>
                </c:pt>
                <c:pt idx="1507">
                  <c:v>403.56897790831528</c:v>
                </c:pt>
                <c:pt idx="1508">
                  <c:v>403.63217065040527</c:v>
                </c:pt>
                <c:pt idx="1509">
                  <c:v>403.69534927088034</c:v>
                </c:pt>
                <c:pt idx="1510">
                  <c:v>403.75851377137542</c:v>
                </c:pt>
                <c:pt idx="1511">
                  <c:v>403.8216641535264</c:v>
                </c:pt>
                <c:pt idx="1512">
                  <c:v>403.88480041896975</c:v>
                </c:pt>
                <c:pt idx="1513">
                  <c:v>403.94792256934278</c:v>
                </c:pt>
                <c:pt idx="1514">
                  <c:v>404.01103060628344</c:v>
                </c:pt>
                <c:pt idx="1515">
                  <c:v>404.0741245314307</c:v>
                </c:pt>
                <c:pt idx="1516">
                  <c:v>404.13720434642431</c:v>
                </c:pt>
                <c:pt idx="1517">
                  <c:v>404.20027005290427</c:v>
                </c:pt>
                <c:pt idx="1518">
                  <c:v>404.2633216525121</c:v>
                </c:pt>
                <c:pt idx="1519">
                  <c:v>404.32635914688956</c:v>
                </c:pt>
                <c:pt idx="1520">
                  <c:v>404.38938253767947</c:v>
                </c:pt>
                <c:pt idx="1521">
                  <c:v>404.45239182652517</c:v>
                </c:pt>
                <c:pt idx="1522">
                  <c:v>404.51538701507104</c:v>
                </c:pt>
                <c:pt idx="1523">
                  <c:v>404.57836810496195</c:v>
                </c:pt>
                <c:pt idx="1524">
                  <c:v>404.64133509784381</c:v>
                </c:pt>
                <c:pt idx="1525">
                  <c:v>404.70428799536342</c:v>
                </c:pt>
                <c:pt idx="1526">
                  <c:v>404.7672267991677</c:v>
                </c:pt>
                <c:pt idx="1527">
                  <c:v>404.83015151090524</c:v>
                </c:pt>
                <c:pt idx="1528">
                  <c:v>404.89306213222466</c:v>
                </c:pt>
                <c:pt idx="1529">
                  <c:v>404.95595866477572</c:v>
                </c:pt>
                <c:pt idx="1530">
                  <c:v>405.01884111020888</c:v>
                </c:pt>
                <c:pt idx="1531">
                  <c:v>405.08170947017561</c:v>
                </c:pt>
                <c:pt idx="1532">
                  <c:v>405.14456374632755</c:v>
                </c:pt>
                <c:pt idx="1533">
                  <c:v>405.20740394031787</c:v>
                </c:pt>
                <c:pt idx="1534">
                  <c:v>405.27023005380016</c:v>
                </c:pt>
                <c:pt idx="1535">
                  <c:v>405.33304208842861</c:v>
                </c:pt>
                <c:pt idx="1536">
                  <c:v>405.39584004585845</c:v>
                </c:pt>
                <c:pt idx="1537">
                  <c:v>405.45862392774558</c:v>
                </c:pt>
                <c:pt idx="1538">
                  <c:v>405.52139373574681</c:v>
                </c:pt>
                <c:pt idx="1539">
                  <c:v>405.58414947151959</c:v>
                </c:pt>
                <c:pt idx="1540">
                  <c:v>405.64689113672233</c:v>
                </c:pt>
                <c:pt idx="1541">
                  <c:v>405.70961873301388</c:v>
                </c:pt>
                <c:pt idx="1542">
                  <c:v>405.77233226205431</c:v>
                </c:pt>
                <c:pt idx="1543">
                  <c:v>405.83503172550417</c:v>
                </c:pt>
                <c:pt idx="1544">
                  <c:v>405.89771712502488</c:v>
                </c:pt>
                <c:pt idx="1545">
                  <c:v>405.96038846227879</c:v>
                </c:pt>
                <c:pt idx="1546">
                  <c:v>406.02304573892872</c:v>
                </c:pt>
                <c:pt idx="1547">
                  <c:v>406.08568895663853</c:v>
                </c:pt>
                <c:pt idx="1548">
                  <c:v>406.14831811707279</c:v>
                </c:pt>
                <c:pt idx="1549">
                  <c:v>406.21093322189694</c:v>
                </c:pt>
                <c:pt idx="1550">
                  <c:v>406.27353427277711</c:v>
                </c:pt>
                <c:pt idx="1551">
                  <c:v>406.33612127138008</c:v>
                </c:pt>
                <c:pt idx="1552">
                  <c:v>406.39869421937385</c:v>
                </c:pt>
                <c:pt idx="1553">
                  <c:v>406.46125311842678</c:v>
                </c:pt>
                <c:pt idx="1554">
                  <c:v>406.52379797020819</c:v>
                </c:pt>
                <c:pt idx="1555">
                  <c:v>406.58632877638826</c:v>
                </c:pt>
                <c:pt idx="1556">
                  <c:v>406.64884553863772</c:v>
                </c:pt>
                <c:pt idx="1557">
                  <c:v>406.71134825862845</c:v>
                </c:pt>
                <c:pt idx="1558">
                  <c:v>406.77383693803284</c:v>
                </c:pt>
                <c:pt idx="1559">
                  <c:v>406.83631157852403</c:v>
                </c:pt>
                <c:pt idx="1560">
                  <c:v>406.89877218177622</c:v>
                </c:pt>
                <c:pt idx="1561">
                  <c:v>406.96121874946436</c:v>
                </c:pt>
                <c:pt idx="1562">
                  <c:v>407.02365128326403</c:v>
                </c:pt>
                <c:pt idx="1563">
                  <c:v>407.08606978485147</c:v>
                </c:pt>
                <c:pt idx="1564">
                  <c:v>407.14847425590415</c:v>
                </c:pt>
                <c:pt idx="1565">
                  <c:v>407.21086469810007</c:v>
                </c:pt>
                <c:pt idx="1566">
                  <c:v>407.27324111311799</c:v>
                </c:pt>
                <c:pt idx="1567">
                  <c:v>407.33560350263753</c:v>
                </c:pt>
                <c:pt idx="1568">
                  <c:v>407.39795186833931</c:v>
                </c:pt>
                <c:pt idx="1569">
                  <c:v>407.46028621190425</c:v>
                </c:pt>
                <c:pt idx="1570">
                  <c:v>407.52260653501457</c:v>
                </c:pt>
                <c:pt idx="1571">
                  <c:v>407.58491283935291</c:v>
                </c:pt>
                <c:pt idx="1572">
                  <c:v>407.64720512660318</c:v>
                </c:pt>
                <c:pt idx="1573">
                  <c:v>407.70948339844955</c:v>
                </c:pt>
                <c:pt idx="1574">
                  <c:v>407.7717476565773</c:v>
                </c:pt>
                <c:pt idx="1575">
                  <c:v>407.83399790267242</c:v>
                </c:pt>
                <c:pt idx="1576">
                  <c:v>407.89623413842173</c:v>
                </c:pt>
                <c:pt idx="1577">
                  <c:v>407.95845636551292</c:v>
                </c:pt>
                <c:pt idx="1578">
                  <c:v>408.02066458563417</c:v>
                </c:pt>
                <c:pt idx="1579">
                  <c:v>408.08285880047509</c:v>
                </c:pt>
                <c:pt idx="1580">
                  <c:v>408.14503901172532</c:v>
                </c:pt>
                <c:pt idx="1581">
                  <c:v>408.20720522107598</c:v>
                </c:pt>
                <c:pt idx="1582">
                  <c:v>408.26935743021846</c:v>
                </c:pt>
                <c:pt idx="1583">
                  <c:v>408.33149564084533</c:v>
                </c:pt>
                <c:pt idx="1584">
                  <c:v>408.39361985464967</c:v>
                </c:pt>
                <c:pt idx="1585">
                  <c:v>408.4557300733257</c:v>
                </c:pt>
                <c:pt idx="1586">
                  <c:v>408.51782629856825</c:v>
                </c:pt>
                <c:pt idx="1587">
                  <c:v>408.57990853207292</c:v>
                </c:pt>
                <c:pt idx="1588">
                  <c:v>408.64197677553619</c:v>
                </c:pt>
                <c:pt idx="1589">
                  <c:v>408.70403103065519</c:v>
                </c:pt>
                <c:pt idx="1590">
                  <c:v>408.76607129912804</c:v>
                </c:pt>
                <c:pt idx="1591">
                  <c:v>408.82809758265381</c:v>
                </c:pt>
                <c:pt idx="1592">
                  <c:v>408.89010988293199</c:v>
                </c:pt>
                <c:pt idx="1593">
                  <c:v>408.95210820166312</c:v>
                </c:pt>
                <c:pt idx="1594">
                  <c:v>409.01409254054846</c:v>
                </c:pt>
                <c:pt idx="1595">
                  <c:v>409.0760629012903</c:v>
                </c:pt>
                <c:pt idx="1596">
                  <c:v>409.13801928559116</c:v>
                </c:pt>
                <c:pt idx="1597">
                  <c:v>409.19996169515537</c:v>
                </c:pt>
                <c:pt idx="1598">
                  <c:v>409.26189013168704</c:v>
                </c:pt>
                <c:pt idx="1599">
                  <c:v>409.32380459689165</c:v>
                </c:pt>
                <c:pt idx="1600">
                  <c:v>409.38570509247529</c:v>
                </c:pt>
                <c:pt idx="1601">
                  <c:v>409.44759162014515</c:v>
                </c:pt>
                <c:pt idx="1602">
                  <c:v>409.50946418160885</c:v>
                </c:pt>
                <c:pt idx="1603">
                  <c:v>409.57132277857482</c:v>
                </c:pt>
                <c:pt idx="1604">
                  <c:v>409.63316741275304</c:v>
                </c:pt>
                <c:pt idx="1605">
                  <c:v>409.69499808585311</c:v>
                </c:pt>
                <c:pt idx="1606">
                  <c:v>409.75681479958655</c:v>
                </c:pt>
                <c:pt idx="1607">
                  <c:v>409.81861755566496</c:v>
                </c:pt>
                <c:pt idx="1608">
                  <c:v>409.88040635580114</c:v>
                </c:pt>
                <c:pt idx="1609">
                  <c:v>409.94218120170842</c:v>
                </c:pt>
                <c:pt idx="1610">
                  <c:v>410.00394209510137</c:v>
                </c:pt>
                <c:pt idx="1611">
                  <c:v>410.06568903769494</c:v>
                </c:pt>
                <c:pt idx="1612">
                  <c:v>410.12742203120501</c:v>
                </c:pt>
                <c:pt idx="1613">
                  <c:v>410.18914107734872</c:v>
                </c:pt>
                <c:pt idx="1614">
                  <c:v>410.25084617784324</c:v>
                </c:pt>
                <c:pt idx="1615">
                  <c:v>410.31253733440735</c:v>
                </c:pt>
                <c:pt idx="1616">
                  <c:v>410.37421454875982</c:v>
                </c:pt>
                <c:pt idx="1617">
                  <c:v>410.43587782262114</c:v>
                </c:pt>
                <c:pt idx="1618">
                  <c:v>410.49752715771177</c:v>
                </c:pt>
                <c:pt idx="1619">
                  <c:v>410.55916255575386</c:v>
                </c:pt>
                <c:pt idx="1620">
                  <c:v>410.62078401846958</c:v>
                </c:pt>
                <c:pt idx="1621">
                  <c:v>410.68239154758226</c:v>
                </c:pt>
                <c:pt idx="1622">
                  <c:v>410.74398514481618</c:v>
                </c:pt>
                <c:pt idx="1623">
                  <c:v>410.80556481189626</c:v>
                </c:pt>
                <c:pt idx="1624">
                  <c:v>410.86713055054844</c:v>
                </c:pt>
                <c:pt idx="1625">
                  <c:v>410.92868236249916</c:v>
                </c:pt>
                <c:pt idx="1626">
                  <c:v>410.99022024947595</c:v>
                </c:pt>
                <c:pt idx="1627">
                  <c:v>411.05174421320709</c:v>
                </c:pt>
                <c:pt idx="1628">
                  <c:v>411.11325425542162</c:v>
                </c:pt>
                <c:pt idx="1629">
                  <c:v>411.17475037784936</c:v>
                </c:pt>
                <c:pt idx="1630">
                  <c:v>411.23623258222142</c:v>
                </c:pt>
                <c:pt idx="1631">
                  <c:v>411.29770087026918</c:v>
                </c:pt>
                <c:pt idx="1632">
                  <c:v>411.35915524372501</c:v>
                </c:pt>
                <c:pt idx="1633">
                  <c:v>411.42059570432224</c:v>
                </c:pt>
                <c:pt idx="1634">
                  <c:v>411.48202225379475</c:v>
                </c:pt>
                <c:pt idx="1635">
                  <c:v>411.5434348938777</c:v>
                </c:pt>
                <c:pt idx="1636">
                  <c:v>411.60483362630652</c:v>
                </c:pt>
                <c:pt idx="1637">
                  <c:v>411.6662184528181</c:v>
                </c:pt>
                <c:pt idx="1638">
                  <c:v>411.72758937514948</c:v>
                </c:pt>
                <c:pt idx="1639">
                  <c:v>411.78894639503903</c:v>
                </c:pt>
                <c:pt idx="1640">
                  <c:v>411.85028951422595</c:v>
                </c:pt>
                <c:pt idx="1641">
                  <c:v>411.91161873444986</c:v>
                </c:pt>
                <c:pt idx="1642">
                  <c:v>411.97293405745154</c:v>
                </c:pt>
                <c:pt idx="1643">
                  <c:v>412.03423548497273</c:v>
                </c:pt>
                <c:pt idx="1644">
                  <c:v>412.0955230187555</c:v>
                </c:pt>
                <c:pt idx="1645">
                  <c:v>412.15679666054331</c:v>
                </c:pt>
                <c:pt idx="1646">
                  <c:v>412.2180564120801</c:v>
                </c:pt>
                <c:pt idx="1647">
                  <c:v>412.27930227511075</c:v>
                </c:pt>
                <c:pt idx="1648">
                  <c:v>412.34053425138092</c:v>
                </c:pt>
                <c:pt idx="1649">
                  <c:v>412.40175234263751</c:v>
                </c:pt>
                <c:pt idx="1650">
                  <c:v>412.46295655062738</c:v>
                </c:pt>
                <c:pt idx="1651">
                  <c:v>412.52414687709921</c:v>
                </c:pt>
                <c:pt idx="1652">
                  <c:v>412.58532332380179</c:v>
                </c:pt>
                <c:pt idx="1653">
                  <c:v>412.64648589248509</c:v>
                </c:pt>
                <c:pt idx="1654">
                  <c:v>412.70763458489984</c:v>
                </c:pt>
                <c:pt idx="1655">
                  <c:v>412.7687694027976</c:v>
                </c:pt>
                <c:pt idx="1656">
                  <c:v>412.82989034793098</c:v>
                </c:pt>
                <c:pt idx="1657">
                  <c:v>412.89099742205303</c:v>
                </c:pt>
                <c:pt idx="1658">
                  <c:v>412.95209062691794</c:v>
                </c:pt>
                <c:pt idx="1659">
                  <c:v>413.01316996428056</c:v>
                </c:pt>
                <c:pt idx="1660">
                  <c:v>413.07423543589687</c:v>
                </c:pt>
                <c:pt idx="1661">
                  <c:v>413.13528704352319</c:v>
                </c:pt>
                <c:pt idx="1662">
                  <c:v>413.19632478891731</c:v>
                </c:pt>
                <c:pt idx="1663">
                  <c:v>413.25734867383733</c:v>
                </c:pt>
                <c:pt idx="1664">
                  <c:v>413.31835870004255</c:v>
                </c:pt>
                <c:pt idx="1665">
                  <c:v>413.37935486929285</c:v>
                </c:pt>
                <c:pt idx="1666">
                  <c:v>413.44033718334913</c:v>
                </c:pt>
                <c:pt idx="1667">
                  <c:v>413.50130564397318</c:v>
                </c:pt>
                <c:pt idx="1668">
                  <c:v>413.56226025292716</c:v>
                </c:pt>
                <c:pt idx="1669">
                  <c:v>413.62320101197491</c:v>
                </c:pt>
                <c:pt idx="1670">
                  <c:v>413.68412792288041</c:v>
                </c:pt>
                <c:pt idx="1671">
                  <c:v>413.7450409874088</c:v>
                </c:pt>
                <c:pt idx="1672">
                  <c:v>413.80594020732599</c:v>
                </c:pt>
                <c:pt idx="1673">
                  <c:v>413.86682558439878</c:v>
                </c:pt>
                <c:pt idx="1674">
                  <c:v>413.92769712039461</c:v>
                </c:pt>
                <c:pt idx="1675">
                  <c:v>413.98855481708216</c:v>
                </c:pt>
                <c:pt idx="1676">
                  <c:v>414.04939867623074</c:v>
                </c:pt>
                <c:pt idx="1677">
                  <c:v>414.11022869961039</c:v>
                </c:pt>
                <c:pt idx="1678">
                  <c:v>414.1710448889923</c:v>
                </c:pt>
                <c:pt idx="1679">
                  <c:v>414.23184724614816</c:v>
                </c:pt>
                <c:pt idx="1680">
                  <c:v>414.29263577285087</c:v>
                </c:pt>
                <c:pt idx="1681">
                  <c:v>414.35341047087377</c:v>
                </c:pt>
                <c:pt idx="1682">
                  <c:v>414.41417134199145</c:v>
                </c:pt>
                <c:pt idx="1683">
                  <c:v>414.47491838797924</c:v>
                </c:pt>
                <c:pt idx="1684">
                  <c:v>414.53565161061317</c:v>
                </c:pt>
                <c:pt idx="1685">
                  <c:v>414.59637101167027</c:v>
                </c:pt>
                <c:pt idx="1686">
                  <c:v>414.65707659292832</c:v>
                </c:pt>
                <c:pt idx="1687">
                  <c:v>414.71776835616612</c:v>
                </c:pt>
                <c:pt idx="1688">
                  <c:v>414.77844630316315</c:v>
                </c:pt>
                <c:pt idx="1689">
                  <c:v>414.83911043569987</c:v>
                </c:pt>
                <c:pt idx="1690">
                  <c:v>414.89976075555745</c:v>
                </c:pt>
                <c:pt idx="1691">
                  <c:v>414.96039726451812</c:v>
                </c:pt>
                <c:pt idx="1692">
                  <c:v>415.021019964365</c:v>
                </c:pt>
                <c:pt idx="1693">
                  <c:v>415.08162885688142</c:v>
                </c:pt>
                <c:pt idx="1694">
                  <c:v>415.14222394385257</c:v>
                </c:pt>
                <c:pt idx="1695">
                  <c:v>415.20280522706389</c:v>
                </c:pt>
                <c:pt idx="1696">
                  <c:v>415.2633727083018</c:v>
                </c:pt>
                <c:pt idx="1697">
                  <c:v>415.32392638935352</c:v>
                </c:pt>
                <c:pt idx="1698">
                  <c:v>415.38446627200727</c:v>
                </c:pt>
                <c:pt idx="1699">
                  <c:v>415.44499235805205</c:v>
                </c:pt>
                <c:pt idx="1700">
                  <c:v>415.50550464927761</c:v>
                </c:pt>
                <c:pt idx="1701">
                  <c:v>415.56600314747465</c:v>
                </c:pt>
                <c:pt idx="1702">
                  <c:v>415.62648785443497</c:v>
                </c:pt>
                <c:pt idx="1703">
                  <c:v>415.68695877195091</c:v>
                </c:pt>
                <c:pt idx="1704">
                  <c:v>415.74741590181583</c:v>
                </c:pt>
                <c:pt idx="1705">
                  <c:v>415.80785924582392</c:v>
                </c:pt>
                <c:pt idx="1706">
                  <c:v>415.86828880577002</c:v>
                </c:pt>
                <c:pt idx="1707">
                  <c:v>415.92870458345027</c:v>
                </c:pt>
                <c:pt idx="1708">
                  <c:v>415.98910658066143</c:v>
                </c:pt>
                <c:pt idx="1709">
                  <c:v>416.049494799201</c:v>
                </c:pt>
                <c:pt idx="1710">
                  <c:v>416.10986924086768</c:v>
                </c:pt>
                <c:pt idx="1711">
                  <c:v>416.17022990746079</c:v>
                </c:pt>
                <c:pt idx="1712">
                  <c:v>416.23057680078057</c:v>
                </c:pt>
                <c:pt idx="1713">
                  <c:v>416.29090992262815</c:v>
                </c:pt>
                <c:pt idx="1714">
                  <c:v>416.35122927480541</c:v>
                </c:pt>
                <c:pt idx="1715">
                  <c:v>416.41153485911536</c:v>
                </c:pt>
                <c:pt idx="1716">
                  <c:v>416.47182667736172</c:v>
                </c:pt>
                <c:pt idx="1717">
                  <c:v>416.53210473134902</c:v>
                </c:pt>
                <c:pt idx="1718">
                  <c:v>416.59236902288268</c:v>
                </c:pt>
                <c:pt idx="1719">
                  <c:v>416.65261955376923</c:v>
                </c:pt>
                <c:pt idx="1720">
                  <c:v>416.71285632581572</c:v>
                </c:pt>
                <c:pt idx="1721">
                  <c:v>416.77307934083024</c:v>
                </c:pt>
                <c:pt idx="1722">
                  <c:v>416.83328860062181</c:v>
                </c:pt>
                <c:pt idx="1723">
                  <c:v>416.8934841070004</c:v>
                </c:pt>
                <c:pt idx="1724">
                  <c:v>416.95366586177641</c:v>
                </c:pt>
                <c:pt idx="1725">
                  <c:v>417.01383386676162</c:v>
                </c:pt>
                <c:pt idx="1726">
                  <c:v>417.07398812376857</c:v>
                </c:pt>
                <c:pt idx="1727">
                  <c:v>417.13412863461031</c:v>
                </c:pt>
                <c:pt idx="1728">
                  <c:v>417.19425540110143</c:v>
                </c:pt>
                <c:pt idx="1729">
                  <c:v>417.25436842505684</c:v>
                </c:pt>
                <c:pt idx="1730">
                  <c:v>417.31446770829245</c:v>
                </c:pt>
                <c:pt idx="1731">
                  <c:v>417.37455325262511</c:v>
                </c:pt>
                <c:pt idx="1732">
                  <c:v>417.4346250598727</c:v>
                </c:pt>
                <c:pt idx="1733">
                  <c:v>417.49468313185372</c:v>
                </c:pt>
                <c:pt idx="1734">
                  <c:v>417.55472747038755</c:v>
                </c:pt>
                <c:pt idx="1735">
                  <c:v>417.61475807729482</c:v>
                </c:pt>
                <c:pt idx="1736">
                  <c:v>417.67477495439647</c:v>
                </c:pt>
                <c:pt idx="1737">
                  <c:v>417.734778103515</c:v>
                </c:pt>
                <c:pt idx="1738">
                  <c:v>417.79476752647309</c:v>
                </c:pt>
                <c:pt idx="1739">
                  <c:v>417.85474322509481</c:v>
                </c:pt>
                <c:pt idx="1740">
                  <c:v>417.91470520120475</c:v>
                </c:pt>
                <c:pt idx="1741">
                  <c:v>417.9746534566288</c:v>
                </c:pt>
                <c:pt idx="1742">
                  <c:v>418.03458799319344</c:v>
                </c:pt>
                <c:pt idx="1743">
                  <c:v>418.09450881272602</c:v>
                </c:pt>
                <c:pt idx="1744">
                  <c:v>418.15441591705502</c:v>
                </c:pt>
                <c:pt idx="1745">
                  <c:v>418.21430930800943</c:v>
                </c:pt>
                <c:pt idx="1746">
                  <c:v>418.27418898741956</c:v>
                </c:pt>
                <c:pt idx="1747">
                  <c:v>418.33405495711605</c:v>
                </c:pt>
                <c:pt idx="1748">
                  <c:v>418.39390721893119</c:v>
                </c:pt>
                <c:pt idx="1749">
                  <c:v>418.45374577469744</c:v>
                </c:pt>
                <c:pt idx="1750">
                  <c:v>418.51357062624851</c:v>
                </c:pt>
                <c:pt idx="1751">
                  <c:v>418.57338177541885</c:v>
                </c:pt>
                <c:pt idx="1752">
                  <c:v>418.633179224044</c:v>
                </c:pt>
                <c:pt idx="1753">
                  <c:v>418.69296297396022</c:v>
                </c:pt>
                <c:pt idx="1754">
                  <c:v>418.75273302700475</c:v>
                </c:pt>
                <c:pt idx="1755">
                  <c:v>418.81248938501574</c:v>
                </c:pt>
                <c:pt idx="1756">
                  <c:v>418.87223204983195</c:v>
                </c:pt>
                <c:pt idx="1757">
                  <c:v>418.93196102329341</c:v>
                </c:pt>
                <c:pt idx="1758">
                  <c:v>418.99167630724077</c:v>
                </c:pt>
                <c:pt idx="1759">
                  <c:v>419.05137790351591</c:v>
                </c:pt>
                <c:pt idx="1760">
                  <c:v>419.11106581396103</c:v>
                </c:pt>
                <c:pt idx="1761">
                  <c:v>419.17074004041996</c:v>
                </c:pt>
                <c:pt idx="1762">
                  <c:v>419.23040058473686</c:v>
                </c:pt>
                <c:pt idx="1763">
                  <c:v>419.29004744875692</c:v>
                </c:pt>
                <c:pt idx="1764">
                  <c:v>419.34968063432649</c:v>
                </c:pt>
                <c:pt idx="1765">
                  <c:v>419.40930014329228</c:v>
                </c:pt>
                <c:pt idx="1766">
                  <c:v>419.46890597750252</c:v>
                </c:pt>
                <c:pt idx="1767">
                  <c:v>419.52849813880579</c:v>
                </c:pt>
                <c:pt idx="1768">
                  <c:v>419.58807662905201</c:v>
                </c:pt>
                <c:pt idx="1769">
                  <c:v>419.64764145009167</c:v>
                </c:pt>
                <c:pt idx="1770">
                  <c:v>419.70719260377632</c:v>
                </c:pt>
                <c:pt idx="1771">
                  <c:v>419.76673009195855</c:v>
                </c:pt>
                <c:pt idx="1772">
                  <c:v>419.8262539164914</c:v>
                </c:pt>
                <c:pt idx="1773">
                  <c:v>419.88576407922909</c:v>
                </c:pt>
                <c:pt idx="1774">
                  <c:v>419.945260582027</c:v>
                </c:pt>
                <c:pt idx="1775">
                  <c:v>420.00474342674119</c:v>
                </c:pt>
                <c:pt idx="1776">
                  <c:v>420.06421261522826</c:v>
                </c:pt>
                <c:pt idx="1777">
                  <c:v>420.12366814934632</c:v>
                </c:pt>
                <c:pt idx="1778">
                  <c:v>420.18311003095403</c:v>
                </c:pt>
                <c:pt idx="1779">
                  <c:v>420.24253826191079</c:v>
                </c:pt>
                <c:pt idx="1780">
                  <c:v>420.30195284407762</c:v>
                </c:pt>
                <c:pt idx="1781">
                  <c:v>420.36135377931561</c:v>
                </c:pt>
                <c:pt idx="1782">
                  <c:v>420.42074106948729</c:v>
                </c:pt>
                <c:pt idx="1783">
                  <c:v>420.48011471645572</c:v>
                </c:pt>
                <c:pt idx="1784">
                  <c:v>420.53947472208534</c:v>
                </c:pt>
                <c:pt idx="1785">
                  <c:v>420.59882108824104</c:v>
                </c:pt>
                <c:pt idx="1786">
                  <c:v>420.65815381678885</c:v>
                </c:pt>
                <c:pt idx="1787">
                  <c:v>420.7174729095957</c:v>
                </c:pt>
                <c:pt idx="1788">
                  <c:v>420.77677836852934</c:v>
                </c:pt>
                <c:pt idx="1789">
                  <c:v>420.83607019545849</c:v>
                </c:pt>
                <c:pt idx="1790">
                  <c:v>420.89534839225291</c:v>
                </c:pt>
                <c:pt idx="1791">
                  <c:v>420.95461296078292</c:v>
                </c:pt>
                <c:pt idx="1792">
                  <c:v>421.01386390292004</c:v>
                </c:pt>
                <c:pt idx="1793">
                  <c:v>421.07310122053673</c:v>
                </c:pt>
                <c:pt idx="1794">
                  <c:v>421.13232491550622</c:v>
                </c:pt>
                <c:pt idx="1795">
                  <c:v>421.19153498970263</c:v>
                </c:pt>
                <c:pt idx="1796">
                  <c:v>421.25073144500107</c:v>
                </c:pt>
                <c:pt idx="1797">
                  <c:v>421.30991428327764</c:v>
                </c:pt>
                <c:pt idx="1798">
                  <c:v>421.36908350640914</c:v>
                </c:pt>
                <c:pt idx="1799">
                  <c:v>421.42823911627346</c:v>
                </c:pt>
                <c:pt idx="1800">
                  <c:v>421.48738111474944</c:v>
                </c:pt>
                <c:pt idx="1801">
                  <c:v>421.54650950371661</c:v>
                </c:pt>
                <c:pt idx="1802">
                  <c:v>421.60562428505568</c:v>
                </c:pt>
                <c:pt idx="1803">
                  <c:v>421.66472546064813</c:v>
                </c:pt>
                <c:pt idx="1804">
                  <c:v>421.72381303237631</c:v>
                </c:pt>
                <c:pt idx="1805">
                  <c:v>421.78288700212369</c:v>
                </c:pt>
                <c:pt idx="1806">
                  <c:v>421.84194737177438</c:v>
                </c:pt>
                <c:pt idx="1807">
                  <c:v>421.90099414321372</c:v>
                </c:pt>
                <c:pt idx="1808">
                  <c:v>421.96002731832772</c:v>
                </c:pt>
                <c:pt idx="1809">
                  <c:v>422.01904689900357</c:v>
                </c:pt>
                <c:pt idx="1810">
                  <c:v>422.07805288712893</c:v>
                </c:pt>
                <c:pt idx="1811">
                  <c:v>422.137045284593</c:v>
                </c:pt>
                <c:pt idx="1812">
                  <c:v>422.1960240932853</c:v>
                </c:pt>
                <c:pt idx="1813">
                  <c:v>422.25498931509662</c:v>
                </c:pt>
                <c:pt idx="1814">
                  <c:v>422.31394095191865</c:v>
                </c:pt>
                <c:pt idx="1815">
                  <c:v>422.37287900564394</c:v>
                </c:pt>
                <c:pt idx="1816">
                  <c:v>422.4318034781661</c:v>
                </c:pt>
                <c:pt idx="1817">
                  <c:v>422.49071437137928</c:v>
                </c:pt>
                <c:pt idx="1818">
                  <c:v>422.54961168717904</c:v>
                </c:pt>
                <c:pt idx="1819">
                  <c:v>422.60849542746143</c:v>
                </c:pt>
                <c:pt idx="1820">
                  <c:v>422.66736559412396</c:v>
                </c:pt>
                <c:pt idx="1821">
                  <c:v>422.7262221890644</c:v>
                </c:pt>
                <c:pt idx="1822">
                  <c:v>422.78506521418194</c:v>
                </c:pt>
                <c:pt idx="1823">
                  <c:v>422.84389467137675</c:v>
                </c:pt>
                <c:pt idx="1824">
                  <c:v>422.90271056254954</c:v>
                </c:pt>
                <c:pt idx="1825">
                  <c:v>422.9615128896022</c:v>
                </c:pt>
                <c:pt idx="1826">
                  <c:v>423.02030165443739</c:v>
                </c:pt>
                <c:pt idx="1827">
                  <c:v>423.07907685895896</c:v>
                </c:pt>
                <c:pt idx="1828">
                  <c:v>423.1378385050715</c:v>
                </c:pt>
                <c:pt idx="1829">
                  <c:v>423.19658659468064</c:v>
                </c:pt>
                <c:pt idx="1830">
                  <c:v>423.25532112969273</c:v>
                </c:pt>
                <c:pt idx="1831">
                  <c:v>423.31404211201522</c:v>
                </c:pt>
                <c:pt idx="1832">
                  <c:v>423.37274954355655</c:v>
                </c:pt>
                <c:pt idx="1833">
                  <c:v>423.43144342622605</c:v>
                </c:pt>
                <c:pt idx="1834">
                  <c:v>423.49012376193383</c:v>
                </c:pt>
                <c:pt idx="1835">
                  <c:v>423.54879055259119</c:v>
                </c:pt>
                <c:pt idx="1836">
                  <c:v>423.6074438001101</c:v>
                </c:pt>
                <c:pt idx="1837">
                  <c:v>423.66608350640377</c:v>
                </c:pt>
                <c:pt idx="1838">
                  <c:v>423.72470967338597</c:v>
                </c:pt>
                <c:pt idx="1839">
                  <c:v>423.78332230297173</c:v>
                </c:pt>
                <c:pt idx="1840">
                  <c:v>423.84192139707704</c:v>
                </c:pt>
                <c:pt idx="1841">
                  <c:v>423.90050695761846</c:v>
                </c:pt>
                <c:pt idx="1842">
                  <c:v>423.95907898651387</c:v>
                </c:pt>
                <c:pt idx="1843">
                  <c:v>424.01763748568192</c:v>
                </c:pt>
                <c:pt idx="1844">
                  <c:v>424.07618245704225</c:v>
                </c:pt>
                <c:pt idx="1845">
                  <c:v>424.13471390251539</c:v>
                </c:pt>
                <c:pt idx="1846">
                  <c:v>424.19323182402275</c:v>
                </c:pt>
                <c:pt idx="1847">
                  <c:v>424.251736223487</c:v>
                </c:pt>
                <c:pt idx="1848">
                  <c:v>424.31022710283128</c:v>
                </c:pt>
                <c:pt idx="1849">
                  <c:v>424.36870446397995</c:v>
                </c:pt>
                <c:pt idx="1850">
                  <c:v>424.42716830885854</c:v>
                </c:pt>
                <c:pt idx="1851">
                  <c:v>424.48561863939301</c:v>
                </c:pt>
                <c:pt idx="1852">
                  <c:v>424.54405545751052</c:v>
                </c:pt>
                <c:pt idx="1853">
                  <c:v>424.60247876513938</c:v>
                </c:pt>
                <c:pt idx="1854">
                  <c:v>424.66088856420839</c:v>
                </c:pt>
                <c:pt idx="1855">
                  <c:v>424.71928485664779</c:v>
                </c:pt>
                <c:pt idx="1856">
                  <c:v>424.77766764438837</c:v>
                </c:pt>
                <c:pt idx="1857">
                  <c:v>424.83603692936225</c:v>
                </c:pt>
                <c:pt idx="1858">
                  <c:v>424.89439271350204</c:v>
                </c:pt>
                <c:pt idx="1859">
                  <c:v>424.95273499874162</c:v>
                </c:pt>
                <c:pt idx="1860">
                  <c:v>425.01106378701587</c:v>
                </c:pt>
                <c:pt idx="1861">
                  <c:v>425.06937908026009</c:v>
                </c:pt>
                <c:pt idx="1862">
                  <c:v>425.1276808804115</c:v>
                </c:pt>
                <c:pt idx="1863">
                  <c:v>425.18596918940727</c:v>
                </c:pt>
                <c:pt idx="1864">
                  <c:v>425.24424400918622</c:v>
                </c:pt>
                <c:pt idx="1865">
                  <c:v>425.30250534168766</c:v>
                </c:pt>
                <c:pt idx="1866">
                  <c:v>425.36075318885207</c:v>
                </c:pt>
                <c:pt idx="1867">
                  <c:v>425.41898755262099</c:v>
                </c:pt>
                <c:pt idx="1868">
                  <c:v>425.47720843493676</c:v>
                </c:pt>
                <c:pt idx="1869">
                  <c:v>425.53541583774262</c:v>
                </c:pt>
                <c:pt idx="1870">
                  <c:v>425.59360976298279</c:v>
                </c:pt>
                <c:pt idx="1871">
                  <c:v>425.6517902126028</c:v>
                </c:pt>
                <c:pt idx="1872">
                  <c:v>425.70995718854874</c:v>
                </c:pt>
                <c:pt idx="1873">
                  <c:v>425.76811069276761</c:v>
                </c:pt>
                <c:pt idx="1874">
                  <c:v>425.82625072720759</c:v>
                </c:pt>
                <c:pt idx="1875">
                  <c:v>425.88437729381786</c:v>
                </c:pt>
                <c:pt idx="1876">
                  <c:v>425.94249039454837</c:v>
                </c:pt>
                <c:pt idx="1877">
                  <c:v>426.0005900313501</c:v>
                </c:pt>
                <c:pt idx="1878">
                  <c:v>426.05867620617499</c:v>
                </c:pt>
                <c:pt idx="1879">
                  <c:v>426.11674892097597</c:v>
                </c:pt>
                <c:pt idx="1880">
                  <c:v>426.17480817770689</c:v>
                </c:pt>
                <c:pt idx="1881">
                  <c:v>426.23285397832268</c:v>
                </c:pt>
                <c:pt idx="1882">
                  <c:v>426.29088632477919</c:v>
                </c:pt>
                <c:pt idx="1883">
                  <c:v>426.34890521903299</c:v>
                </c:pt>
                <c:pt idx="1884">
                  <c:v>426.40691066304186</c:v>
                </c:pt>
                <c:pt idx="1885">
                  <c:v>426.46490265876457</c:v>
                </c:pt>
                <c:pt idx="1886">
                  <c:v>426.5228812081607</c:v>
                </c:pt>
                <c:pt idx="1887">
                  <c:v>426.58084631319093</c:v>
                </c:pt>
                <c:pt idx="1888">
                  <c:v>426.63879797581677</c:v>
                </c:pt>
                <c:pt idx="1889">
                  <c:v>426.69673619800102</c:v>
                </c:pt>
                <c:pt idx="1890">
                  <c:v>426.75466098170693</c:v>
                </c:pt>
                <c:pt idx="1891">
                  <c:v>426.81257232889914</c:v>
                </c:pt>
                <c:pt idx="1892">
                  <c:v>426.87047024154316</c:v>
                </c:pt>
                <c:pt idx="1893">
                  <c:v>426.92835472160522</c:v>
                </c:pt>
                <c:pt idx="1894">
                  <c:v>426.98622577105294</c:v>
                </c:pt>
                <c:pt idx="1895">
                  <c:v>427.04408339185466</c:v>
                </c:pt>
                <c:pt idx="1896">
                  <c:v>427.10192758597947</c:v>
                </c:pt>
                <c:pt idx="1897">
                  <c:v>427.15975835539803</c:v>
                </c:pt>
                <c:pt idx="1898">
                  <c:v>427.21757570208149</c:v>
                </c:pt>
                <c:pt idx="1899">
                  <c:v>427.27537962800221</c:v>
                </c:pt>
                <c:pt idx="1900">
                  <c:v>427.33317013513317</c:v>
                </c:pt>
                <c:pt idx="1901">
                  <c:v>427.39094722544883</c:v>
                </c:pt>
                <c:pt idx="1902">
                  <c:v>427.44871090092431</c:v>
                </c:pt>
                <c:pt idx="1903">
                  <c:v>427.50646116353573</c:v>
                </c:pt>
                <c:pt idx="1904">
                  <c:v>427.56419801526022</c:v>
                </c:pt>
                <c:pt idx="1905">
                  <c:v>427.62192145807603</c:v>
                </c:pt>
                <c:pt idx="1906">
                  <c:v>427.67963149396218</c:v>
                </c:pt>
                <c:pt idx="1907">
                  <c:v>427.73732812489862</c:v>
                </c:pt>
                <c:pt idx="1908">
                  <c:v>427.79501135286665</c:v>
                </c:pt>
                <c:pt idx="1909">
                  <c:v>427.8526811798481</c:v>
                </c:pt>
                <c:pt idx="1910">
                  <c:v>427.91033760782608</c:v>
                </c:pt>
                <c:pt idx="1911">
                  <c:v>427.96798063878447</c:v>
                </c:pt>
                <c:pt idx="1912">
                  <c:v>428.02561027470841</c:v>
                </c:pt>
                <c:pt idx="1913">
                  <c:v>428.08322651758368</c:v>
                </c:pt>
                <c:pt idx="1914">
                  <c:v>428.14082936939735</c:v>
                </c:pt>
                <c:pt idx="1915">
                  <c:v>428.19841883213724</c:v>
                </c:pt>
                <c:pt idx="1916">
                  <c:v>428.25599490779229</c:v>
                </c:pt>
                <c:pt idx="1917">
                  <c:v>428.31355759835242</c:v>
                </c:pt>
                <c:pt idx="1918">
                  <c:v>428.3711069058084</c:v>
                </c:pt>
                <c:pt idx="1919">
                  <c:v>428.42864283215232</c:v>
                </c:pt>
                <c:pt idx="1920">
                  <c:v>428.48616537937676</c:v>
                </c:pt>
                <c:pt idx="1921">
                  <c:v>428.54367454947567</c:v>
                </c:pt>
                <c:pt idx="1922">
                  <c:v>428.60117034444391</c:v>
                </c:pt>
                <c:pt idx="1923">
                  <c:v>428.65865276627704</c:v>
                </c:pt>
                <c:pt idx="1924">
                  <c:v>428.71612181697225</c:v>
                </c:pt>
                <c:pt idx="1925">
                  <c:v>428.77357749852706</c:v>
                </c:pt>
                <c:pt idx="1926">
                  <c:v>428.83101981294027</c:v>
                </c:pt>
                <c:pt idx="1927">
                  <c:v>428.88844876221162</c:v>
                </c:pt>
                <c:pt idx="1928">
                  <c:v>428.9458643483419</c:v>
                </c:pt>
                <c:pt idx="1929">
                  <c:v>429.00326657333295</c:v>
                </c:pt>
                <c:pt idx="1930">
                  <c:v>429.06065543918737</c:v>
                </c:pt>
                <c:pt idx="1931">
                  <c:v>429.11803094790884</c:v>
                </c:pt>
                <c:pt idx="1932">
                  <c:v>429.17539310150227</c:v>
                </c:pt>
                <c:pt idx="1933">
                  <c:v>429.23274190197321</c:v>
                </c:pt>
                <c:pt idx="1934">
                  <c:v>429.29007735132848</c:v>
                </c:pt>
                <c:pt idx="1935">
                  <c:v>429.34739945157565</c:v>
                </c:pt>
                <c:pt idx="1936">
                  <c:v>429.40470820472359</c:v>
                </c:pt>
                <c:pt idx="1937">
                  <c:v>429.46200361278198</c:v>
                </c:pt>
                <c:pt idx="1938">
                  <c:v>429.5192856777615</c:v>
                </c:pt>
                <c:pt idx="1939">
                  <c:v>429.57655440167372</c:v>
                </c:pt>
                <c:pt idx="1940">
                  <c:v>429.63380978653129</c:v>
                </c:pt>
                <c:pt idx="1941">
                  <c:v>429.69105183434812</c:v>
                </c:pt>
                <c:pt idx="1942">
                  <c:v>429.74828054713879</c:v>
                </c:pt>
                <c:pt idx="1943">
                  <c:v>429.80549592691898</c:v>
                </c:pt>
                <c:pt idx="1944">
                  <c:v>429.86269797570549</c:v>
                </c:pt>
                <c:pt idx="1945">
                  <c:v>429.91988669551574</c:v>
                </c:pt>
                <c:pt idx="1946">
                  <c:v>429.97706208836877</c:v>
                </c:pt>
                <c:pt idx="1947">
                  <c:v>430.03422415628404</c:v>
                </c:pt>
                <c:pt idx="1948">
                  <c:v>430.09137290128228</c:v>
                </c:pt>
                <c:pt idx="1949">
                  <c:v>430.14850832538525</c:v>
                </c:pt>
                <c:pt idx="1950">
                  <c:v>430.2056304306156</c:v>
                </c:pt>
                <c:pt idx="1951">
                  <c:v>430.26273921899707</c:v>
                </c:pt>
                <c:pt idx="1952">
                  <c:v>430.31983469255437</c:v>
                </c:pt>
                <c:pt idx="1953">
                  <c:v>430.37691685331322</c:v>
                </c:pt>
                <c:pt idx="1954">
                  <c:v>430.43398570330049</c:v>
                </c:pt>
                <c:pt idx="1955">
                  <c:v>430.49104124454374</c:v>
                </c:pt>
                <c:pt idx="1956">
                  <c:v>430.54808347907164</c:v>
                </c:pt>
                <c:pt idx="1957">
                  <c:v>430.60511240891429</c:v>
                </c:pt>
                <c:pt idx="1958">
                  <c:v>430.66212803610199</c:v>
                </c:pt>
                <c:pt idx="1959">
                  <c:v>430.71913036266693</c:v>
                </c:pt>
                <c:pt idx="1960">
                  <c:v>430.77611939064161</c:v>
                </c:pt>
                <c:pt idx="1961">
                  <c:v>430.83309512206012</c:v>
                </c:pt>
                <c:pt idx="1962">
                  <c:v>430.89005755895698</c:v>
                </c:pt>
                <c:pt idx="1963">
                  <c:v>430.94700670336812</c:v>
                </c:pt>
                <c:pt idx="1964">
                  <c:v>431.00394255733045</c:v>
                </c:pt>
                <c:pt idx="1965">
                  <c:v>431.06086512288169</c:v>
                </c:pt>
                <c:pt idx="1966">
                  <c:v>431.11777440206083</c:v>
                </c:pt>
                <c:pt idx="1967">
                  <c:v>431.17467039690752</c:v>
                </c:pt>
                <c:pt idx="1968">
                  <c:v>431.23155310946294</c:v>
                </c:pt>
                <c:pt idx="1969">
                  <c:v>431.28842254176885</c:v>
                </c:pt>
                <c:pt idx="1970">
                  <c:v>431.34527869586822</c:v>
                </c:pt>
                <c:pt idx="1971">
                  <c:v>431.40212157380495</c:v>
                </c:pt>
                <c:pt idx="1972">
                  <c:v>431.45895117762404</c:v>
                </c:pt>
                <c:pt idx="1973">
                  <c:v>431.51576750937153</c:v>
                </c:pt>
                <c:pt idx="1974">
                  <c:v>431.57257057109433</c:v>
                </c:pt>
                <c:pt idx="1975">
                  <c:v>431.62936036484047</c:v>
                </c:pt>
                <c:pt idx="1976">
                  <c:v>431.68613689265891</c:v>
                </c:pt>
                <c:pt idx="1977">
                  <c:v>431.74290015659983</c:v>
                </c:pt>
                <c:pt idx="1978">
                  <c:v>431.79965015871443</c:v>
                </c:pt>
                <c:pt idx="1979">
                  <c:v>431.85638690105463</c:v>
                </c:pt>
                <c:pt idx="1980">
                  <c:v>431.91311038567358</c:v>
                </c:pt>
                <c:pt idx="1981">
                  <c:v>431.96982061462552</c:v>
                </c:pt>
                <c:pt idx="1982">
                  <c:v>432.02651758996558</c:v>
                </c:pt>
                <c:pt idx="1983">
                  <c:v>432.0832013137499</c:v>
                </c:pt>
                <c:pt idx="1984">
                  <c:v>432.1398717880358</c:v>
                </c:pt>
                <c:pt idx="1985">
                  <c:v>432.19652901488166</c:v>
                </c:pt>
                <c:pt idx="1986">
                  <c:v>432.25317299634651</c:v>
                </c:pt>
                <c:pt idx="1987">
                  <c:v>432.3098037344908</c:v>
                </c:pt>
                <c:pt idx="1988">
                  <c:v>432.36642123137591</c:v>
                </c:pt>
                <c:pt idx="1989">
                  <c:v>432.42302548906412</c:v>
                </c:pt>
                <c:pt idx="1990">
                  <c:v>432.47961650961889</c:v>
                </c:pt>
                <c:pt idx="1991">
                  <c:v>432.53619429510462</c:v>
                </c:pt>
                <c:pt idx="1992">
                  <c:v>432.59275884758677</c:v>
                </c:pt>
                <c:pt idx="1993">
                  <c:v>432.64931016913181</c:v>
                </c:pt>
                <c:pt idx="1994">
                  <c:v>432.70584826180738</c:v>
                </c:pt>
                <c:pt idx="1995">
                  <c:v>432.762373127682</c:v>
                </c:pt>
                <c:pt idx="1996">
                  <c:v>432.81888476882511</c:v>
                </c:pt>
                <c:pt idx="1997">
                  <c:v>432.87538318730753</c:v>
                </c:pt>
                <c:pt idx="1998">
                  <c:v>432.93186838520086</c:v>
                </c:pt>
                <c:pt idx="1999">
                  <c:v>432.98834036457777</c:v>
                </c:pt>
                <c:pt idx="2000">
                  <c:v>433.04479912751185</c:v>
                </c:pt>
                <c:pt idx="2001">
                  <c:v>433.1012446760783</c:v>
                </c:pt>
                <c:pt idx="2002">
                  <c:v>433.15767701235251</c:v>
                </c:pt>
                <c:pt idx="2003">
                  <c:v>433.21409613841149</c:v>
                </c:pt>
                <c:pt idx="2004">
                  <c:v>433.2705020563331</c:v>
                </c:pt>
                <c:pt idx="2005">
                  <c:v>433.32689476819627</c:v>
                </c:pt>
                <c:pt idx="2006">
                  <c:v>433.38327427608107</c:v>
                </c:pt>
                <c:pt idx="2007">
                  <c:v>433.43964058206831</c:v>
                </c:pt>
                <c:pt idx="2008">
                  <c:v>433.49599368824028</c:v>
                </c:pt>
                <c:pt idx="2009">
                  <c:v>433.55233359667983</c:v>
                </c:pt>
                <c:pt idx="2010">
                  <c:v>433.60866030947113</c:v>
                </c:pt>
                <c:pt idx="2011">
                  <c:v>433.66497382869943</c:v>
                </c:pt>
                <c:pt idx="2012">
                  <c:v>433.72127415645099</c:v>
                </c:pt>
                <c:pt idx="2013">
                  <c:v>433.77756129481304</c:v>
                </c:pt>
                <c:pt idx="2014">
                  <c:v>433.83383524587379</c:v>
                </c:pt>
                <c:pt idx="2015">
                  <c:v>433.89009601172273</c:v>
                </c:pt>
                <c:pt idx="2016">
                  <c:v>433.94634359445018</c:v>
                </c:pt>
                <c:pt idx="2017">
                  <c:v>434.00257799614764</c:v>
                </c:pt>
                <c:pt idx="2018">
                  <c:v>434.0587992189075</c:v>
                </c:pt>
                <c:pt idx="2019">
                  <c:v>434.11500726482348</c:v>
                </c:pt>
                <c:pt idx="2020">
                  <c:v>434.17120213599003</c:v>
                </c:pt>
                <c:pt idx="2021">
                  <c:v>434.22738383450292</c:v>
                </c:pt>
                <c:pt idx="2022">
                  <c:v>434.28355236245875</c:v>
                </c:pt>
                <c:pt idx="2023">
                  <c:v>434.33970772195528</c:v>
                </c:pt>
                <c:pt idx="2024">
                  <c:v>434.39584991509139</c:v>
                </c:pt>
                <c:pt idx="2025">
                  <c:v>434.45197894396671</c:v>
                </c:pt>
                <c:pt idx="2026">
                  <c:v>434.50809481068245</c:v>
                </c:pt>
                <c:pt idx="2027">
                  <c:v>434.56419751734029</c:v>
                </c:pt>
                <c:pt idx="2028">
                  <c:v>434.62028706604349</c:v>
                </c:pt>
                <c:pt idx="2029">
                  <c:v>434.67636345889582</c:v>
                </c:pt>
                <c:pt idx="2030">
                  <c:v>434.73242669800283</c:v>
                </c:pt>
                <c:pt idx="2031">
                  <c:v>434.78847678547015</c:v>
                </c:pt>
                <c:pt idx="2032">
                  <c:v>434.8445137234055</c:v>
                </c:pt>
                <c:pt idx="2033">
                  <c:v>434.90053751391707</c:v>
                </c:pt>
                <c:pt idx="2034">
                  <c:v>434.95654815911405</c:v>
                </c:pt>
                <c:pt idx="2035">
                  <c:v>435.01254566110691</c:v>
                </c:pt>
                <c:pt idx="2036">
                  <c:v>435.06853002200728</c:v>
                </c:pt>
                <c:pt idx="2037">
                  <c:v>435.12450124392745</c:v>
                </c:pt>
                <c:pt idx="2038">
                  <c:v>435.18045932898116</c:v>
                </c:pt>
                <c:pt idx="2039">
                  <c:v>435.23640427928302</c:v>
                </c:pt>
                <c:pt idx="2040">
                  <c:v>435.29233609694899</c:v>
                </c:pt>
                <c:pt idx="2041">
                  <c:v>435.34825478409545</c:v>
                </c:pt>
                <c:pt idx="2042">
                  <c:v>435.40416034284038</c:v>
                </c:pt>
                <c:pt idx="2043">
                  <c:v>435.46005277530287</c:v>
                </c:pt>
                <c:pt idx="2044">
                  <c:v>435.51593208360271</c:v>
                </c:pt>
                <c:pt idx="2045">
                  <c:v>435.57179826986095</c:v>
                </c:pt>
                <c:pt idx="2046">
                  <c:v>435.62765133619979</c:v>
                </c:pt>
                <c:pt idx="2047">
                  <c:v>435.68349128474233</c:v>
                </c:pt>
                <c:pt idx="2048">
                  <c:v>435.73931811761292</c:v>
                </c:pt>
                <c:pt idx="2049">
                  <c:v>435.79513183693683</c:v>
                </c:pt>
                <c:pt idx="2050">
                  <c:v>435.85093244484034</c:v>
                </c:pt>
                <c:pt idx="2051">
                  <c:v>435.90671994345104</c:v>
                </c:pt>
                <c:pt idx="2052">
                  <c:v>435.96249433489731</c:v>
                </c:pt>
                <c:pt idx="2053">
                  <c:v>436.01825562130887</c:v>
                </c:pt>
                <c:pt idx="2054">
                  <c:v>436.07400380481624</c:v>
                </c:pt>
                <c:pt idx="2055">
                  <c:v>436.12973888755147</c:v>
                </c:pt>
                <c:pt idx="2056">
                  <c:v>436.18546087164685</c:v>
                </c:pt>
                <c:pt idx="2057">
                  <c:v>436.24116975923681</c:v>
                </c:pt>
                <c:pt idx="2058">
                  <c:v>436.29686555245593</c:v>
                </c:pt>
                <c:pt idx="2059">
                  <c:v>436.35254825344049</c:v>
                </c:pt>
                <c:pt idx="2060">
                  <c:v>436.40821786432741</c:v>
                </c:pt>
                <c:pt idx="2061">
                  <c:v>436.46387438725498</c:v>
                </c:pt>
                <c:pt idx="2062">
                  <c:v>436.51951782436242</c:v>
                </c:pt>
                <c:pt idx="2063">
                  <c:v>436.57514817779003</c:v>
                </c:pt>
                <c:pt idx="2064">
                  <c:v>436.63076544967942</c:v>
                </c:pt>
                <c:pt idx="2065">
                  <c:v>436.68636964217285</c:v>
                </c:pt>
                <c:pt idx="2066">
                  <c:v>436.74196075741412</c:v>
                </c:pt>
                <c:pt idx="2067">
                  <c:v>436.7975387975477</c:v>
                </c:pt>
                <c:pt idx="2068">
                  <c:v>436.85310376471955</c:v>
                </c:pt>
                <c:pt idx="2069">
                  <c:v>436.90865566107624</c:v>
                </c:pt>
                <c:pt idx="2070">
                  <c:v>436.96419448876594</c:v>
                </c:pt>
                <c:pt idx="2071">
                  <c:v>437.01972024993734</c:v>
                </c:pt>
                <c:pt idx="2072">
                  <c:v>437.07523294674075</c:v>
                </c:pt>
                <c:pt idx="2073">
                  <c:v>437.13073258132715</c:v>
                </c:pt>
                <c:pt idx="2074">
                  <c:v>437.18621915584902</c:v>
                </c:pt>
                <c:pt idx="2075">
                  <c:v>437.24169267245958</c:v>
                </c:pt>
                <c:pt idx="2076">
                  <c:v>437.2971531333132</c:v>
                </c:pt>
                <c:pt idx="2077">
                  <c:v>437.35260054056533</c:v>
                </c:pt>
                <c:pt idx="2078">
                  <c:v>437.40803489637278</c:v>
                </c:pt>
                <c:pt idx="2079">
                  <c:v>437.46345620289304</c:v>
                </c:pt>
                <c:pt idx="2080">
                  <c:v>437.5188644622848</c:v>
                </c:pt>
                <c:pt idx="2081">
                  <c:v>437.57425967670821</c:v>
                </c:pt>
                <c:pt idx="2082">
                  <c:v>437.62964184832413</c:v>
                </c:pt>
                <c:pt idx="2083">
                  <c:v>437.68501097929447</c:v>
                </c:pt>
                <c:pt idx="2084">
                  <c:v>437.74036707178243</c:v>
                </c:pt>
                <c:pt idx="2085">
                  <c:v>437.79571012795242</c:v>
                </c:pt>
                <c:pt idx="2086">
                  <c:v>437.85104014996944</c:v>
                </c:pt>
                <c:pt idx="2087">
                  <c:v>437.90635714000024</c:v>
                </c:pt>
                <c:pt idx="2088">
                  <c:v>437.9616611002121</c:v>
                </c:pt>
                <c:pt idx="2089">
                  <c:v>438.01695203277364</c:v>
                </c:pt>
                <c:pt idx="2090">
                  <c:v>438.07222993985465</c:v>
                </c:pt>
                <c:pt idx="2091">
                  <c:v>438.12749482362597</c:v>
                </c:pt>
                <c:pt idx="2092">
                  <c:v>438.18274668625941</c:v>
                </c:pt>
                <c:pt idx="2093">
                  <c:v>438.23798552992798</c:v>
                </c:pt>
                <c:pt idx="2094">
                  <c:v>438.29321135680578</c:v>
                </c:pt>
                <c:pt idx="2095">
                  <c:v>438.34842416906815</c:v>
                </c:pt>
                <c:pt idx="2096">
                  <c:v>438.40362396889117</c:v>
                </c:pt>
                <c:pt idx="2097">
                  <c:v>438.45881075845227</c:v>
                </c:pt>
                <c:pt idx="2098">
                  <c:v>438.51398453993011</c:v>
                </c:pt>
                <c:pt idx="2099">
                  <c:v>438.56914531550433</c:v>
                </c:pt>
                <c:pt idx="2100">
                  <c:v>438.6242930873554</c:v>
                </c:pt>
                <c:pt idx="2101">
                  <c:v>438.67942785766519</c:v>
                </c:pt>
                <c:pt idx="2102">
                  <c:v>438.73454962861689</c:v>
                </c:pt>
                <c:pt idx="2103">
                  <c:v>438.78965840239414</c:v>
                </c:pt>
                <c:pt idx="2104">
                  <c:v>438.84475418118228</c:v>
                </c:pt>
                <c:pt idx="2105">
                  <c:v>438.89983696716763</c:v>
                </c:pt>
                <c:pt idx="2106">
                  <c:v>438.95490676253735</c:v>
                </c:pt>
                <c:pt idx="2107">
                  <c:v>439.00996356947991</c:v>
                </c:pt>
                <c:pt idx="2108">
                  <c:v>439.06500739018497</c:v>
                </c:pt>
                <c:pt idx="2109">
                  <c:v>439.12003822684318</c:v>
                </c:pt>
                <c:pt idx="2110">
                  <c:v>439.17505608164629</c:v>
                </c:pt>
                <c:pt idx="2111">
                  <c:v>439.23006095678721</c:v>
                </c:pt>
                <c:pt idx="2112">
                  <c:v>439.28505285445988</c:v>
                </c:pt>
                <c:pt idx="2113">
                  <c:v>439.34003177685946</c:v>
                </c:pt>
                <c:pt idx="2114">
                  <c:v>439.39499772618234</c:v>
                </c:pt>
                <c:pt idx="2115">
                  <c:v>439.44995070462573</c:v>
                </c:pt>
                <c:pt idx="2116">
                  <c:v>439.50489071438795</c:v>
                </c:pt>
                <c:pt idx="2117">
                  <c:v>439.55981775766884</c:v>
                </c:pt>
                <c:pt idx="2118">
                  <c:v>439.6147318366688</c:v>
                </c:pt>
                <c:pt idx="2119">
                  <c:v>439.66963295358994</c:v>
                </c:pt>
                <c:pt idx="2120">
                  <c:v>439.72452111063501</c:v>
                </c:pt>
                <c:pt idx="2121">
                  <c:v>439.77939631000805</c:v>
                </c:pt>
                <c:pt idx="2122">
                  <c:v>439.83425855391442</c:v>
                </c:pt>
                <c:pt idx="2123">
                  <c:v>439.8891078445601</c:v>
                </c:pt>
                <c:pt idx="2124">
                  <c:v>439.94394418415271</c:v>
                </c:pt>
                <c:pt idx="2125">
                  <c:v>439.99876757490074</c:v>
                </c:pt>
                <c:pt idx="2126">
                  <c:v>440.05357801901374</c:v>
                </c:pt>
                <c:pt idx="2127">
                  <c:v>440.10837551870247</c:v>
                </c:pt>
                <c:pt idx="2128">
                  <c:v>440.16316007617894</c:v>
                </c:pt>
                <c:pt idx="2129">
                  <c:v>440.21793169365623</c:v>
                </c:pt>
                <c:pt idx="2130">
                  <c:v>440.27269037334827</c:v>
                </c:pt>
                <c:pt idx="2131">
                  <c:v>440.32743611747048</c:v>
                </c:pt>
                <c:pt idx="2132">
                  <c:v>440.3821689282392</c:v>
                </c:pt>
                <c:pt idx="2133">
                  <c:v>440.43688880787181</c:v>
                </c:pt>
                <c:pt idx="2134">
                  <c:v>440.49159575858732</c:v>
                </c:pt>
                <c:pt idx="2135">
                  <c:v>440.54628978260507</c:v>
                </c:pt>
                <c:pt idx="2136">
                  <c:v>440.60097088214638</c:v>
                </c:pt>
                <c:pt idx="2137">
                  <c:v>440.65563905943293</c:v>
                </c:pt>
                <c:pt idx="2138">
                  <c:v>440.71029431668808</c:v>
                </c:pt>
                <c:pt idx="2139">
                  <c:v>440.76493665613606</c:v>
                </c:pt>
                <c:pt idx="2140">
                  <c:v>440.81956608000223</c:v>
                </c:pt>
                <c:pt idx="2141">
                  <c:v>440.87418259051327</c:v>
                </c:pt>
                <c:pt idx="2142">
                  <c:v>440.92878618989687</c:v>
                </c:pt>
                <c:pt idx="2143">
                  <c:v>440.98337688038185</c:v>
                </c:pt>
                <c:pt idx="2144">
                  <c:v>441.03795466419803</c:v>
                </c:pt>
                <c:pt idx="2145">
                  <c:v>441.09251954357671</c:v>
                </c:pt>
                <c:pt idx="2146">
                  <c:v>441.14707152074988</c:v>
                </c:pt>
                <c:pt idx="2147">
                  <c:v>441.20161059795123</c:v>
                </c:pt>
                <c:pt idx="2148">
                  <c:v>441.25613677741501</c:v>
                </c:pt>
                <c:pt idx="2149">
                  <c:v>441.31065006137698</c:v>
                </c:pt>
                <c:pt idx="2150">
                  <c:v>441.36515045207392</c:v>
                </c:pt>
                <c:pt idx="2151">
                  <c:v>441.4196379517436</c:v>
                </c:pt>
                <c:pt idx="2152">
                  <c:v>441.47411256262535</c:v>
                </c:pt>
                <c:pt idx="2153">
                  <c:v>441.52857428695916</c:v>
                </c:pt>
                <c:pt idx="2154">
                  <c:v>441.58302312698652</c:v>
                </c:pt>
                <c:pt idx="2155">
                  <c:v>441.63745908494963</c:v>
                </c:pt>
                <c:pt idx="2156">
                  <c:v>441.6918821630926</c:v>
                </c:pt>
                <c:pt idx="2157">
                  <c:v>441.7462923636599</c:v>
                </c:pt>
                <c:pt idx="2158">
                  <c:v>441.80068968889742</c:v>
                </c:pt>
                <c:pt idx="2159">
                  <c:v>441.8550741410524</c:v>
                </c:pt>
                <c:pt idx="2160">
                  <c:v>441.90944572237282</c:v>
                </c:pt>
                <c:pt idx="2161">
                  <c:v>441.96380443510827</c:v>
                </c:pt>
                <c:pt idx="2162">
                  <c:v>442.01815028150924</c:v>
                </c:pt>
                <c:pt idx="2163">
                  <c:v>442.07248326382722</c:v>
                </c:pt>
                <c:pt idx="2164">
                  <c:v>442.12680338431522</c:v>
                </c:pt>
                <c:pt idx="2165">
                  <c:v>442.18111064522708</c:v>
                </c:pt>
                <c:pt idx="2166">
                  <c:v>442.23540504881794</c:v>
                </c:pt>
                <c:pt idx="2167">
                  <c:v>442.28968659734409</c:v>
                </c:pt>
                <c:pt idx="2168">
                  <c:v>442.34395529306278</c:v>
                </c:pt>
                <c:pt idx="2169">
                  <c:v>442.39821113823274</c:v>
                </c:pt>
                <c:pt idx="2170">
                  <c:v>442.45245413511367</c:v>
                </c:pt>
                <c:pt idx="2171">
                  <c:v>442.5066842859664</c:v>
                </c:pt>
                <c:pt idx="2172">
                  <c:v>442.56090159305296</c:v>
                </c:pt>
                <c:pt idx="2173">
                  <c:v>442.61510605863657</c:v>
                </c:pt>
                <c:pt idx="2174">
                  <c:v>442.66929768498159</c:v>
                </c:pt>
                <c:pt idx="2175">
                  <c:v>442.72347647435333</c:v>
                </c:pt>
                <c:pt idx="2176">
                  <c:v>442.77764242901861</c:v>
                </c:pt>
                <c:pt idx="2177">
                  <c:v>442.83179555124525</c:v>
                </c:pt>
                <c:pt idx="2178">
                  <c:v>442.88593584330226</c:v>
                </c:pt>
                <c:pt idx="2179">
                  <c:v>442.94006330745964</c:v>
                </c:pt>
                <c:pt idx="2180">
                  <c:v>442.99417794598878</c:v>
                </c:pt>
                <c:pt idx="2181">
                  <c:v>443.04827976116212</c:v>
                </c:pt>
                <c:pt idx="2182">
                  <c:v>443.10236875525328</c:v>
                </c:pt>
                <c:pt idx="2183">
                  <c:v>443.15644493053708</c:v>
                </c:pt>
                <c:pt idx="2184">
                  <c:v>443.21050828928935</c:v>
                </c:pt>
                <c:pt idx="2185">
                  <c:v>443.26455883378725</c:v>
                </c:pt>
                <c:pt idx="2186">
                  <c:v>443.31859656630911</c:v>
                </c:pt>
                <c:pt idx="2187">
                  <c:v>443.3726214891343</c:v>
                </c:pt>
                <c:pt idx="2188">
                  <c:v>443.42663360454355</c:v>
                </c:pt>
                <c:pt idx="2189">
                  <c:v>443.48063291481856</c:v>
                </c:pt>
                <c:pt idx="2190">
                  <c:v>443.5346194222422</c:v>
                </c:pt>
                <c:pt idx="2191">
                  <c:v>443.58859312909868</c:v>
                </c:pt>
                <c:pt idx="2192">
                  <c:v>443.64255403767328</c:v>
                </c:pt>
                <c:pt idx="2193">
                  <c:v>443.6965021502524</c:v>
                </c:pt>
                <c:pt idx="2194">
                  <c:v>443.75043746912382</c:v>
                </c:pt>
                <c:pt idx="2195">
                  <c:v>443.80435999657618</c:v>
                </c:pt>
                <c:pt idx="2196">
                  <c:v>443.85826973489947</c:v>
                </c:pt>
                <c:pt idx="2197">
                  <c:v>443.91216668638486</c:v>
                </c:pt>
                <c:pt idx="2198">
                  <c:v>443.96605085332476</c:v>
                </c:pt>
                <c:pt idx="2199">
                  <c:v>444.01992223801267</c:v>
                </c:pt>
                <c:pt idx="2200">
                  <c:v>444.07378084274302</c:v>
                </c:pt>
                <c:pt idx="2201">
                  <c:v>444.12762666981189</c:v>
                </c:pt>
                <c:pt idx="2202">
                  <c:v>444.18145972151621</c:v>
                </c:pt>
                <c:pt idx="2203">
                  <c:v>444.23528000015415</c:v>
                </c:pt>
                <c:pt idx="2204">
                  <c:v>444.28908750802515</c:v>
                </c:pt>
                <c:pt idx="2205">
                  <c:v>444.34288224742994</c:v>
                </c:pt>
                <c:pt idx="2206">
                  <c:v>444.39666422067006</c:v>
                </c:pt>
                <c:pt idx="2207">
                  <c:v>444.45043343004846</c:v>
                </c:pt>
                <c:pt idx="2208">
                  <c:v>444.50418987786935</c:v>
                </c:pt>
                <c:pt idx="2209">
                  <c:v>444.55793356643784</c:v>
                </c:pt>
                <c:pt idx="2210">
                  <c:v>444.61166449806046</c:v>
                </c:pt>
                <c:pt idx="2211">
                  <c:v>444.66538267504495</c:v>
                </c:pt>
                <c:pt idx="2212">
                  <c:v>444.71908809970023</c:v>
                </c:pt>
                <c:pt idx="2213">
                  <c:v>444.77278077433613</c:v>
                </c:pt>
                <c:pt idx="2214">
                  <c:v>444.8264607012639</c:v>
                </c:pt>
                <c:pt idx="2215">
                  <c:v>444.88012788279599</c:v>
                </c:pt>
                <c:pt idx="2216">
                  <c:v>444.93378232124616</c:v>
                </c:pt>
                <c:pt idx="2217">
                  <c:v>444.98742401892889</c:v>
                </c:pt>
                <c:pt idx="2218">
                  <c:v>445.04105297816039</c:v>
                </c:pt>
                <c:pt idx="2219">
                  <c:v>445.09466920125766</c:v>
                </c:pt>
                <c:pt idx="2220">
                  <c:v>445.14827269053916</c:v>
                </c:pt>
                <c:pt idx="2221">
                  <c:v>445.20186344832416</c:v>
                </c:pt>
                <c:pt idx="2222">
                  <c:v>445.25544147693381</c:v>
                </c:pt>
                <c:pt idx="2223">
                  <c:v>445.30900677868993</c:v>
                </c:pt>
                <c:pt idx="2224">
                  <c:v>445.36255935591549</c:v>
                </c:pt>
                <c:pt idx="2225">
                  <c:v>445.41609921093487</c:v>
                </c:pt>
                <c:pt idx="2226">
                  <c:v>445.46962634607354</c:v>
                </c:pt>
                <c:pt idx="2227">
                  <c:v>445.52314076365843</c:v>
                </c:pt>
                <c:pt idx="2228">
                  <c:v>445.57664246601706</c:v>
                </c:pt>
                <c:pt idx="2229">
                  <c:v>445.63013145547893</c:v>
                </c:pt>
                <c:pt idx="2230">
                  <c:v>445.68360773437422</c:v>
                </c:pt>
                <c:pt idx="2231">
                  <c:v>445.73707130503431</c:v>
                </c:pt>
                <c:pt idx="2232">
                  <c:v>445.79052216979204</c:v>
                </c:pt>
                <c:pt idx="2233">
                  <c:v>445.84396033098119</c:v>
                </c:pt>
                <c:pt idx="2234">
                  <c:v>445.89738579093705</c:v>
                </c:pt>
                <c:pt idx="2235">
                  <c:v>445.95079855199583</c:v>
                </c:pt>
                <c:pt idx="2236">
                  <c:v>446.0041986164951</c:v>
                </c:pt>
                <c:pt idx="2237">
                  <c:v>446.05758598677323</c:v>
                </c:pt>
                <c:pt idx="2238">
                  <c:v>446.11096066517075</c:v>
                </c:pt>
                <c:pt idx="2239">
                  <c:v>446.16432265402847</c:v>
                </c:pt>
                <c:pt idx="2240">
                  <c:v>446.21767195568862</c:v>
                </c:pt>
                <c:pt idx="2241">
                  <c:v>446.27100857249479</c:v>
                </c:pt>
                <c:pt idx="2242">
                  <c:v>446.32433250679196</c:v>
                </c:pt>
                <c:pt idx="2243">
                  <c:v>446.37764376092599</c:v>
                </c:pt>
                <c:pt idx="2244">
                  <c:v>446.43094233724389</c:v>
                </c:pt>
                <c:pt idx="2245">
                  <c:v>446.48422823809415</c:v>
                </c:pt>
                <c:pt idx="2246">
                  <c:v>446.53750146582632</c:v>
                </c:pt>
                <c:pt idx="2247">
                  <c:v>446.59076202279135</c:v>
                </c:pt>
                <c:pt idx="2248">
                  <c:v>446.64400991134113</c:v>
                </c:pt>
                <c:pt idx="2249">
                  <c:v>446.69724513382891</c:v>
                </c:pt>
                <c:pt idx="2250">
                  <c:v>446.75046769260911</c:v>
                </c:pt>
                <c:pt idx="2251">
                  <c:v>446.80367759003752</c:v>
                </c:pt>
                <c:pt idx="2252">
                  <c:v>446.85687482847078</c:v>
                </c:pt>
                <c:pt idx="2253">
                  <c:v>446.91005941026737</c:v>
                </c:pt>
                <c:pt idx="2254">
                  <c:v>446.96323133778611</c:v>
                </c:pt>
                <c:pt idx="2255">
                  <c:v>447.0163906133879</c:v>
                </c:pt>
                <c:pt idx="2256">
                  <c:v>447.06953723943434</c:v>
                </c:pt>
                <c:pt idx="2257">
                  <c:v>447.12267121828847</c:v>
                </c:pt>
                <c:pt idx="2258">
                  <c:v>447.17579255231431</c:v>
                </c:pt>
                <c:pt idx="2259">
                  <c:v>447.22890124387754</c:v>
                </c:pt>
                <c:pt idx="2260">
                  <c:v>447.28199729534464</c:v>
                </c:pt>
                <c:pt idx="2261">
                  <c:v>447.3350807090834</c:v>
                </c:pt>
                <c:pt idx="2262">
                  <c:v>447.38815148746301</c:v>
                </c:pt>
                <c:pt idx="2263">
                  <c:v>447.44120963285377</c:v>
                </c:pt>
                <c:pt idx="2264">
                  <c:v>447.4942551476272</c:v>
                </c:pt>
                <c:pt idx="2265">
                  <c:v>447.547288034156</c:v>
                </c:pt>
                <c:pt idx="2266">
                  <c:v>447.60030829481417</c:v>
                </c:pt>
                <c:pt idx="2267">
                  <c:v>447.65331593197692</c:v>
                </c:pt>
                <c:pt idx="2268">
                  <c:v>447.70631094802087</c:v>
                </c:pt>
                <c:pt idx="2269">
                  <c:v>447.75929334532344</c:v>
                </c:pt>
                <c:pt idx="2270">
                  <c:v>447.8122631262637</c:v>
                </c:pt>
                <c:pt idx="2271">
                  <c:v>447.86522029322157</c:v>
                </c:pt>
                <c:pt idx="2272">
                  <c:v>447.91816484857861</c:v>
                </c:pt>
                <c:pt idx="2273">
                  <c:v>447.97109679471737</c:v>
                </c:pt>
                <c:pt idx="2274">
                  <c:v>448.02401613402162</c:v>
                </c:pt>
                <c:pt idx="2275">
                  <c:v>448.07692286887658</c:v>
                </c:pt>
                <c:pt idx="2276">
                  <c:v>448.12981700166824</c:v>
                </c:pt>
                <c:pt idx="2277">
                  <c:v>448.18269853478444</c:v>
                </c:pt>
                <c:pt idx="2278">
                  <c:v>448.23556747061389</c:v>
                </c:pt>
                <c:pt idx="2279">
                  <c:v>448.28842381154652</c:v>
                </c:pt>
                <c:pt idx="2280">
                  <c:v>448.34126755997346</c:v>
                </c:pt>
                <c:pt idx="2281">
                  <c:v>448.39409871828758</c:v>
                </c:pt>
                <c:pt idx="2282">
                  <c:v>448.44691728888216</c:v>
                </c:pt>
                <c:pt idx="2283">
                  <c:v>448.49972327415242</c:v>
                </c:pt>
                <c:pt idx="2284">
                  <c:v>448.55251667649446</c:v>
                </c:pt>
                <c:pt idx="2285">
                  <c:v>448.60529749830596</c:v>
                </c:pt>
                <c:pt idx="2286">
                  <c:v>448.65806574198518</c:v>
                </c:pt>
                <c:pt idx="2287">
                  <c:v>448.71082140993246</c:v>
                </c:pt>
                <c:pt idx="2288">
                  <c:v>448.76356450454881</c:v>
                </c:pt>
                <c:pt idx="2289">
                  <c:v>448.81629502823665</c:v>
                </c:pt>
                <c:pt idx="2290">
                  <c:v>448.86901298339961</c:v>
                </c:pt>
                <c:pt idx="2291">
                  <c:v>448.92171837244274</c:v>
                </c:pt>
                <c:pt idx="2292">
                  <c:v>448.97441119777227</c:v>
                </c:pt>
                <c:pt idx="2293">
                  <c:v>449.02709146179529</c:v>
                </c:pt>
                <c:pt idx="2294">
                  <c:v>449.07975916692067</c:v>
                </c:pt>
                <c:pt idx="2295">
                  <c:v>449.13241431555838</c:v>
                </c:pt>
                <c:pt idx="2296">
                  <c:v>449.1850569101195</c:v>
                </c:pt>
                <c:pt idx="2297">
                  <c:v>449.23768695301646</c:v>
                </c:pt>
                <c:pt idx="2298">
                  <c:v>449.29030444666296</c:v>
                </c:pt>
                <c:pt idx="2299">
                  <c:v>449.34290939347386</c:v>
                </c:pt>
                <c:pt idx="2300">
                  <c:v>449.39550179586547</c:v>
                </c:pt>
                <c:pt idx="2301">
                  <c:v>449.448081656255</c:v>
                </c:pt>
                <c:pt idx="2302">
                  <c:v>449.5006489770613</c:v>
                </c:pt>
                <c:pt idx="2303">
                  <c:v>449.55320376070438</c:v>
                </c:pt>
                <c:pt idx="2304">
                  <c:v>449.60574600960535</c:v>
                </c:pt>
                <c:pt idx="2305">
                  <c:v>449.65827572618656</c:v>
                </c:pt>
                <c:pt idx="2306">
                  <c:v>449.71079291287191</c:v>
                </c:pt>
                <c:pt idx="2307">
                  <c:v>449.76329757208629</c:v>
                </c:pt>
                <c:pt idx="2308">
                  <c:v>449.81578970625606</c:v>
                </c:pt>
                <c:pt idx="2309">
                  <c:v>449.86826931780854</c:v>
                </c:pt>
                <c:pt idx="2310">
                  <c:v>449.9207364091726</c:v>
                </c:pt>
                <c:pt idx="2311">
                  <c:v>449.97319098277831</c:v>
                </c:pt>
                <c:pt idx="2312">
                  <c:v>450.02563304105689</c:v>
                </c:pt>
                <c:pt idx="2313">
                  <c:v>450.07806258644098</c:v>
                </c:pt>
                <c:pt idx="2314">
                  <c:v>450.13047962136432</c:v>
                </c:pt>
                <c:pt idx="2315">
                  <c:v>450.18288414826202</c:v>
                </c:pt>
                <c:pt idx="2316">
                  <c:v>450.23527616957057</c:v>
                </c:pt>
                <c:pt idx="2317">
                  <c:v>450.28765568772735</c:v>
                </c:pt>
                <c:pt idx="2318">
                  <c:v>450.34002270517135</c:v>
                </c:pt>
                <c:pt idx="2319">
                  <c:v>450.39237722434285</c:v>
                </c:pt>
                <c:pt idx="2320">
                  <c:v>450.44471924768322</c:v>
                </c:pt>
                <c:pt idx="2321">
                  <c:v>450.49704877763514</c:v>
                </c:pt>
                <c:pt idx="2322">
                  <c:v>450.54936581664259</c:v>
                </c:pt>
                <c:pt idx="2323">
                  <c:v>450.60167036715092</c:v>
                </c:pt>
                <c:pt idx="2324">
                  <c:v>450.65396243160654</c:v>
                </c:pt>
                <c:pt idx="2325">
                  <c:v>450.70624201245721</c:v>
                </c:pt>
                <c:pt idx="2326">
                  <c:v>450.75850911215218</c:v>
                </c:pt>
                <c:pt idx="2327">
                  <c:v>450.81076373314181</c:v>
                </c:pt>
                <c:pt idx="2328">
                  <c:v>450.86300587787753</c:v>
                </c:pt>
                <c:pt idx="2329">
                  <c:v>450.9152355488124</c:v>
                </c:pt>
                <c:pt idx="2330">
                  <c:v>450.9674527484006</c:v>
                </c:pt>
                <c:pt idx="2331">
                  <c:v>451.01965747909748</c:v>
                </c:pt>
                <c:pt idx="2332">
                  <c:v>451.07184974336002</c:v>
                </c:pt>
                <c:pt idx="2333">
                  <c:v>451.12402954364603</c:v>
                </c:pt>
                <c:pt idx="2334">
                  <c:v>451.17619688241496</c:v>
                </c:pt>
                <c:pt idx="2335">
                  <c:v>451.22835176212737</c:v>
                </c:pt>
                <c:pt idx="2336">
                  <c:v>451.28049418524512</c:v>
                </c:pt>
                <c:pt idx="2337">
                  <c:v>451.33262415423138</c:v>
                </c:pt>
                <c:pt idx="2338">
                  <c:v>451.38474167155067</c:v>
                </c:pt>
                <c:pt idx="2339">
                  <c:v>451.43684673966857</c:v>
                </c:pt>
                <c:pt idx="2340">
                  <c:v>451.48893936105236</c:v>
                </c:pt>
                <c:pt idx="2341">
                  <c:v>451.54101953817008</c:v>
                </c:pt>
                <c:pt idx="2342">
                  <c:v>451.59308727349156</c:v>
                </c:pt>
                <c:pt idx="2343">
                  <c:v>451.64514256948763</c:v>
                </c:pt>
                <c:pt idx="2344">
                  <c:v>451.69718542863035</c:v>
                </c:pt>
                <c:pt idx="2345">
                  <c:v>451.74921585339337</c:v>
                </c:pt>
                <c:pt idx="2346">
                  <c:v>451.80123384625131</c:v>
                </c:pt>
                <c:pt idx="2347">
                  <c:v>451.85323940968038</c:v>
                </c:pt>
                <c:pt idx="2348">
                  <c:v>451.90523254615778</c:v>
                </c:pt>
                <c:pt idx="2349">
                  <c:v>451.95721325816226</c:v>
                </c:pt>
                <c:pt idx="2350">
                  <c:v>452.00918154817379</c:v>
                </c:pt>
                <c:pt idx="2351">
                  <c:v>452.06113741867352</c:v>
                </c:pt>
                <c:pt idx="2352">
                  <c:v>452.113080872144</c:v>
                </c:pt>
                <c:pt idx="2353">
                  <c:v>452.16501191106914</c:v>
                </c:pt>
                <c:pt idx="2354">
                  <c:v>452.2169305379341</c:v>
                </c:pt>
                <c:pt idx="2355">
                  <c:v>452.26883675522532</c:v>
                </c:pt>
                <c:pt idx="2356">
                  <c:v>452.32073056543038</c:v>
                </c:pt>
                <c:pt idx="2357">
                  <c:v>452.37261197103851</c:v>
                </c:pt>
                <c:pt idx="2358">
                  <c:v>452.4244809745399</c:v>
                </c:pt>
                <c:pt idx="2359">
                  <c:v>452.47633757842641</c:v>
                </c:pt>
                <c:pt idx="2360">
                  <c:v>452.5281817851909</c:v>
                </c:pt>
                <c:pt idx="2361">
                  <c:v>452.58001359732737</c:v>
                </c:pt>
                <c:pt idx="2362">
                  <c:v>452.6318330173317</c:v>
                </c:pt>
                <c:pt idx="2363">
                  <c:v>452.68364004770075</c:v>
                </c:pt>
                <c:pt idx="2364">
                  <c:v>452.73543469093249</c:v>
                </c:pt>
                <c:pt idx="2365">
                  <c:v>452.78721694952668</c:v>
                </c:pt>
                <c:pt idx="2366">
                  <c:v>452.83898682598385</c:v>
                </c:pt>
                <c:pt idx="2367">
                  <c:v>452.89074432280626</c:v>
                </c:pt>
                <c:pt idx="2368">
                  <c:v>452.94248944249728</c:v>
                </c:pt>
                <c:pt idx="2369">
                  <c:v>452.99422218756172</c:v>
                </c:pt>
                <c:pt idx="2370">
                  <c:v>453.04594256050547</c:v>
                </c:pt>
                <c:pt idx="2371">
                  <c:v>453.09765056383605</c:v>
                </c:pt>
                <c:pt idx="2372">
                  <c:v>453.14934620006198</c:v>
                </c:pt>
                <c:pt idx="2373">
                  <c:v>453.2010294716934</c:v>
                </c:pt>
                <c:pt idx="2374">
                  <c:v>453.25270038124154</c:v>
                </c:pt>
                <c:pt idx="2375">
                  <c:v>453.30435893121893</c:v>
                </c:pt>
                <c:pt idx="2376">
                  <c:v>453.35600512413964</c:v>
                </c:pt>
                <c:pt idx="2377">
                  <c:v>453.40763896251894</c:v>
                </c:pt>
                <c:pt idx="2378">
                  <c:v>453.45926044887329</c:v>
                </c:pt>
                <c:pt idx="2379">
                  <c:v>453.5108695857208</c:v>
                </c:pt>
                <c:pt idx="2380">
                  <c:v>453.5624663755803</c:v>
                </c:pt>
                <c:pt idx="2381">
                  <c:v>453.61405082097269</c:v>
                </c:pt>
                <c:pt idx="2382">
                  <c:v>453.66562292441978</c:v>
                </c:pt>
                <c:pt idx="2383">
                  <c:v>453.71718268844467</c:v>
                </c:pt>
                <c:pt idx="2384">
                  <c:v>453.76873011557183</c:v>
                </c:pt>
                <c:pt idx="2385">
                  <c:v>453.82026520832733</c:v>
                </c:pt>
                <c:pt idx="2386">
                  <c:v>453.87178796923808</c:v>
                </c:pt>
                <c:pt idx="2387">
                  <c:v>453.92329840083272</c:v>
                </c:pt>
                <c:pt idx="2388">
                  <c:v>453.97479650564105</c:v>
                </c:pt>
                <c:pt idx="2389">
                  <c:v>454.02628228619415</c:v>
                </c:pt>
                <c:pt idx="2390">
                  <c:v>454.07775574502449</c:v>
                </c:pt>
                <c:pt idx="2391">
                  <c:v>454.12921688466611</c:v>
                </c:pt>
                <c:pt idx="2392">
                  <c:v>454.18066570765399</c:v>
                </c:pt>
                <c:pt idx="2393">
                  <c:v>454.23210221652459</c:v>
                </c:pt>
                <c:pt idx="2394">
                  <c:v>454.28352641381576</c:v>
                </c:pt>
                <c:pt idx="2395">
                  <c:v>454.33493830206658</c:v>
                </c:pt>
                <c:pt idx="2396">
                  <c:v>454.38633788381776</c:v>
                </c:pt>
                <c:pt idx="2397">
                  <c:v>454.43772516161067</c:v>
                </c:pt>
                <c:pt idx="2398">
                  <c:v>454.489100137989</c:v>
                </c:pt>
                <c:pt idx="2399">
                  <c:v>454.54046281549694</c:v>
                </c:pt>
                <c:pt idx="2400">
                  <c:v>454.59181319668039</c:v>
                </c:pt>
                <c:pt idx="2401">
                  <c:v>454.64315128408646</c:v>
                </c:pt>
                <c:pt idx="2402">
                  <c:v>454.69447708026377</c:v>
                </c:pt>
                <c:pt idx="2403">
                  <c:v>454.74579058776209</c:v>
                </c:pt>
                <c:pt idx="2404">
                  <c:v>454.79709180913278</c:v>
                </c:pt>
                <c:pt idx="2405">
                  <c:v>454.84838074692811</c:v>
                </c:pt>
                <c:pt idx="2406">
                  <c:v>454.89965740370224</c:v>
                </c:pt>
                <c:pt idx="2407">
                  <c:v>454.95092178201014</c:v>
                </c:pt>
                <c:pt idx="2408">
                  <c:v>455.00217388440865</c:v>
                </c:pt>
                <c:pt idx="2409">
                  <c:v>455.0534137134556</c:v>
                </c:pt>
                <c:pt idx="2410">
                  <c:v>455.10464127171019</c:v>
                </c:pt>
                <c:pt idx="2411">
                  <c:v>455.15585656173306</c:v>
                </c:pt>
                <c:pt idx="2412">
                  <c:v>455.2070595860863</c:v>
                </c:pt>
                <c:pt idx="2413">
                  <c:v>455.25825034733305</c:v>
                </c:pt>
                <c:pt idx="2414">
                  <c:v>455.30942884803801</c:v>
                </c:pt>
                <c:pt idx="2415">
                  <c:v>455.36059509076745</c:v>
                </c:pt>
                <c:pt idx="2416">
                  <c:v>455.41174907808841</c:v>
                </c:pt>
                <c:pt idx="2417">
                  <c:v>455.46289081256992</c:v>
                </c:pt>
                <c:pt idx="2418">
                  <c:v>455.51402029678189</c:v>
                </c:pt>
                <c:pt idx="2419">
                  <c:v>455.56513753329585</c:v>
                </c:pt>
                <c:pt idx="2420">
                  <c:v>455.61624252468448</c:v>
                </c:pt>
                <c:pt idx="2421">
                  <c:v>455.66733527352204</c:v>
                </c:pt>
                <c:pt idx="2422">
                  <c:v>455.718415782384</c:v>
                </c:pt>
                <c:pt idx="2423">
                  <c:v>455.76948405384724</c:v>
                </c:pt>
                <c:pt idx="2424">
                  <c:v>455.82054009049011</c:v>
                </c:pt>
                <c:pt idx="2425">
                  <c:v>455.87158389489213</c:v>
                </c:pt>
                <c:pt idx="2426">
                  <c:v>455.92261546963414</c:v>
                </c:pt>
                <c:pt idx="2427">
                  <c:v>455.97363481729866</c:v>
                </c:pt>
                <c:pt idx="2428">
                  <c:v>456.02464194046928</c:v>
                </c:pt>
                <c:pt idx="2429">
                  <c:v>456.07563684173101</c:v>
                </c:pt>
                <c:pt idx="2430">
                  <c:v>456.12661952367034</c:v>
                </c:pt>
                <c:pt idx="2431">
                  <c:v>456.17758998887496</c:v>
                </c:pt>
                <c:pt idx="2432">
                  <c:v>456.22854823993413</c:v>
                </c:pt>
                <c:pt idx="2433">
                  <c:v>456.27949427943844</c:v>
                </c:pt>
                <c:pt idx="2434">
                  <c:v>456.33042810997972</c:v>
                </c:pt>
                <c:pt idx="2435">
                  <c:v>456.38134973415106</c:v>
                </c:pt>
                <c:pt idx="2436">
                  <c:v>456.43225915454718</c:v>
                </c:pt>
                <c:pt idx="2437">
                  <c:v>456.48315637376419</c:v>
                </c:pt>
                <c:pt idx="2438">
                  <c:v>456.53404139439931</c:v>
                </c:pt>
                <c:pt idx="2439">
                  <c:v>456.58491421905143</c:v>
                </c:pt>
                <c:pt idx="2440">
                  <c:v>456.63577485032073</c:v>
                </c:pt>
                <c:pt idx="2441">
                  <c:v>456.68662329080854</c:v>
                </c:pt>
                <c:pt idx="2442">
                  <c:v>456.73745954311778</c:v>
                </c:pt>
                <c:pt idx="2443">
                  <c:v>456.78828360985267</c:v>
                </c:pt>
                <c:pt idx="2444">
                  <c:v>456.83909549361903</c:v>
                </c:pt>
                <c:pt idx="2445">
                  <c:v>456.88989519702369</c:v>
                </c:pt>
                <c:pt idx="2446">
                  <c:v>456.94068272267498</c:v>
                </c:pt>
                <c:pt idx="2447">
                  <c:v>456.99145807318303</c:v>
                </c:pt>
                <c:pt idx="2448">
                  <c:v>457.04222125115871</c:v>
                </c:pt>
                <c:pt idx="2449">
                  <c:v>457.09297225921432</c:v>
                </c:pt>
                <c:pt idx="2450">
                  <c:v>457.14371109996443</c:v>
                </c:pt>
                <c:pt idx="2451">
                  <c:v>457.19443777602379</c:v>
                </c:pt>
                <c:pt idx="2452">
                  <c:v>457.2451522900094</c:v>
                </c:pt>
                <c:pt idx="2453">
                  <c:v>457.29585464453919</c:v>
                </c:pt>
                <c:pt idx="2454">
                  <c:v>457.34654484223273</c:v>
                </c:pt>
                <c:pt idx="2455">
                  <c:v>457.39722288571073</c:v>
                </c:pt>
                <c:pt idx="2456">
                  <c:v>457.44788877759555</c:v>
                </c:pt>
                <c:pt idx="2457">
                  <c:v>457.49854252051097</c:v>
                </c:pt>
                <c:pt idx="2458">
                  <c:v>457.54918411708167</c:v>
                </c:pt>
                <c:pt idx="2459">
                  <c:v>457.59981356993438</c:v>
                </c:pt>
                <c:pt idx="2460">
                  <c:v>457.65043088169671</c:v>
                </c:pt>
                <c:pt idx="2461">
                  <c:v>457.70103605499793</c:v>
                </c:pt>
                <c:pt idx="2462">
                  <c:v>457.75162909246859</c:v>
                </c:pt>
                <c:pt idx="2463">
                  <c:v>457.802209996741</c:v>
                </c:pt>
                <c:pt idx="2464">
                  <c:v>457.85277877044814</c:v>
                </c:pt>
                <c:pt idx="2465">
                  <c:v>457.9033354162251</c:v>
                </c:pt>
                <c:pt idx="2466">
                  <c:v>457.95387993670778</c:v>
                </c:pt>
                <c:pt idx="2467">
                  <c:v>458.00441233453409</c:v>
                </c:pt>
                <c:pt idx="2468">
                  <c:v>458.05493261234278</c:v>
                </c:pt>
                <c:pt idx="2469">
                  <c:v>458.10544077277439</c:v>
                </c:pt>
                <c:pt idx="2470">
                  <c:v>458.15593681847065</c:v>
                </c:pt>
                <c:pt idx="2471">
                  <c:v>458.20642075207479</c:v>
                </c:pt>
                <c:pt idx="2472">
                  <c:v>458.25689257623134</c:v>
                </c:pt>
                <c:pt idx="2473">
                  <c:v>458.30735229358646</c:v>
                </c:pt>
                <c:pt idx="2474">
                  <c:v>458.35779990678748</c:v>
                </c:pt>
                <c:pt idx="2475">
                  <c:v>458.40823541848312</c:v>
                </c:pt>
                <c:pt idx="2476">
                  <c:v>458.45865883132376</c:v>
                </c:pt>
                <c:pt idx="2477">
                  <c:v>458.50907014796093</c:v>
                </c:pt>
                <c:pt idx="2478">
                  <c:v>458.55946937104773</c:v>
                </c:pt>
                <c:pt idx="2479">
                  <c:v>458.60985650323863</c:v>
                </c:pt>
                <c:pt idx="2480">
                  <c:v>458.66023154718948</c:v>
                </c:pt>
                <c:pt idx="2481">
                  <c:v>458.71059450555765</c:v>
                </c:pt>
                <c:pt idx="2482">
                  <c:v>458.7609453810017</c:v>
                </c:pt>
                <c:pt idx="2483">
                  <c:v>458.81128417618186</c:v>
                </c:pt>
                <c:pt idx="2484">
                  <c:v>458.86161089375958</c:v>
                </c:pt>
                <c:pt idx="2485">
                  <c:v>458.9119255363978</c:v>
                </c:pt>
                <c:pt idx="2486">
                  <c:v>458.96222810676107</c:v>
                </c:pt>
                <c:pt idx="2487">
                  <c:v>459.01251860751478</c:v>
                </c:pt>
                <c:pt idx="2488">
                  <c:v>459.06279704132652</c:v>
                </c:pt>
                <c:pt idx="2489">
                  <c:v>459.11306341086464</c:v>
                </c:pt>
                <c:pt idx="2490">
                  <c:v>459.16331771879948</c:v>
                </c:pt>
                <c:pt idx="2491">
                  <c:v>459.2135599678021</c:v>
                </c:pt>
                <c:pt idx="2492">
                  <c:v>459.26379016054568</c:v>
                </c:pt>
                <c:pt idx="2493">
                  <c:v>459.31400829970448</c:v>
                </c:pt>
                <c:pt idx="2494">
                  <c:v>459.36421438795418</c:v>
                </c:pt>
                <c:pt idx="2495">
                  <c:v>459.41440842797198</c:v>
                </c:pt>
                <c:pt idx="2496">
                  <c:v>459.4645904224364</c:v>
                </c:pt>
                <c:pt idx="2497">
                  <c:v>459.51476037402767</c:v>
                </c:pt>
                <c:pt idx="2498">
                  <c:v>459.56491828542687</c:v>
                </c:pt>
                <c:pt idx="2499">
                  <c:v>459.61506415931723</c:v>
                </c:pt>
                <c:pt idx="2500">
                  <c:v>459.66519799838284</c:v>
                </c:pt>
                <c:pt idx="2501">
                  <c:v>459.71531980530949</c:v>
                </c:pt>
                <c:pt idx="2502">
                  <c:v>459.76542958278435</c:v>
                </c:pt>
                <c:pt idx="2503">
                  <c:v>459.81552733349605</c:v>
                </c:pt>
                <c:pt idx="2504">
                  <c:v>459.86561306013465</c:v>
                </c:pt>
                <c:pt idx="2505">
                  <c:v>459.91568676539163</c:v>
                </c:pt>
                <c:pt idx="2506">
                  <c:v>459.96574845195977</c:v>
                </c:pt>
                <c:pt idx="2507">
                  <c:v>460.01579812253351</c:v>
                </c:pt>
                <c:pt idx="2508">
                  <c:v>460.06583577980865</c:v>
                </c:pt>
                <c:pt idx="2509">
                  <c:v>460.11586142648235</c:v>
                </c:pt>
                <c:pt idx="2510">
                  <c:v>460.1658750652532</c:v>
                </c:pt>
                <c:pt idx="2511">
                  <c:v>460.21587669882149</c:v>
                </c:pt>
                <c:pt idx="2512">
                  <c:v>460.26586632988881</c:v>
                </c:pt>
                <c:pt idx="2513">
                  <c:v>460.31584396115795</c:v>
                </c:pt>
                <c:pt idx="2514">
                  <c:v>460.36580959533342</c:v>
                </c:pt>
                <c:pt idx="2515">
                  <c:v>460.41576323512106</c:v>
                </c:pt>
                <c:pt idx="2516">
                  <c:v>460.46570488322845</c:v>
                </c:pt>
                <c:pt idx="2517">
                  <c:v>460.51563454236401</c:v>
                </c:pt>
                <c:pt idx="2518">
                  <c:v>460.56555221523809</c:v>
                </c:pt>
                <c:pt idx="2519">
                  <c:v>460.61545790456239</c:v>
                </c:pt>
                <c:pt idx="2520">
                  <c:v>460.66535161304989</c:v>
                </c:pt>
                <c:pt idx="2521">
                  <c:v>460.71523334341543</c:v>
                </c:pt>
                <c:pt idx="2522">
                  <c:v>460.76510309837505</c:v>
                </c:pt>
                <c:pt idx="2523">
                  <c:v>460.81496088064586</c:v>
                </c:pt>
                <c:pt idx="2524">
                  <c:v>460.86480669294696</c:v>
                </c:pt>
                <c:pt idx="2525">
                  <c:v>460.91464053799888</c:v>
                </c:pt>
                <c:pt idx="2526">
                  <c:v>460.96446241852334</c:v>
                </c:pt>
                <c:pt idx="2527">
                  <c:v>461.01427233724354</c:v>
                </c:pt>
                <c:pt idx="2528">
                  <c:v>461.06407029688449</c:v>
                </c:pt>
                <c:pt idx="2529">
                  <c:v>461.11385630017207</c:v>
                </c:pt>
                <c:pt idx="2530">
                  <c:v>461.16363034983436</c:v>
                </c:pt>
                <c:pt idx="2531">
                  <c:v>461.21339244860002</c:v>
                </c:pt>
                <c:pt idx="2532">
                  <c:v>461.26314259920014</c:v>
                </c:pt>
                <c:pt idx="2533">
                  <c:v>461.31288080436639</c:v>
                </c:pt>
                <c:pt idx="2534">
                  <c:v>461.36260706683242</c:v>
                </c:pt>
                <c:pt idx="2535">
                  <c:v>461.41232138933316</c:v>
                </c:pt>
                <c:pt idx="2536">
                  <c:v>461.46202377460526</c:v>
                </c:pt>
                <c:pt idx="2537">
                  <c:v>461.51171422538636</c:v>
                </c:pt>
                <c:pt idx="2538">
                  <c:v>461.56139274441603</c:v>
                </c:pt>
                <c:pt idx="2539">
                  <c:v>461.61105933443514</c:v>
                </c:pt>
                <c:pt idx="2540">
                  <c:v>461.66071399818594</c:v>
                </c:pt>
                <c:pt idx="2541">
                  <c:v>461.7103567384122</c:v>
                </c:pt>
                <c:pt idx="2542">
                  <c:v>461.75998755785929</c:v>
                </c:pt>
                <c:pt idx="2543">
                  <c:v>461.80960645927371</c:v>
                </c:pt>
                <c:pt idx="2544">
                  <c:v>461.8592134454039</c:v>
                </c:pt>
                <c:pt idx="2545">
                  <c:v>461.90880851899948</c:v>
                </c:pt>
                <c:pt idx="2546">
                  <c:v>461.95839168281157</c:v>
                </c:pt>
                <c:pt idx="2547">
                  <c:v>462.0079629395928</c:v>
                </c:pt>
                <c:pt idx="2548">
                  <c:v>462.05752229209753</c:v>
                </c:pt>
                <c:pt idx="2549">
                  <c:v>462.10706974308096</c:v>
                </c:pt>
                <c:pt idx="2550">
                  <c:v>462.15660529530044</c:v>
                </c:pt>
                <c:pt idx="2551">
                  <c:v>462.20612895151442</c:v>
                </c:pt>
                <c:pt idx="2552">
                  <c:v>462.25564071448287</c:v>
                </c:pt>
                <c:pt idx="2553">
                  <c:v>462.30514058696747</c:v>
                </c:pt>
                <c:pt idx="2554">
                  <c:v>462.35462857173098</c:v>
                </c:pt>
                <c:pt idx="2555">
                  <c:v>462.40410467153816</c:v>
                </c:pt>
                <c:pt idx="2556">
                  <c:v>462.45356888915478</c:v>
                </c:pt>
                <c:pt idx="2557">
                  <c:v>462.50302122734831</c:v>
                </c:pt>
                <c:pt idx="2558">
                  <c:v>462.55246168888777</c:v>
                </c:pt>
                <c:pt idx="2559">
                  <c:v>462.60189027654366</c:v>
                </c:pt>
                <c:pt idx="2560">
                  <c:v>462.65130699308759</c:v>
                </c:pt>
                <c:pt idx="2561">
                  <c:v>462.7007118412933</c:v>
                </c:pt>
                <c:pt idx="2562">
                  <c:v>462.75010482393554</c:v>
                </c:pt>
                <c:pt idx="2563">
                  <c:v>462.79948594379084</c:v>
                </c:pt>
                <c:pt idx="2564">
                  <c:v>462.84885520363684</c:v>
                </c:pt>
                <c:pt idx="2565">
                  <c:v>462.89821260625303</c:v>
                </c:pt>
                <c:pt idx="2566">
                  <c:v>462.94755815442039</c:v>
                </c:pt>
                <c:pt idx="2567">
                  <c:v>462.9968918509212</c:v>
                </c:pt>
                <c:pt idx="2568">
                  <c:v>463.04621369853925</c:v>
                </c:pt>
                <c:pt idx="2569">
                  <c:v>463.09552370006008</c:v>
                </c:pt>
                <c:pt idx="2570">
                  <c:v>463.14482185827046</c:v>
                </c:pt>
                <c:pt idx="2571">
                  <c:v>463.19410817595872</c:v>
                </c:pt>
                <c:pt idx="2572">
                  <c:v>463.24338265591473</c:v>
                </c:pt>
                <c:pt idx="2573">
                  <c:v>463.29264530092996</c:v>
                </c:pt>
                <c:pt idx="2574">
                  <c:v>463.3418961137973</c:v>
                </c:pt>
                <c:pt idx="2575">
                  <c:v>463.39113509731106</c:v>
                </c:pt>
                <c:pt idx="2576">
                  <c:v>463.44036225426703</c:v>
                </c:pt>
                <c:pt idx="2577">
                  <c:v>463.48957758746275</c:v>
                </c:pt>
                <c:pt idx="2578">
                  <c:v>463.53878109969708</c:v>
                </c:pt>
                <c:pt idx="2579">
                  <c:v>463.58797279377035</c:v>
                </c:pt>
                <c:pt idx="2580">
                  <c:v>463.6371526724846</c:v>
                </c:pt>
                <c:pt idx="2581">
                  <c:v>463.68632073864308</c:v>
                </c:pt>
                <c:pt idx="2582">
                  <c:v>463.73547699505093</c:v>
                </c:pt>
                <c:pt idx="2583">
                  <c:v>463.78462144451441</c:v>
                </c:pt>
                <c:pt idx="2584">
                  <c:v>463.83375408984165</c:v>
                </c:pt>
                <c:pt idx="2585">
                  <c:v>463.88287493384212</c:v>
                </c:pt>
                <c:pt idx="2586">
                  <c:v>463.93198397932662</c:v>
                </c:pt>
                <c:pt idx="2587">
                  <c:v>463.98108122910787</c:v>
                </c:pt>
                <c:pt idx="2588">
                  <c:v>464.03016668599986</c:v>
                </c:pt>
                <c:pt idx="2589">
                  <c:v>464.07924035281803</c:v>
                </c:pt>
                <c:pt idx="2590">
                  <c:v>464.12830223237938</c:v>
                </c:pt>
                <c:pt idx="2591">
                  <c:v>464.17735232750283</c:v>
                </c:pt>
                <c:pt idx="2592">
                  <c:v>464.22639064100827</c:v>
                </c:pt>
                <c:pt idx="2593">
                  <c:v>464.27541717571728</c:v>
                </c:pt>
                <c:pt idx="2594">
                  <c:v>464.32443193445312</c:v>
                </c:pt>
                <c:pt idx="2595">
                  <c:v>464.37343492004032</c:v>
                </c:pt>
                <c:pt idx="2596">
                  <c:v>464.42242613530533</c:v>
                </c:pt>
                <c:pt idx="2597">
                  <c:v>464.47140558307575</c:v>
                </c:pt>
                <c:pt idx="2598">
                  <c:v>464.52037326618074</c:v>
                </c:pt>
                <c:pt idx="2599">
                  <c:v>464.56932918745122</c:v>
                </c:pt>
                <c:pt idx="2600">
                  <c:v>464.6182733497194</c:v>
                </c:pt>
                <c:pt idx="2601">
                  <c:v>464.6672057558194</c:v>
                </c:pt>
                <c:pt idx="2602">
                  <c:v>464.71612640858638</c:v>
                </c:pt>
                <c:pt idx="2603">
                  <c:v>464.76503531085706</c:v>
                </c:pt>
                <c:pt idx="2604">
                  <c:v>464.81393246547037</c:v>
                </c:pt>
                <c:pt idx="2605">
                  <c:v>464.86281787526599</c:v>
                </c:pt>
                <c:pt idx="2606">
                  <c:v>464.91169154308551</c:v>
                </c:pt>
                <c:pt idx="2607">
                  <c:v>464.96055347177185</c:v>
                </c:pt>
                <c:pt idx="2608">
                  <c:v>465.00940366416967</c:v>
                </c:pt>
                <c:pt idx="2609">
                  <c:v>465.05824212312524</c:v>
                </c:pt>
                <c:pt idx="2610">
                  <c:v>465.10706885148613</c:v>
                </c:pt>
                <c:pt idx="2611">
                  <c:v>465.15588385210179</c:v>
                </c:pt>
                <c:pt idx="2612">
                  <c:v>465.20468712782264</c:v>
                </c:pt>
                <c:pt idx="2613">
                  <c:v>465.25347868150106</c:v>
                </c:pt>
                <c:pt idx="2614">
                  <c:v>465.30225851599096</c:v>
                </c:pt>
                <c:pt idx="2615">
                  <c:v>465.35102663414773</c:v>
                </c:pt>
                <c:pt idx="2616">
                  <c:v>465.39978303882833</c:v>
                </c:pt>
                <c:pt idx="2617">
                  <c:v>465.44852773289114</c:v>
                </c:pt>
                <c:pt idx="2618">
                  <c:v>465.49726071919645</c:v>
                </c:pt>
                <c:pt idx="2619">
                  <c:v>465.54598200060548</c:v>
                </c:pt>
                <c:pt idx="2620">
                  <c:v>465.59469157998171</c:v>
                </c:pt>
                <c:pt idx="2621">
                  <c:v>465.64338946018955</c:v>
                </c:pt>
                <c:pt idx="2622">
                  <c:v>465.6920756440955</c:v>
                </c:pt>
                <c:pt idx="2623">
                  <c:v>465.74075013456712</c:v>
                </c:pt>
                <c:pt idx="2624">
                  <c:v>465.78941293447383</c:v>
                </c:pt>
                <c:pt idx="2625">
                  <c:v>465.83806404668667</c:v>
                </c:pt>
                <c:pt idx="2626">
                  <c:v>465.88670347407793</c:v>
                </c:pt>
                <c:pt idx="2627">
                  <c:v>465.93533121952174</c:v>
                </c:pt>
                <c:pt idx="2628">
                  <c:v>465.98394728589363</c:v>
                </c:pt>
                <c:pt idx="2629">
                  <c:v>466.03255167607074</c:v>
                </c:pt>
                <c:pt idx="2630">
                  <c:v>466.08114439293178</c:v>
                </c:pt>
                <c:pt idx="2631">
                  <c:v>466.12972543935712</c:v>
                </c:pt>
                <c:pt idx="2632">
                  <c:v>466.17829481822844</c:v>
                </c:pt>
                <c:pt idx="2633">
                  <c:v>466.22685253242918</c:v>
                </c:pt>
                <c:pt idx="2634">
                  <c:v>466.2753985848442</c:v>
                </c:pt>
                <c:pt idx="2635">
                  <c:v>466.32393297836029</c:v>
                </c:pt>
                <c:pt idx="2636">
                  <c:v>466.37245571586527</c:v>
                </c:pt>
                <c:pt idx="2637">
                  <c:v>466.420966800249</c:v>
                </c:pt>
                <c:pt idx="2638">
                  <c:v>466.46946623440249</c:v>
                </c:pt>
                <c:pt idx="2639">
                  <c:v>466.51795402121871</c:v>
                </c:pt>
                <c:pt idx="2640">
                  <c:v>466.56643016359192</c:v>
                </c:pt>
                <c:pt idx="2641">
                  <c:v>466.61489466441827</c:v>
                </c:pt>
                <c:pt idx="2642">
                  <c:v>466.66334752659515</c:v>
                </c:pt>
                <c:pt idx="2643">
                  <c:v>466.71178875302155</c:v>
                </c:pt>
                <c:pt idx="2644">
                  <c:v>466.76021834659838</c:v>
                </c:pt>
                <c:pt idx="2645">
                  <c:v>466.80863631022771</c:v>
                </c:pt>
                <c:pt idx="2646">
                  <c:v>466.8570426468134</c:v>
                </c:pt>
                <c:pt idx="2647">
                  <c:v>466.90543735926087</c:v>
                </c:pt>
                <c:pt idx="2648">
                  <c:v>466.95382045047711</c:v>
                </c:pt>
                <c:pt idx="2649">
                  <c:v>467.00219192337067</c:v>
                </c:pt>
                <c:pt idx="2650">
                  <c:v>467.05055178085183</c:v>
                </c:pt>
                <c:pt idx="2651">
                  <c:v>467.09890002583217</c:v>
                </c:pt>
                <c:pt idx="2652">
                  <c:v>467.14723666122501</c:v>
                </c:pt>
                <c:pt idx="2653">
                  <c:v>467.19556168994546</c:v>
                </c:pt>
                <c:pt idx="2654">
                  <c:v>467.24387511490977</c:v>
                </c:pt>
                <c:pt idx="2655">
                  <c:v>467.29217693903604</c:v>
                </c:pt>
                <c:pt idx="2656">
                  <c:v>467.34046716524409</c:v>
                </c:pt>
                <c:pt idx="2657">
                  <c:v>467.38874579645511</c:v>
                </c:pt>
                <c:pt idx="2658">
                  <c:v>467.43701283559187</c:v>
                </c:pt>
                <c:pt idx="2659">
                  <c:v>467.48526828557902</c:v>
                </c:pt>
                <c:pt idx="2660">
                  <c:v>467.53351214934241</c:v>
                </c:pt>
                <c:pt idx="2661">
                  <c:v>467.58174442980976</c:v>
                </c:pt>
                <c:pt idx="2662">
                  <c:v>467.6299651299102</c:v>
                </c:pt>
                <c:pt idx="2663">
                  <c:v>467.67817425257471</c:v>
                </c:pt>
                <c:pt idx="2664">
                  <c:v>467.72637180073559</c:v>
                </c:pt>
                <c:pt idx="2665">
                  <c:v>467.77455777732695</c:v>
                </c:pt>
                <c:pt idx="2666">
                  <c:v>467.82273218528439</c:v>
                </c:pt>
                <c:pt idx="2667">
                  <c:v>467.87089502754503</c:v>
                </c:pt>
                <c:pt idx="2668">
                  <c:v>467.91904630704784</c:v>
                </c:pt>
                <c:pt idx="2669">
                  <c:v>467.96718602673309</c:v>
                </c:pt>
                <c:pt idx="2670">
                  <c:v>468.01531418954301</c:v>
                </c:pt>
                <c:pt idx="2671">
                  <c:v>468.06343079842111</c:v>
                </c:pt>
                <c:pt idx="2672">
                  <c:v>468.11153585631268</c:v>
                </c:pt>
                <c:pt idx="2673">
                  <c:v>468.15962936616455</c:v>
                </c:pt>
                <c:pt idx="2674">
                  <c:v>468.20771133092512</c:v>
                </c:pt>
                <c:pt idx="2675">
                  <c:v>468.25578175354457</c:v>
                </c:pt>
                <c:pt idx="2676">
                  <c:v>468.30384063697466</c:v>
                </c:pt>
                <c:pt idx="2677">
                  <c:v>468.35188798416846</c:v>
                </c:pt>
                <c:pt idx="2678">
                  <c:v>468.39992379808086</c:v>
                </c:pt>
                <c:pt idx="2679">
                  <c:v>468.4479480816687</c:v>
                </c:pt>
                <c:pt idx="2680">
                  <c:v>468.49596083788981</c:v>
                </c:pt>
                <c:pt idx="2681">
                  <c:v>468.54396206970421</c:v>
                </c:pt>
                <c:pt idx="2682">
                  <c:v>468.59195178007297</c:v>
                </c:pt>
                <c:pt idx="2683">
                  <c:v>468.63992997195925</c:v>
                </c:pt>
                <c:pt idx="2684">
                  <c:v>468.68789664832775</c:v>
                </c:pt>
                <c:pt idx="2685">
                  <c:v>468.73585181214435</c:v>
                </c:pt>
                <c:pt idx="2686">
                  <c:v>468.78379546637734</c:v>
                </c:pt>
                <c:pt idx="2687">
                  <c:v>468.83172761399589</c:v>
                </c:pt>
                <c:pt idx="2688">
                  <c:v>468.87964825797127</c:v>
                </c:pt>
                <c:pt idx="2689">
                  <c:v>468.9275574012762</c:v>
                </c:pt>
                <c:pt idx="2690">
                  <c:v>468.9754550468848</c:v>
                </c:pt>
                <c:pt idx="2691">
                  <c:v>469.02334119777333</c:v>
                </c:pt>
                <c:pt idx="2692">
                  <c:v>469.07121585691942</c:v>
                </c:pt>
                <c:pt idx="2693">
                  <c:v>469.11907902730195</c:v>
                </c:pt>
                <c:pt idx="2694">
                  <c:v>469.16693071190213</c:v>
                </c:pt>
                <c:pt idx="2695">
                  <c:v>469.2147709137023</c:v>
                </c:pt>
                <c:pt idx="2696">
                  <c:v>469.26259963568674</c:v>
                </c:pt>
                <c:pt idx="2697">
                  <c:v>469.31041688084099</c:v>
                </c:pt>
                <c:pt idx="2698">
                  <c:v>469.35822265215279</c:v>
                </c:pt>
                <c:pt idx="2699">
                  <c:v>469.40601695261086</c:v>
                </c:pt>
                <c:pt idx="2700">
                  <c:v>469.45379978520594</c:v>
                </c:pt>
                <c:pt idx="2701">
                  <c:v>469.50157115293047</c:v>
                </c:pt>
                <c:pt idx="2702">
                  <c:v>469.54933105877825</c:v>
                </c:pt>
                <c:pt idx="2703">
                  <c:v>469.59707950574506</c:v>
                </c:pt>
                <c:pt idx="2704">
                  <c:v>469.6448164968279</c:v>
                </c:pt>
                <c:pt idx="2705">
                  <c:v>469.69254203502595</c:v>
                </c:pt>
                <c:pt idx="2706">
                  <c:v>469.74025612333946</c:v>
                </c:pt>
                <c:pt idx="2707">
                  <c:v>469.78795876477079</c:v>
                </c:pt>
                <c:pt idx="2708">
                  <c:v>469.8356499623236</c:v>
                </c:pt>
                <c:pt idx="2709">
                  <c:v>469.8833297190036</c:v>
                </c:pt>
                <c:pt idx="2710">
                  <c:v>469.93099803781763</c:v>
                </c:pt>
                <c:pt idx="2711">
                  <c:v>469.97865492177471</c:v>
                </c:pt>
                <c:pt idx="2712">
                  <c:v>470.02630037388496</c:v>
                </c:pt>
                <c:pt idx="2713">
                  <c:v>470.07393439716071</c:v>
                </c:pt>
                <c:pt idx="2714">
                  <c:v>470.12155699461567</c:v>
                </c:pt>
                <c:pt idx="2715">
                  <c:v>470.16916816926494</c:v>
                </c:pt>
                <c:pt idx="2716">
                  <c:v>470.21676792412586</c:v>
                </c:pt>
                <c:pt idx="2717">
                  <c:v>470.26435626221701</c:v>
                </c:pt>
                <c:pt idx="2718">
                  <c:v>470.31193318655869</c:v>
                </c:pt>
                <c:pt idx="2719">
                  <c:v>470.35949870017299</c:v>
                </c:pt>
                <c:pt idx="2720">
                  <c:v>470.40705280608347</c:v>
                </c:pt>
                <c:pt idx="2721">
                  <c:v>470.4545955073155</c:v>
                </c:pt>
                <c:pt idx="2722">
                  <c:v>470.50212680689617</c:v>
                </c:pt>
                <c:pt idx="2723">
                  <c:v>470.54964670785415</c:v>
                </c:pt>
                <c:pt idx="2724">
                  <c:v>470.59715521321954</c:v>
                </c:pt>
                <c:pt idx="2725">
                  <c:v>470.64465232602447</c:v>
                </c:pt>
                <c:pt idx="2726">
                  <c:v>470.69213804930263</c:v>
                </c:pt>
                <c:pt idx="2727">
                  <c:v>470.73961238608916</c:v>
                </c:pt>
                <c:pt idx="2728">
                  <c:v>470.78707533942116</c:v>
                </c:pt>
                <c:pt idx="2729">
                  <c:v>470.83452691233748</c:v>
                </c:pt>
                <c:pt idx="2730">
                  <c:v>470.88196710787798</c:v>
                </c:pt>
                <c:pt idx="2731">
                  <c:v>470.92939592908522</c:v>
                </c:pt>
                <c:pt idx="2732">
                  <c:v>470.97681337900258</c:v>
                </c:pt>
                <c:pt idx="2733">
                  <c:v>471.02421946067545</c:v>
                </c:pt>
                <c:pt idx="2734">
                  <c:v>471.07161417715071</c:v>
                </c:pt>
                <c:pt idx="2735">
                  <c:v>471.11899753147736</c:v>
                </c:pt>
                <c:pt idx="2736">
                  <c:v>471.16636952670564</c:v>
                </c:pt>
                <c:pt idx="2737">
                  <c:v>471.21373016588745</c:v>
                </c:pt>
                <c:pt idx="2738">
                  <c:v>471.26107945207679</c:v>
                </c:pt>
                <c:pt idx="2739">
                  <c:v>471.30841738832908</c:v>
                </c:pt>
                <c:pt idx="2740">
                  <c:v>471.35574397770137</c:v>
                </c:pt>
                <c:pt idx="2741">
                  <c:v>471.40305922325234</c:v>
                </c:pt>
                <c:pt idx="2742">
                  <c:v>471.45036312804262</c:v>
                </c:pt>
                <c:pt idx="2743">
                  <c:v>471.4976556951342</c:v>
                </c:pt>
                <c:pt idx="2744">
                  <c:v>471.54493692759115</c:v>
                </c:pt>
                <c:pt idx="2745">
                  <c:v>471.59220682847894</c:v>
                </c:pt>
                <c:pt idx="2746">
                  <c:v>471.63946540086482</c:v>
                </c:pt>
                <c:pt idx="2747">
                  <c:v>471.68671264781756</c:v>
                </c:pt>
                <c:pt idx="2748">
                  <c:v>471.73394857240811</c:v>
                </c:pt>
                <c:pt idx="2749">
                  <c:v>471.78117317770841</c:v>
                </c:pt>
                <c:pt idx="2750">
                  <c:v>471.82838646679272</c:v>
                </c:pt>
                <c:pt idx="2751">
                  <c:v>471.87558844273661</c:v>
                </c:pt>
                <c:pt idx="2752">
                  <c:v>471.92277910861765</c:v>
                </c:pt>
                <c:pt idx="2753">
                  <c:v>471.96995846751474</c:v>
                </c:pt>
                <c:pt idx="2754">
                  <c:v>472.0171265225087</c:v>
                </c:pt>
                <c:pt idx="2755">
                  <c:v>472.06428327668215</c:v>
                </c:pt>
                <c:pt idx="2756">
                  <c:v>472.11142873311923</c:v>
                </c:pt>
                <c:pt idx="2757">
                  <c:v>472.15856289490591</c:v>
                </c:pt>
                <c:pt idx="2758">
                  <c:v>472.2056857651296</c:v>
                </c:pt>
                <c:pt idx="2759">
                  <c:v>472.25279734687973</c:v>
                </c:pt>
                <c:pt idx="2760">
                  <c:v>472.29989764324745</c:v>
                </c:pt>
                <c:pt idx="2761">
                  <c:v>472.34698665732526</c:v>
                </c:pt>
                <c:pt idx="2762">
                  <c:v>472.39406439220789</c:v>
                </c:pt>
                <c:pt idx="2763">
                  <c:v>472.44113085099116</c:v>
                </c:pt>
                <c:pt idx="2764">
                  <c:v>472.48818603677307</c:v>
                </c:pt>
                <c:pt idx="2765">
                  <c:v>472.53522995265325</c:v>
                </c:pt>
                <c:pt idx="2766">
                  <c:v>472.58226260173285</c:v>
                </c:pt>
                <c:pt idx="2767">
                  <c:v>472.629283987115</c:v>
                </c:pt>
                <c:pt idx="2768">
                  <c:v>472.67629411190444</c:v>
                </c:pt>
                <c:pt idx="2769">
                  <c:v>472.72329297920737</c:v>
                </c:pt>
                <c:pt idx="2770">
                  <c:v>472.77028059213222</c:v>
                </c:pt>
                <c:pt idx="2771">
                  <c:v>472.81725695378867</c:v>
                </c:pt>
                <c:pt idx="2772">
                  <c:v>472.86422206728838</c:v>
                </c:pt>
                <c:pt idx="2773">
                  <c:v>472.91117593574472</c:v>
                </c:pt>
                <c:pt idx="2774">
                  <c:v>472.9581185622726</c:v>
                </c:pt>
                <c:pt idx="2775">
                  <c:v>473.00504994998897</c:v>
                </c:pt>
                <c:pt idx="2776">
                  <c:v>473.05197010201204</c:v>
                </c:pt>
                <c:pt idx="2777">
                  <c:v>473.09887902146221</c:v>
                </c:pt>
                <c:pt idx="2778">
                  <c:v>473.14577671146145</c:v>
                </c:pt>
                <c:pt idx="2779">
                  <c:v>473.19266317513336</c:v>
                </c:pt>
                <c:pt idx="2780">
                  <c:v>473.23953841560336</c:v>
                </c:pt>
                <c:pt idx="2781">
                  <c:v>473.28640243599847</c:v>
                </c:pt>
                <c:pt idx="2782">
                  <c:v>473.33325523944779</c:v>
                </c:pt>
                <c:pt idx="2783">
                  <c:v>473.38009682908165</c:v>
                </c:pt>
                <c:pt idx="2784">
                  <c:v>473.42692720803262</c:v>
                </c:pt>
                <c:pt idx="2785">
                  <c:v>473.47374637943454</c:v>
                </c:pt>
                <c:pt idx="2786">
                  <c:v>473.52055434642352</c:v>
                </c:pt>
                <c:pt idx="2787">
                  <c:v>473.56735111213681</c:v>
                </c:pt>
                <c:pt idx="2788">
                  <c:v>473.61413667971397</c:v>
                </c:pt>
                <c:pt idx="2789">
                  <c:v>473.66091105229566</c:v>
                </c:pt>
                <c:pt idx="2790">
                  <c:v>473.70767423302499</c:v>
                </c:pt>
                <c:pt idx="2791">
                  <c:v>473.75442622504642</c:v>
                </c:pt>
                <c:pt idx="2792">
                  <c:v>473.801167031506</c:v>
                </c:pt>
                <c:pt idx="2793">
                  <c:v>473.84789665555184</c:v>
                </c:pt>
                <c:pt idx="2794">
                  <c:v>473.89461510033374</c:v>
                </c:pt>
                <c:pt idx="2795">
                  <c:v>473.94132236900322</c:v>
                </c:pt>
                <c:pt idx="2796">
                  <c:v>473.98801846471343</c:v>
                </c:pt>
                <c:pt idx="2797">
                  <c:v>474.0347033906196</c:v>
                </c:pt>
                <c:pt idx="2798">
                  <c:v>474.08137714987816</c:v>
                </c:pt>
                <c:pt idx="2799">
                  <c:v>474.12803974564787</c:v>
                </c:pt>
                <c:pt idx="2800">
                  <c:v>474.17469118108875</c:v>
                </c:pt>
                <c:pt idx="2801">
                  <c:v>474.22133145936311</c:v>
                </c:pt>
                <c:pt idx="2802">
                  <c:v>474.26796058363448</c:v>
                </c:pt>
                <c:pt idx="2803">
                  <c:v>474.31457855706844</c:v>
                </c:pt>
                <c:pt idx="2804">
                  <c:v>474.36118538283233</c:v>
                </c:pt>
                <c:pt idx="2805">
                  <c:v>474.40778106409522</c:v>
                </c:pt>
                <c:pt idx="2806">
                  <c:v>474.45436560402788</c:v>
                </c:pt>
                <c:pt idx="2807">
                  <c:v>474.50093900580288</c:v>
                </c:pt>
                <c:pt idx="2808">
                  <c:v>474.54750127259467</c:v>
                </c:pt>
                <c:pt idx="2809">
                  <c:v>474.59405240757906</c:v>
                </c:pt>
                <c:pt idx="2810">
                  <c:v>474.6405924139342</c:v>
                </c:pt>
                <c:pt idx="2811">
                  <c:v>474.6871212948397</c:v>
                </c:pt>
                <c:pt idx="2812">
                  <c:v>474.73363905347691</c:v>
                </c:pt>
                <c:pt idx="2813">
                  <c:v>474.78014569302894</c:v>
                </c:pt>
                <c:pt idx="2814">
                  <c:v>474.82664121668097</c:v>
                </c:pt>
                <c:pt idx="2815">
                  <c:v>474.87312562761946</c:v>
                </c:pt>
                <c:pt idx="2816">
                  <c:v>474.91959892903304</c:v>
                </c:pt>
                <c:pt idx="2817">
                  <c:v>474.96606112411195</c:v>
                </c:pt>
                <c:pt idx="2818">
                  <c:v>475.01251221604821</c:v>
                </c:pt>
                <c:pt idx="2819">
                  <c:v>475.05895220803575</c:v>
                </c:pt>
                <c:pt idx="2820">
                  <c:v>475.10538110327008</c:v>
                </c:pt>
                <c:pt idx="2821">
                  <c:v>475.15179890494875</c:v>
                </c:pt>
                <c:pt idx="2822">
                  <c:v>475.19820561627057</c:v>
                </c:pt>
                <c:pt idx="2823">
                  <c:v>475.24460124043691</c:v>
                </c:pt>
                <c:pt idx="2824">
                  <c:v>475.29098578065032</c:v>
                </c:pt>
                <c:pt idx="2825">
                  <c:v>475.33735924011518</c:v>
                </c:pt>
                <c:pt idx="2826">
                  <c:v>475.38372162203797</c:v>
                </c:pt>
                <c:pt idx="2827">
                  <c:v>475.43007292962687</c:v>
                </c:pt>
                <c:pt idx="2828">
                  <c:v>475.47641316609156</c:v>
                </c:pt>
                <c:pt idx="2829">
                  <c:v>475.52274233464385</c:v>
                </c:pt>
                <c:pt idx="2830">
                  <c:v>475.56906043849705</c:v>
                </c:pt>
                <c:pt idx="2831">
                  <c:v>475.61536748086667</c:v>
                </c:pt>
                <c:pt idx="2832">
                  <c:v>475.66166346496948</c:v>
                </c:pt>
                <c:pt idx="2833">
                  <c:v>475.70794839402441</c:v>
                </c:pt>
                <c:pt idx="2834">
                  <c:v>475.75422227125233</c:v>
                </c:pt>
                <c:pt idx="2835">
                  <c:v>475.80048509987546</c:v>
                </c:pt>
                <c:pt idx="2836">
                  <c:v>475.84673688311807</c:v>
                </c:pt>
                <c:pt idx="2837">
                  <c:v>475.8929776242062</c:v>
                </c:pt>
                <c:pt idx="2838">
                  <c:v>475.93920732636769</c:v>
                </c:pt>
                <c:pt idx="2839">
                  <c:v>475.98542599283229</c:v>
                </c:pt>
                <c:pt idx="2840">
                  <c:v>476.03163362683131</c:v>
                </c:pt>
                <c:pt idx="2841">
                  <c:v>476.077830231598</c:v>
                </c:pt>
                <c:pt idx="2842">
                  <c:v>476.1240158103675</c:v>
                </c:pt>
                <c:pt idx="2843">
                  <c:v>476.17019036637674</c:v>
                </c:pt>
                <c:pt idx="2844">
                  <c:v>476.21635390286423</c:v>
                </c:pt>
                <c:pt idx="2845">
                  <c:v>476.26250642307059</c:v>
                </c:pt>
                <c:pt idx="2846">
                  <c:v>476.30864793023807</c:v>
                </c:pt>
                <c:pt idx="2847">
                  <c:v>476.35477842761077</c:v>
                </c:pt>
                <c:pt idx="2848">
                  <c:v>476.40089791843468</c:v>
                </c:pt>
                <c:pt idx="2849">
                  <c:v>476.44700640595744</c:v>
                </c:pt>
                <c:pt idx="2850">
                  <c:v>476.49310389342861</c:v>
                </c:pt>
                <c:pt idx="2851">
                  <c:v>476.53919038409975</c:v>
                </c:pt>
                <c:pt idx="2852">
                  <c:v>476.58526588122379</c:v>
                </c:pt>
                <c:pt idx="2853">
                  <c:v>476.63133038805597</c:v>
                </c:pt>
                <c:pt idx="2854">
                  <c:v>476.67738390785308</c:v>
                </c:pt>
                <c:pt idx="2855">
                  <c:v>476.72342644387368</c:v>
                </c:pt>
                <c:pt idx="2856">
                  <c:v>476.76945799937835</c:v>
                </c:pt>
                <c:pt idx="2857">
                  <c:v>476.81547857762922</c:v>
                </c:pt>
                <c:pt idx="2858">
                  <c:v>476.86148818189071</c:v>
                </c:pt>
                <c:pt idx="2859">
                  <c:v>476.9074868154288</c:v>
                </c:pt>
                <c:pt idx="2860">
                  <c:v>476.95347448151097</c:v>
                </c:pt>
                <c:pt idx="2861">
                  <c:v>476.9994511834069</c:v>
                </c:pt>
                <c:pt idx="2862">
                  <c:v>477.04541692438835</c:v>
                </c:pt>
                <c:pt idx="2863">
                  <c:v>477.09137170772834</c:v>
                </c:pt>
                <c:pt idx="2864">
                  <c:v>477.13731553670209</c:v>
                </c:pt>
                <c:pt idx="2865">
                  <c:v>477.1832484145865</c:v>
                </c:pt>
                <c:pt idx="2866">
                  <c:v>477.22917034466042</c:v>
                </c:pt>
                <c:pt idx="2867">
                  <c:v>477.27508133020461</c:v>
                </c:pt>
                <c:pt idx="2868">
                  <c:v>477.32098137450129</c:v>
                </c:pt>
                <c:pt idx="2869">
                  <c:v>477.36687048083508</c:v>
                </c:pt>
                <c:pt idx="2870">
                  <c:v>477.41274865249181</c:v>
                </c:pt>
                <c:pt idx="2871">
                  <c:v>477.45861589275972</c:v>
                </c:pt>
                <c:pt idx="2872">
                  <c:v>477.50447220492862</c:v>
                </c:pt>
                <c:pt idx="2873">
                  <c:v>477.55031759229001</c:v>
                </c:pt>
                <c:pt idx="2874">
                  <c:v>477.5961520581377</c:v>
                </c:pt>
                <c:pt idx="2875">
                  <c:v>477.64197560576702</c:v>
                </c:pt>
                <c:pt idx="2876">
                  <c:v>477.68778823847509</c:v>
                </c:pt>
                <c:pt idx="2877">
                  <c:v>477.73358995956113</c:v>
                </c:pt>
                <c:pt idx="2878">
                  <c:v>477.77938077232591</c:v>
                </c:pt>
                <c:pt idx="2879">
                  <c:v>477.82516068007254</c:v>
                </c:pt>
                <c:pt idx="2880">
                  <c:v>477.87092968610528</c:v>
                </c:pt>
                <c:pt idx="2881">
                  <c:v>477.91668779373089</c:v>
                </c:pt>
                <c:pt idx="2882">
                  <c:v>477.96243500625769</c:v>
                </c:pt>
                <c:pt idx="2883">
                  <c:v>478.00817132699598</c:v>
                </c:pt>
                <c:pt idx="2884">
                  <c:v>478.05389675925784</c:v>
                </c:pt>
                <c:pt idx="2885">
                  <c:v>478.09961130635708</c:v>
                </c:pt>
                <c:pt idx="2886">
                  <c:v>478.14531497160965</c:v>
                </c:pt>
                <c:pt idx="2887">
                  <c:v>478.191007758333</c:v>
                </c:pt>
                <c:pt idx="2888">
                  <c:v>478.2366896698469</c:v>
                </c:pt>
                <c:pt idx="2889">
                  <c:v>478.28236070947275</c:v>
                </c:pt>
                <c:pt idx="2890">
                  <c:v>478.32802088053387</c:v>
                </c:pt>
                <c:pt idx="2891">
                  <c:v>478.37367018635518</c:v>
                </c:pt>
                <c:pt idx="2892">
                  <c:v>478.41930863026391</c:v>
                </c:pt>
                <c:pt idx="2893">
                  <c:v>478.46493621558886</c:v>
                </c:pt>
                <c:pt idx="2894">
                  <c:v>478.51055294566072</c:v>
                </c:pt>
                <c:pt idx="2895">
                  <c:v>478.55615882381244</c:v>
                </c:pt>
                <c:pt idx="2896">
                  <c:v>478.60175385337823</c:v>
                </c:pt>
                <c:pt idx="2897">
                  <c:v>478.64733803769445</c:v>
                </c:pt>
                <c:pt idx="2898">
                  <c:v>478.69291138009959</c:v>
                </c:pt>
                <c:pt idx="2899">
                  <c:v>478.73847388393369</c:v>
                </c:pt>
                <c:pt idx="2900">
                  <c:v>478.78402555253894</c:v>
                </c:pt>
                <c:pt idx="2901">
                  <c:v>478.8295663892589</c:v>
                </c:pt>
                <c:pt idx="2902">
                  <c:v>478.87509639743973</c:v>
                </c:pt>
                <c:pt idx="2903">
                  <c:v>478.92061558042894</c:v>
                </c:pt>
                <c:pt idx="2904">
                  <c:v>478.96612394157614</c:v>
                </c:pt>
                <c:pt idx="2905">
                  <c:v>479.01162148423276</c:v>
                </c:pt>
                <c:pt idx="2906">
                  <c:v>479.05710821175217</c:v>
                </c:pt>
                <c:pt idx="2907">
                  <c:v>479.10258412748971</c:v>
                </c:pt>
                <c:pt idx="2908">
                  <c:v>479.14804923480239</c:v>
                </c:pt>
                <c:pt idx="2909">
                  <c:v>479.19350353704937</c:v>
                </c:pt>
                <c:pt idx="2910">
                  <c:v>479.23894703759134</c:v>
                </c:pt>
                <c:pt idx="2911">
                  <c:v>479.28437973979135</c:v>
                </c:pt>
                <c:pt idx="2912">
                  <c:v>479.32980164701394</c:v>
                </c:pt>
                <c:pt idx="2913">
                  <c:v>479.37521276262584</c:v>
                </c:pt>
                <c:pt idx="2914">
                  <c:v>479.42061308999553</c:v>
                </c:pt>
                <c:pt idx="2915">
                  <c:v>479.46600263249343</c:v>
                </c:pt>
                <c:pt idx="2916">
                  <c:v>479.51138139349194</c:v>
                </c:pt>
                <c:pt idx="2917">
                  <c:v>479.55674937636508</c:v>
                </c:pt>
                <c:pt idx="2918">
                  <c:v>479.60210658448915</c:v>
                </c:pt>
                <c:pt idx="2919">
                  <c:v>479.6474530212422</c:v>
                </c:pt>
                <c:pt idx="2920">
                  <c:v>479.69278869000414</c:v>
                </c:pt>
                <c:pt idx="2921">
                  <c:v>479.73811359415669</c:v>
                </c:pt>
                <c:pt idx="2922">
                  <c:v>479.78342773708363</c:v>
                </c:pt>
                <c:pt idx="2923">
                  <c:v>479.82873112217084</c:v>
                </c:pt>
                <c:pt idx="2924">
                  <c:v>479.87402375280584</c:v>
                </c:pt>
                <c:pt idx="2925">
                  <c:v>479.91930563237798</c:v>
                </c:pt>
                <c:pt idx="2926">
                  <c:v>479.964576764279</c:v>
                </c:pt>
                <c:pt idx="2927">
                  <c:v>480.00983715190188</c:v>
                </c:pt>
                <c:pt idx="2928">
                  <c:v>480.05508679864204</c:v>
                </c:pt>
                <c:pt idx="2929">
                  <c:v>480.10032570789673</c:v>
                </c:pt>
                <c:pt idx="2930">
                  <c:v>480.14555388306479</c:v>
                </c:pt>
                <c:pt idx="2931">
                  <c:v>480.19077132754757</c:v>
                </c:pt>
                <c:pt idx="2932">
                  <c:v>480.23597804474798</c:v>
                </c:pt>
                <c:pt idx="2933">
                  <c:v>480.28117403807062</c:v>
                </c:pt>
                <c:pt idx="2934">
                  <c:v>480.3263593109225</c:v>
                </c:pt>
                <c:pt idx="2935">
                  <c:v>480.3715338667123</c:v>
                </c:pt>
                <c:pt idx="2936">
                  <c:v>480.41669770885073</c:v>
                </c:pt>
                <c:pt idx="2937">
                  <c:v>480.46185084075034</c:v>
                </c:pt>
                <c:pt idx="2938">
                  <c:v>480.5069932658256</c:v>
                </c:pt>
                <c:pt idx="2939">
                  <c:v>480.55212498749307</c:v>
                </c:pt>
                <c:pt idx="2940">
                  <c:v>480.59724600917104</c:v>
                </c:pt>
                <c:pt idx="2941">
                  <c:v>480.64235633427995</c:v>
                </c:pt>
                <c:pt idx="2942">
                  <c:v>480.68745596624206</c:v>
                </c:pt>
                <c:pt idx="2943">
                  <c:v>480.73254490848143</c:v>
                </c:pt>
                <c:pt idx="2944">
                  <c:v>480.77762316442437</c:v>
                </c:pt>
                <c:pt idx="2945">
                  <c:v>480.82269073749893</c:v>
                </c:pt>
                <c:pt idx="2946">
                  <c:v>480.86774763113499</c:v>
                </c:pt>
                <c:pt idx="2947">
                  <c:v>480.91279384876486</c:v>
                </c:pt>
                <c:pt idx="2948">
                  <c:v>480.95782939382212</c:v>
                </c:pt>
                <c:pt idx="2949">
                  <c:v>481.0028542697429</c:v>
                </c:pt>
                <c:pt idx="2950">
                  <c:v>481.04786847996479</c:v>
                </c:pt>
                <c:pt idx="2951">
                  <c:v>481.0928720279278</c:v>
                </c:pt>
                <c:pt idx="2952">
                  <c:v>481.13786491707356</c:v>
                </c:pt>
                <c:pt idx="2953">
                  <c:v>481.18284715084559</c:v>
                </c:pt>
                <c:pt idx="2954">
                  <c:v>481.2278187326898</c:v>
                </c:pt>
                <c:pt idx="2955">
                  <c:v>481.27277966605362</c:v>
                </c:pt>
                <c:pt idx="2956">
                  <c:v>481.31772995438666</c:v>
                </c:pt>
                <c:pt idx="2957">
                  <c:v>481.36266960114023</c:v>
                </c:pt>
                <c:pt idx="2958">
                  <c:v>481.40759860976806</c:v>
                </c:pt>
                <c:pt idx="2959">
                  <c:v>481.4525169837255</c:v>
                </c:pt>
                <c:pt idx="2960">
                  <c:v>481.49742472646989</c:v>
                </c:pt>
                <c:pt idx="2961">
                  <c:v>481.54232184146053</c:v>
                </c:pt>
                <c:pt idx="2962">
                  <c:v>481.58720833215887</c:v>
                </c:pt>
                <c:pt idx="2963">
                  <c:v>481.63208420202824</c:v>
                </c:pt>
                <c:pt idx="2964">
                  <c:v>481.67694945453366</c:v>
                </c:pt>
                <c:pt idx="2965">
                  <c:v>481.72180409314262</c:v>
                </c:pt>
                <c:pt idx="2966">
                  <c:v>481.76664812132412</c:v>
                </c:pt>
                <c:pt idx="2967">
                  <c:v>481.81148154254947</c:v>
                </c:pt>
                <c:pt idx="2968">
                  <c:v>481.85630436029163</c:v>
                </c:pt>
                <c:pt idx="2969">
                  <c:v>481.90111657802595</c:v>
                </c:pt>
                <c:pt idx="2970">
                  <c:v>481.94591819922931</c:v>
                </c:pt>
                <c:pt idx="2971">
                  <c:v>481.99070922738099</c:v>
                </c:pt>
                <c:pt idx="2972">
                  <c:v>482.03548966596202</c:v>
                </c:pt>
                <c:pt idx="2973">
                  <c:v>482.08025951845525</c:v>
                </c:pt>
                <c:pt idx="2974">
                  <c:v>482.12501878834593</c:v>
                </c:pt>
                <c:pt idx="2975">
                  <c:v>482.16976747912076</c:v>
                </c:pt>
                <c:pt idx="2976">
                  <c:v>482.2145055942691</c:v>
                </c:pt>
                <c:pt idx="2977">
                  <c:v>482.25923313728168</c:v>
                </c:pt>
                <c:pt idx="2978">
                  <c:v>482.30395011165143</c:v>
                </c:pt>
                <c:pt idx="2979">
                  <c:v>482.34865652087365</c:v>
                </c:pt>
                <c:pt idx="2980">
                  <c:v>482.39335236844494</c:v>
                </c:pt>
                <c:pt idx="2981">
                  <c:v>482.4380376578643</c:v>
                </c:pt>
                <c:pt idx="2982">
                  <c:v>482.48271239263278</c:v>
                </c:pt>
                <c:pt idx="2983">
                  <c:v>482.52737657625312</c:v>
                </c:pt>
                <c:pt idx="2984">
                  <c:v>482.5720302122304</c:v>
                </c:pt>
                <c:pt idx="2985">
                  <c:v>482.61667330407158</c:v>
                </c:pt>
                <c:pt idx="2986">
                  <c:v>482.66130585528538</c:v>
                </c:pt>
                <c:pt idx="2987">
                  <c:v>482.70592786938283</c:v>
                </c:pt>
                <c:pt idx="2988">
                  <c:v>482.75053934987699</c:v>
                </c:pt>
                <c:pt idx="2989">
                  <c:v>482.79514030028264</c:v>
                </c:pt>
                <c:pt idx="2990">
                  <c:v>482.83973072411663</c:v>
                </c:pt>
                <c:pt idx="2991">
                  <c:v>482.88431062489815</c:v>
                </c:pt>
                <c:pt idx="2992">
                  <c:v>482.92888000614789</c:v>
                </c:pt>
                <c:pt idx="2993">
                  <c:v>482.97343887138902</c:v>
                </c:pt>
                <c:pt idx="2994">
                  <c:v>483.0179872241464</c:v>
                </c:pt>
                <c:pt idx="2995">
                  <c:v>483.06252506794709</c:v>
                </c:pt>
                <c:pt idx="2996">
                  <c:v>483.10705240632001</c:v>
                </c:pt>
                <c:pt idx="2997">
                  <c:v>483.1515692427962</c:v>
                </c:pt>
                <c:pt idx="2998">
                  <c:v>483.19607558090871</c:v>
                </c:pt>
                <c:pt idx="2999">
                  <c:v>483.24057142419258</c:v>
                </c:pt>
                <c:pt idx="3000">
                  <c:v>483.28505677618483</c:v>
                </c:pt>
                <c:pt idx="3001">
                  <c:v>483.32953164042453</c:v>
                </c:pt>
                <c:pt idx="3002">
                  <c:v>483.37399602045292</c:v>
                </c:pt>
                <c:pt idx="3003">
                  <c:v>483.4184499198131</c:v>
                </c:pt>
                <c:pt idx="3004">
                  <c:v>483.46289334205005</c:v>
                </c:pt>
                <c:pt idx="3005">
                  <c:v>483.50732629071126</c:v>
                </c:pt>
                <c:pt idx="3006">
                  <c:v>483.55174876934569</c:v>
                </c:pt>
                <c:pt idx="3007">
                  <c:v>483.59616078150475</c:v>
                </c:pt>
                <c:pt idx="3008">
                  <c:v>483.64056233074166</c:v>
                </c:pt>
                <c:pt idx="3009">
                  <c:v>483.68495342061163</c:v>
                </c:pt>
                <c:pt idx="3010">
                  <c:v>483.72933405467217</c:v>
                </c:pt>
                <c:pt idx="3011">
                  <c:v>483.77370423648256</c:v>
                </c:pt>
                <c:pt idx="3012">
                  <c:v>483.81806396960428</c:v>
                </c:pt>
                <c:pt idx="3013">
                  <c:v>483.86241325760079</c:v>
                </c:pt>
                <c:pt idx="3014">
                  <c:v>483.90675210403742</c:v>
                </c:pt>
                <c:pt idx="3015">
                  <c:v>483.95108051248201</c:v>
                </c:pt>
                <c:pt idx="3016">
                  <c:v>483.99539848650386</c:v>
                </c:pt>
                <c:pt idx="3017">
                  <c:v>484.03970602967462</c:v>
                </c:pt>
                <c:pt idx="3018">
                  <c:v>484.08400314556809</c:v>
                </c:pt>
                <c:pt idx="3019">
                  <c:v>484.12828983776001</c:v>
                </c:pt>
                <c:pt idx="3020">
                  <c:v>484.17256610982804</c:v>
                </c:pt>
                <c:pt idx="3021">
                  <c:v>484.21683196535207</c:v>
                </c:pt>
                <c:pt idx="3022">
                  <c:v>484.26108740791392</c:v>
                </c:pt>
                <c:pt idx="3023">
                  <c:v>484.30533244109756</c:v>
                </c:pt>
                <c:pt idx="3024">
                  <c:v>484.34956706848891</c:v>
                </c:pt>
                <c:pt idx="3025">
                  <c:v>484.39379129367592</c:v>
                </c:pt>
                <c:pt idx="3026">
                  <c:v>484.43800512024882</c:v>
                </c:pt>
                <c:pt idx="3027">
                  <c:v>484.48220855179983</c:v>
                </c:pt>
                <c:pt idx="3028">
                  <c:v>484.52640159192305</c:v>
                </c:pt>
                <c:pt idx="3029">
                  <c:v>484.57058424421467</c:v>
                </c:pt>
                <c:pt idx="3030">
                  <c:v>484.61475651227329</c:v>
                </c:pt>
                <c:pt idx="3031">
                  <c:v>484.65891839969896</c:v>
                </c:pt>
                <c:pt idx="3032">
                  <c:v>484.70306991009443</c:v>
                </c:pt>
                <c:pt idx="3033">
                  <c:v>484.74721104706413</c:v>
                </c:pt>
                <c:pt idx="3034">
                  <c:v>484.7913418142146</c:v>
                </c:pt>
                <c:pt idx="3035">
                  <c:v>484.83546221515468</c:v>
                </c:pt>
                <c:pt idx="3036">
                  <c:v>484.87957225349498</c:v>
                </c:pt>
                <c:pt idx="3037">
                  <c:v>484.92367193284832</c:v>
                </c:pt>
                <c:pt idx="3038">
                  <c:v>484.96776125682965</c:v>
                </c:pt>
                <c:pt idx="3039">
                  <c:v>485.01184022905608</c:v>
                </c:pt>
                <c:pt idx="3040">
                  <c:v>485.05590885314643</c:v>
                </c:pt>
                <c:pt idx="3041">
                  <c:v>485.09996713272187</c:v>
                </c:pt>
                <c:pt idx="3042">
                  <c:v>485.14401507140565</c:v>
                </c:pt>
                <c:pt idx="3043">
                  <c:v>485.18805267282323</c:v>
                </c:pt>
                <c:pt idx="3044">
                  <c:v>485.23207994060186</c:v>
                </c:pt>
                <c:pt idx="3045">
                  <c:v>485.27609687837094</c:v>
                </c:pt>
                <c:pt idx="3046">
                  <c:v>485.32010348976206</c:v>
                </c:pt>
                <c:pt idx="3047">
                  <c:v>485.36409977840901</c:v>
                </c:pt>
                <c:pt idx="3048">
                  <c:v>485.40808574794733</c:v>
                </c:pt>
                <c:pt idx="3049">
                  <c:v>485.45206140201486</c:v>
                </c:pt>
                <c:pt idx="3050">
                  <c:v>485.49602674425171</c:v>
                </c:pt>
                <c:pt idx="3051">
                  <c:v>485.53998177829959</c:v>
                </c:pt>
                <c:pt idx="3052">
                  <c:v>485.58392650780291</c:v>
                </c:pt>
                <c:pt idx="3053">
                  <c:v>485.62786093640779</c:v>
                </c:pt>
                <c:pt idx="3054">
                  <c:v>485.67178506776253</c:v>
                </c:pt>
                <c:pt idx="3055">
                  <c:v>485.71569890551734</c:v>
                </c:pt>
                <c:pt idx="3056">
                  <c:v>485.75960245332504</c:v>
                </c:pt>
                <c:pt idx="3057">
                  <c:v>485.80349571484021</c:v>
                </c:pt>
                <c:pt idx="3058">
                  <c:v>485.84737869371935</c:v>
                </c:pt>
                <c:pt idx="3059">
                  <c:v>485.89125139362142</c:v>
                </c:pt>
                <c:pt idx="3060">
                  <c:v>485.93511381820747</c:v>
                </c:pt>
                <c:pt idx="3061">
                  <c:v>485.97896597114038</c:v>
                </c:pt>
                <c:pt idx="3062">
                  <c:v>486.02280785608531</c:v>
                </c:pt>
                <c:pt idx="3063">
                  <c:v>486.06663947670955</c:v>
                </c:pt>
                <c:pt idx="3064">
                  <c:v>486.11046083668259</c:v>
                </c:pt>
                <c:pt idx="3065">
                  <c:v>486.15427193967582</c:v>
                </c:pt>
                <c:pt idx="3066">
                  <c:v>486.19807278936304</c:v>
                </c:pt>
                <c:pt idx="3067">
                  <c:v>486.24186338941973</c:v>
                </c:pt>
                <c:pt idx="3068">
                  <c:v>486.28564374352385</c:v>
                </c:pt>
                <c:pt idx="3069">
                  <c:v>486.32941385535554</c:v>
                </c:pt>
                <c:pt idx="3070">
                  <c:v>486.37317372859656</c:v>
                </c:pt>
                <c:pt idx="3071">
                  <c:v>486.41692336693154</c:v>
                </c:pt>
                <c:pt idx="3072">
                  <c:v>486.46066277404663</c:v>
                </c:pt>
                <c:pt idx="3073">
                  <c:v>486.50439195363037</c:v>
                </c:pt>
                <c:pt idx="3074">
                  <c:v>486.54811090937335</c:v>
                </c:pt>
                <c:pt idx="3075">
                  <c:v>486.5918196449681</c:v>
                </c:pt>
                <c:pt idx="3076">
                  <c:v>486.6355181641099</c:v>
                </c:pt>
                <c:pt idx="3077">
                  <c:v>486.67920647049561</c:v>
                </c:pt>
                <c:pt idx="3078">
                  <c:v>486.72288456782428</c:v>
                </c:pt>
                <c:pt idx="3079">
                  <c:v>486.76655245979737</c:v>
                </c:pt>
                <c:pt idx="3080">
                  <c:v>486.81021015011817</c:v>
                </c:pt>
                <c:pt idx="3081">
                  <c:v>486.85385764249224</c:v>
                </c:pt>
                <c:pt idx="3082">
                  <c:v>486.89749494062733</c:v>
                </c:pt>
                <c:pt idx="3083">
                  <c:v>486.94112204823341</c:v>
                </c:pt>
                <c:pt idx="3084">
                  <c:v>486.98473896902232</c:v>
                </c:pt>
                <c:pt idx="3085">
                  <c:v>487.02834570670831</c:v>
                </c:pt>
                <c:pt idx="3086">
                  <c:v>487.07194226500758</c:v>
                </c:pt>
                <c:pt idx="3087">
                  <c:v>487.11552864763871</c:v>
                </c:pt>
                <c:pt idx="3088">
                  <c:v>487.15910485832211</c:v>
                </c:pt>
                <c:pt idx="3089">
                  <c:v>487.20267090078079</c:v>
                </c:pt>
                <c:pt idx="3090">
                  <c:v>487.24622677873941</c:v>
                </c:pt>
                <c:pt idx="3091">
                  <c:v>487.28977249592515</c:v>
                </c:pt>
                <c:pt idx="3092">
                  <c:v>487.33330805606721</c:v>
                </c:pt>
                <c:pt idx="3093">
                  <c:v>487.37683346289697</c:v>
                </c:pt>
                <c:pt idx="3094">
                  <c:v>487.4203487201479</c:v>
                </c:pt>
                <c:pt idx="3095">
                  <c:v>487.46385383155592</c:v>
                </c:pt>
                <c:pt idx="3096">
                  <c:v>487.50734880085872</c:v>
                </c:pt>
                <c:pt idx="3097">
                  <c:v>487.55083363179625</c:v>
                </c:pt>
                <c:pt idx="3098">
                  <c:v>487.5943083281108</c:v>
                </c:pt>
                <c:pt idx="3099">
                  <c:v>487.63777289354687</c:v>
                </c:pt>
                <c:pt idx="3100">
                  <c:v>487.68122733185089</c:v>
                </c:pt>
                <c:pt idx="3101">
                  <c:v>487.72467164677141</c:v>
                </c:pt>
                <c:pt idx="3102">
                  <c:v>487.76810584205964</c:v>
                </c:pt>
                <c:pt idx="3103">
                  <c:v>487.81152992146843</c:v>
                </c:pt>
                <c:pt idx="3104">
                  <c:v>487.85494388875304</c:v>
                </c:pt>
                <c:pt idx="3105">
                  <c:v>487.89834774767093</c:v>
                </c:pt>
                <c:pt idx="3106">
                  <c:v>487.9417415019816</c:v>
                </c:pt>
                <c:pt idx="3107">
                  <c:v>487.98512515544678</c:v>
                </c:pt>
                <c:pt idx="3108">
                  <c:v>488.02849871183065</c:v>
                </c:pt>
                <c:pt idx="3109">
                  <c:v>488.07186217489931</c:v>
                </c:pt>
                <c:pt idx="3110">
                  <c:v>488.11521554842096</c:v>
                </c:pt>
                <c:pt idx="3111">
                  <c:v>488.15855883616615</c:v>
                </c:pt>
                <c:pt idx="3112">
                  <c:v>488.20189204190757</c:v>
                </c:pt>
                <c:pt idx="3113">
                  <c:v>488.24521516942025</c:v>
                </c:pt>
                <c:pt idx="3114">
                  <c:v>488.28852822248109</c:v>
                </c:pt>
                <c:pt idx="3115">
                  <c:v>488.3318312048695</c:v>
                </c:pt>
                <c:pt idx="3116">
                  <c:v>488.37512412036693</c:v>
                </c:pt>
                <c:pt idx="3117">
                  <c:v>488.41840697275705</c:v>
                </c:pt>
                <c:pt idx="3118">
                  <c:v>488.46167976582575</c:v>
                </c:pt>
                <c:pt idx="3119">
                  <c:v>488.50494250336101</c:v>
                </c:pt>
                <c:pt idx="3120">
                  <c:v>488.54819518915326</c:v>
                </c:pt>
                <c:pt idx="3121">
                  <c:v>488.59143782699493</c:v>
                </c:pt>
                <c:pt idx="3122">
                  <c:v>488.63467042068061</c:v>
                </c:pt>
                <c:pt idx="3123">
                  <c:v>488.67789297400731</c:v>
                </c:pt>
                <c:pt idx="3124">
                  <c:v>488.72110549077405</c:v>
                </c:pt>
                <c:pt idx="3125">
                  <c:v>488.76430797478224</c:v>
                </c:pt>
                <c:pt idx="3126">
                  <c:v>488.80750042983533</c:v>
                </c:pt>
                <c:pt idx="3127">
                  <c:v>488.85068285973904</c:v>
                </c:pt>
                <c:pt idx="3128">
                  <c:v>488.89385526830131</c:v>
                </c:pt>
                <c:pt idx="3129">
                  <c:v>488.93701765933241</c:v>
                </c:pt>
                <c:pt idx="3130">
                  <c:v>488.98017003664472</c:v>
                </c:pt>
                <c:pt idx="3131">
                  <c:v>489.02331240405266</c:v>
                </c:pt>
                <c:pt idx="3132">
                  <c:v>489.06644476537326</c:v>
                </c:pt>
                <c:pt idx="3133">
                  <c:v>489.10956712442544</c:v>
                </c:pt>
                <c:pt idx="3134">
                  <c:v>489.15267948503055</c:v>
                </c:pt>
                <c:pt idx="3135">
                  <c:v>489.19578185101216</c:v>
                </c:pt>
                <c:pt idx="3136">
                  <c:v>489.23887422619583</c:v>
                </c:pt>
                <c:pt idx="3137">
                  <c:v>489.28195661440952</c:v>
                </c:pt>
                <c:pt idx="3138">
                  <c:v>489.32502901948374</c:v>
                </c:pt>
                <c:pt idx="3139">
                  <c:v>489.36809144525051</c:v>
                </c:pt>
                <c:pt idx="3140">
                  <c:v>489.41114389554451</c:v>
                </c:pt>
                <c:pt idx="3141">
                  <c:v>489.45418637420295</c:v>
                </c:pt>
                <c:pt idx="3142">
                  <c:v>489.49721888506485</c:v>
                </c:pt>
                <c:pt idx="3143">
                  <c:v>489.54024143197137</c:v>
                </c:pt>
                <c:pt idx="3144">
                  <c:v>489.58325401876618</c:v>
                </c:pt>
                <c:pt idx="3145">
                  <c:v>489.62625664929544</c:v>
                </c:pt>
                <c:pt idx="3146">
                  <c:v>489.66924932740687</c:v>
                </c:pt>
                <c:pt idx="3147">
                  <c:v>489.71223205695094</c:v>
                </c:pt>
                <c:pt idx="3148">
                  <c:v>489.75520484178037</c:v>
                </c:pt>
                <c:pt idx="3149">
                  <c:v>489.79816768574972</c:v>
                </c:pt>
                <c:pt idx="3150">
                  <c:v>489.84112059271638</c:v>
                </c:pt>
                <c:pt idx="3151">
                  <c:v>489.88406356653945</c:v>
                </c:pt>
                <c:pt idx="3152">
                  <c:v>489.92699661108071</c:v>
                </c:pt>
                <c:pt idx="3153">
                  <c:v>489.96991973020386</c:v>
                </c:pt>
                <c:pt idx="3154">
                  <c:v>490.01283292777509</c:v>
                </c:pt>
                <c:pt idx="3155">
                  <c:v>490.05573620766285</c:v>
                </c:pt>
                <c:pt idx="3156">
                  <c:v>490.09862957373753</c:v>
                </c:pt>
                <c:pt idx="3157">
                  <c:v>490.14151302987233</c:v>
                </c:pt>
                <c:pt idx="3158">
                  <c:v>490.18438657994221</c:v>
                </c:pt>
                <c:pt idx="3159">
                  <c:v>490.22725022782453</c:v>
                </c:pt>
                <c:pt idx="3160">
                  <c:v>490.27010397739906</c:v>
                </c:pt>
                <c:pt idx="3161">
                  <c:v>490.31294783254782</c:v>
                </c:pt>
                <c:pt idx="3162">
                  <c:v>490.35578179715503</c:v>
                </c:pt>
                <c:pt idx="3163">
                  <c:v>490.39860587510691</c:v>
                </c:pt>
                <c:pt idx="3164">
                  <c:v>490.44142007029262</c:v>
                </c:pt>
                <c:pt idx="3165">
                  <c:v>490.48422438660305</c:v>
                </c:pt>
                <c:pt idx="3166">
                  <c:v>490.5270188279315</c:v>
                </c:pt>
                <c:pt idx="3167">
                  <c:v>490.56980339817358</c:v>
                </c:pt>
                <c:pt idx="3168">
                  <c:v>490.61257810122714</c:v>
                </c:pt>
                <c:pt idx="3169">
                  <c:v>490.65534294099245</c:v>
                </c:pt>
                <c:pt idx="3170">
                  <c:v>490.69809792137198</c:v>
                </c:pt>
                <c:pt idx="3171">
                  <c:v>490.74084304627024</c:v>
                </c:pt>
                <c:pt idx="3172">
                  <c:v>490.78357831959443</c:v>
                </c:pt>
                <c:pt idx="3173">
                  <c:v>490.82630374525382</c:v>
                </c:pt>
                <c:pt idx="3174">
                  <c:v>490.86901932716006</c:v>
                </c:pt>
                <c:pt idx="3175">
                  <c:v>490.91172506922709</c:v>
                </c:pt>
                <c:pt idx="3176">
                  <c:v>490.95442097537085</c:v>
                </c:pt>
                <c:pt idx="3177">
                  <c:v>490.99710704950996</c:v>
                </c:pt>
                <c:pt idx="3178">
                  <c:v>491.03978329556537</c:v>
                </c:pt>
                <c:pt idx="3179">
                  <c:v>491.08244971745995</c:v>
                </c:pt>
                <c:pt idx="3180">
                  <c:v>491.12510631911908</c:v>
                </c:pt>
                <c:pt idx="3181">
                  <c:v>491.16775310447053</c:v>
                </c:pt>
                <c:pt idx="3182">
                  <c:v>491.21039007744429</c:v>
                </c:pt>
                <c:pt idx="3183">
                  <c:v>491.25301724197266</c:v>
                </c:pt>
                <c:pt idx="3184">
                  <c:v>491.29563460199017</c:v>
                </c:pt>
                <c:pt idx="3185">
                  <c:v>491.33824216143364</c:v>
                </c:pt>
                <c:pt idx="3186">
                  <c:v>491.38083992424259</c:v>
                </c:pt>
                <c:pt idx="3187">
                  <c:v>491.42342789435821</c:v>
                </c:pt>
                <c:pt idx="3188">
                  <c:v>491.46600607572464</c:v>
                </c:pt>
                <c:pt idx="3189">
                  <c:v>491.50857447228771</c:v>
                </c:pt>
                <c:pt idx="3190">
                  <c:v>491.55113308799628</c:v>
                </c:pt>
                <c:pt idx="3191">
                  <c:v>491.59368192680091</c:v>
                </c:pt>
                <c:pt idx="3192">
                  <c:v>491.63622099265473</c:v>
                </c:pt>
                <c:pt idx="3193">
                  <c:v>491.67875028951329</c:v>
                </c:pt>
                <c:pt idx="3194">
                  <c:v>491.72126982133437</c:v>
                </c:pt>
                <c:pt idx="3195">
                  <c:v>491.76377959207792</c:v>
                </c:pt>
                <c:pt idx="3196">
                  <c:v>491.80627960570615</c:v>
                </c:pt>
                <c:pt idx="3197">
                  <c:v>491.8487698661844</c:v>
                </c:pt>
                <c:pt idx="3198">
                  <c:v>491.89125037747931</c:v>
                </c:pt>
                <c:pt idx="3199">
                  <c:v>491.93372114356038</c:v>
                </c:pt>
                <c:pt idx="3200">
                  <c:v>491.97618216839948</c:v>
                </c:pt>
                <c:pt idx="3201">
                  <c:v>492.01863345597053</c:v>
                </c:pt>
                <c:pt idx="3202">
                  <c:v>492.06107501025008</c:v>
                </c:pt>
                <c:pt idx="3203">
                  <c:v>492.10350683521676</c:v>
                </c:pt>
                <c:pt idx="3204">
                  <c:v>492.14592893485172</c:v>
                </c:pt>
                <c:pt idx="3205">
                  <c:v>492.18834131313855</c:v>
                </c:pt>
                <c:pt idx="3206">
                  <c:v>492.23074397406288</c:v>
                </c:pt>
                <c:pt idx="3207">
                  <c:v>492.27313692161295</c:v>
                </c:pt>
                <c:pt idx="3208">
                  <c:v>492.31552015977917</c:v>
                </c:pt>
                <c:pt idx="3209">
                  <c:v>492.35789369255428</c:v>
                </c:pt>
                <c:pt idx="3210">
                  <c:v>492.40025752393382</c:v>
                </c:pt>
                <c:pt idx="3211">
                  <c:v>492.44261165791494</c:v>
                </c:pt>
                <c:pt idx="3212">
                  <c:v>492.48495609849761</c:v>
                </c:pt>
                <c:pt idx="3213">
                  <c:v>492.52729084968422</c:v>
                </c:pt>
                <c:pt idx="3214">
                  <c:v>492.56961591547952</c:v>
                </c:pt>
                <c:pt idx="3215">
                  <c:v>492.61193129989016</c:v>
                </c:pt>
                <c:pt idx="3216">
                  <c:v>492.6542370069256</c:v>
                </c:pt>
                <c:pt idx="3217">
                  <c:v>492.69653304059761</c:v>
                </c:pt>
                <c:pt idx="3218">
                  <c:v>492.73881940492015</c:v>
                </c:pt>
                <c:pt idx="3219">
                  <c:v>492.78109610390976</c:v>
                </c:pt>
                <c:pt idx="3220">
                  <c:v>492.82336314158511</c:v>
                </c:pt>
                <c:pt idx="3221">
                  <c:v>492.8656205219674</c:v>
                </c:pt>
                <c:pt idx="3222">
                  <c:v>492.90786824908037</c:v>
                </c:pt>
                <c:pt idx="3223">
                  <c:v>492.95010632694976</c:v>
                </c:pt>
                <c:pt idx="3224">
                  <c:v>492.99233475960386</c:v>
                </c:pt>
                <c:pt idx="3225">
                  <c:v>493.03455355107337</c:v>
                </c:pt>
                <c:pt idx="3226">
                  <c:v>493.07676270539133</c:v>
                </c:pt>
                <c:pt idx="3227">
                  <c:v>493.11896222659328</c:v>
                </c:pt>
                <c:pt idx="3228">
                  <c:v>493.16115211871693</c:v>
                </c:pt>
                <c:pt idx="3229">
                  <c:v>493.20333238580258</c:v>
                </c:pt>
                <c:pt idx="3230">
                  <c:v>493.24550303189278</c:v>
                </c:pt>
                <c:pt idx="3231">
                  <c:v>493.28766406103233</c:v>
                </c:pt>
                <c:pt idx="3232">
                  <c:v>493.32981547726888</c:v>
                </c:pt>
                <c:pt idx="3233">
                  <c:v>493.37195728465213</c:v>
                </c:pt>
                <c:pt idx="3234">
                  <c:v>493.41408948723409</c:v>
                </c:pt>
                <c:pt idx="3235">
                  <c:v>493.45621208906942</c:v>
                </c:pt>
                <c:pt idx="3236">
                  <c:v>493.49832509421503</c:v>
                </c:pt>
                <c:pt idx="3237">
                  <c:v>493.54042850673022</c:v>
                </c:pt>
                <c:pt idx="3238">
                  <c:v>493.58252233067691</c:v>
                </c:pt>
                <c:pt idx="3239">
                  <c:v>493.62460657011906</c:v>
                </c:pt>
                <c:pt idx="3240">
                  <c:v>493.66668122912347</c:v>
                </c:pt>
                <c:pt idx="3241">
                  <c:v>493.70874631175872</c:v>
                </c:pt>
                <c:pt idx="3242">
                  <c:v>493.75080182209661</c:v>
                </c:pt>
                <c:pt idx="3243">
                  <c:v>493.79284776421065</c:v>
                </c:pt>
                <c:pt idx="3244">
                  <c:v>493.83488414217703</c:v>
                </c:pt>
                <c:pt idx="3245">
                  <c:v>493.87691096007444</c:v>
                </c:pt>
                <c:pt idx="3246">
                  <c:v>493.91892822198383</c:v>
                </c:pt>
                <c:pt idx="3247">
                  <c:v>493.96093593198879</c:v>
                </c:pt>
                <c:pt idx="3248">
                  <c:v>494.00293409417509</c:v>
                </c:pt>
                <c:pt idx="3249">
                  <c:v>494.04492271263098</c:v>
                </c:pt>
                <c:pt idx="3250">
                  <c:v>494.08690179144708</c:v>
                </c:pt>
                <c:pt idx="3251">
                  <c:v>494.12887133471662</c:v>
                </c:pt>
                <c:pt idx="3252">
                  <c:v>494.17083134653512</c:v>
                </c:pt>
                <c:pt idx="3253">
                  <c:v>494.2127818310006</c:v>
                </c:pt>
                <c:pt idx="3254">
                  <c:v>494.25472279221344</c:v>
                </c:pt>
                <c:pt idx="3255">
                  <c:v>494.2966542342765</c:v>
                </c:pt>
                <c:pt idx="3256">
                  <c:v>494.33857616129495</c:v>
                </c:pt>
                <c:pt idx="3257">
                  <c:v>494.38048857737658</c:v>
                </c:pt>
                <c:pt idx="3258">
                  <c:v>494.42239148663157</c:v>
                </c:pt>
                <c:pt idx="3259">
                  <c:v>494.46428489317248</c:v>
                </c:pt>
                <c:pt idx="3260">
                  <c:v>494.50616880111414</c:v>
                </c:pt>
                <c:pt idx="3261">
                  <c:v>494.54804321457431</c:v>
                </c:pt>
                <c:pt idx="3262">
                  <c:v>494.58990813767258</c:v>
                </c:pt>
                <c:pt idx="3263">
                  <c:v>494.6317635745317</c:v>
                </c:pt>
                <c:pt idx="3264">
                  <c:v>494.67360952927612</c:v>
                </c:pt>
                <c:pt idx="3265">
                  <c:v>494.71544600603323</c:v>
                </c:pt>
                <c:pt idx="3266">
                  <c:v>494.75727300893277</c:v>
                </c:pt>
                <c:pt idx="3267">
                  <c:v>494.79909054210685</c:v>
                </c:pt>
                <c:pt idx="3268">
                  <c:v>494.84089860968993</c:v>
                </c:pt>
                <c:pt idx="3269">
                  <c:v>494.88269721581941</c:v>
                </c:pt>
                <c:pt idx="3270">
                  <c:v>494.92448636463456</c:v>
                </c:pt>
                <c:pt idx="3271">
                  <c:v>494.96626606027735</c:v>
                </c:pt>
                <c:pt idx="3272">
                  <c:v>495.00803630689228</c:v>
                </c:pt>
                <c:pt idx="3273">
                  <c:v>495.04979710862654</c:v>
                </c:pt>
                <c:pt idx="3274">
                  <c:v>495.091548469629</c:v>
                </c:pt>
                <c:pt idx="3275">
                  <c:v>495.13329039405181</c:v>
                </c:pt>
                <c:pt idx="3276">
                  <c:v>495.17502288604925</c:v>
                </c:pt>
                <c:pt idx="3277">
                  <c:v>495.2167459497781</c:v>
                </c:pt>
                <c:pt idx="3278">
                  <c:v>495.2584595893976</c:v>
                </c:pt>
                <c:pt idx="3279">
                  <c:v>495.30016380906937</c:v>
                </c:pt>
                <c:pt idx="3280">
                  <c:v>495.34185861295788</c:v>
                </c:pt>
                <c:pt idx="3281">
                  <c:v>495.38354400522974</c:v>
                </c:pt>
                <c:pt idx="3282">
                  <c:v>495.4252199900539</c:v>
                </c:pt>
                <c:pt idx="3283">
                  <c:v>495.46688657160217</c:v>
                </c:pt>
                <c:pt idx="3284">
                  <c:v>495.50854375404867</c:v>
                </c:pt>
                <c:pt idx="3285">
                  <c:v>495.55019154157009</c:v>
                </c:pt>
                <c:pt idx="3286">
                  <c:v>495.59182993834543</c:v>
                </c:pt>
                <c:pt idx="3287">
                  <c:v>495.63345894855644</c:v>
                </c:pt>
                <c:pt idx="3288">
                  <c:v>495.67507857638697</c:v>
                </c:pt>
                <c:pt idx="3289">
                  <c:v>495.71668882602393</c:v>
                </c:pt>
                <c:pt idx="3290">
                  <c:v>495.75828970165611</c:v>
                </c:pt>
                <c:pt idx="3291">
                  <c:v>495.79988120747521</c:v>
                </c:pt>
                <c:pt idx="3292">
                  <c:v>495.84146334767524</c:v>
                </c:pt>
                <c:pt idx="3293">
                  <c:v>495.88303612645285</c:v>
                </c:pt>
                <c:pt idx="3294">
                  <c:v>495.92459954800711</c:v>
                </c:pt>
                <c:pt idx="3295">
                  <c:v>495.9661536165396</c:v>
                </c:pt>
                <c:pt idx="3296">
                  <c:v>496.00769833625441</c:v>
                </c:pt>
                <c:pt idx="3297">
                  <c:v>496.04923371135817</c:v>
                </c:pt>
                <c:pt idx="3298">
                  <c:v>496.09075974605986</c:v>
                </c:pt>
                <c:pt idx="3299">
                  <c:v>496.13227644457123</c:v>
                </c:pt>
                <c:pt idx="3300">
                  <c:v>496.17378381110632</c:v>
                </c:pt>
                <c:pt idx="3301">
                  <c:v>496.21528184988188</c:v>
                </c:pt>
                <c:pt idx="3302">
                  <c:v>496.25677056511717</c:v>
                </c:pt>
                <c:pt idx="3303">
                  <c:v>496.29824996103366</c:v>
                </c:pt>
                <c:pt idx="3304">
                  <c:v>496.33972004185557</c:v>
                </c:pt>
                <c:pt idx="3305">
                  <c:v>496.38118081180988</c:v>
                </c:pt>
                <c:pt idx="3306">
                  <c:v>496.42263227512564</c:v>
                </c:pt>
                <c:pt idx="3307">
                  <c:v>496.46407443603465</c:v>
                </c:pt>
                <c:pt idx="3308">
                  <c:v>496.50550729877136</c:v>
                </c:pt>
                <c:pt idx="3309">
                  <c:v>496.54693086757231</c:v>
                </c:pt>
                <c:pt idx="3310">
                  <c:v>496.58834514667723</c:v>
                </c:pt>
                <c:pt idx="3311">
                  <c:v>496.62975014032781</c:v>
                </c:pt>
                <c:pt idx="3312">
                  <c:v>496.67114585276869</c:v>
                </c:pt>
                <c:pt idx="3313">
                  <c:v>496.71253228824673</c:v>
                </c:pt>
                <c:pt idx="3314">
                  <c:v>496.75390945101145</c:v>
                </c:pt>
                <c:pt idx="3315">
                  <c:v>496.79527734531496</c:v>
                </c:pt>
                <c:pt idx="3316">
                  <c:v>496.83663597541187</c:v>
                </c:pt>
                <c:pt idx="3317">
                  <c:v>496.87798534555935</c:v>
                </c:pt>
                <c:pt idx="3318">
                  <c:v>496.91932546001715</c:v>
                </c:pt>
                <c:pt idx="3319">
                  <c:v>496.96065632304749</c:v>
                </c:pt>
                <c:pt idx="3320">
                  <c:v>497.0019779389151</c:v>
                </c:pt>
                <c:pt idx="3321">
                  <c:v>497.04329031188746</c:v>
                </c:pt>
                <c:pt idx="3322">
                  <c:v>497.08459344623458</c:v>
                </c:pt>
                <c:pt idx="3323">
                  <c:v>497.12588734622869</c:v>
                </c:pt>
                <c:pt idx="3324">
                  <c:v>497.167172016145</c:v>
                </c:pt>
                <c:pt idx="3325">
                  <c:v>497.20844746026103</c:v>
                </c:pt>
                <c:pt idx="3326">
                  <c:v>497.24971368285702</c:v>
                </c:pt>
                <c:pt idx="3327">
                  <c:v>497.29097068821574</c:v>
                </c:pt>
                <c:pt idx="3328">
                  <c:v>497.33221848062232</c:v>
                </c:pt>
                <c:pt idx="3329">
                  <c:v>497.37345706436469</c:v>
                </c:pt>
                <c:pt idx="3330">
                  <c:v>497.41468644373327</c:v>
                </c:pt>
                <c:pt idx="3331">
                  <c:v>497.45590662302135</c:v>
                </c:pt>
                <c:pt idx="3332">
                  <c:v>497.49711760652411</c:v>
                </c:pt>
                <c:pt idx="3333">
                  <c:v>497.5383193985399</c:v>
                </c:pt>
                <c:pt idx="3334">
                  <c:v>497.57951200336947</c:v>
                </c:pt>
                <c:pt idx="3335">
                  <c:v>497.62069542531617</c:v>
                </c:pt>
                <c:pt idx="3336">
                  <c:v>497.66186966868571</c:v>
                </c:pt>
                <c:pt idx="3337">
                  <c:v>497.70303473778671</c:v>
                </c:pt>
                <c:pt idx="3338">
                  <c:v>497.74419063693034</c:v>
                </c:pt>
                <c:pt idx="3339">
                  <c:v>497.78533737043017</c:v>
                </c:pt>
                <c:pt idx="3340">
                  <c:v>497.82647494260237</c:v>
                </c:pt>
                <c:pt idx="3341">
                  <c:v>497.86760335776586</c:v>
                </c:pt>
                <c:pt idx="3342">
                  <c:v>497.9087226202422</c:v>
                </c:pt>
                <c:pt idx="3343">
                  <c:v>497.94983273435531</c:v>
                </c:pt>
                <c:pt idx="3344">
                  <c:v>497.99093370443182</c:v>
                </c:pt>
                <c:pt idx="3345">
                  <c:v>498.03202553480082</c:v>
                </c:pt>
                <c:pt idx="3346">
                  <c:v>498.07310822979463</c:v>
                </c:pt>
                <c:pt idx="3347">
                  <c:v>498.11418179374709</c:v>
                </c:pt>
                <c:pt idx="3348">
                  <c:v>498.1552462309956</c:v>
                </c:pt>
                <c:pt idx="3349">
                  <c:v>498.19630154587981</c:v>
                </c:pt>
                <c:pt idx="3350">
                  <c:v>498.23734774274197</c:v>
                </c:pt>
                <c:pt idx="3351">
                  <c:v>498.27838482592676</c:v>
                </c:pt>
                <c:pt idx="3352">
                  <c:v>498.31941279978179</c:v>
                </c:pt>
                <c:pt idx="3353">
                  <c:v>498.36043166865733</c:v>
                </c:pt>
                <c:pt idx="3354">
                  <c:v>498.40144143690594</c:v>
                </c:pt>
                <c:pt idx="3355">
                  <c:v>498.44244210888291</c:v>
                </c:pt>
                <c:pt idx="3356">
                  <c:v>498.48343368894626</c:v>
                </c:pt>
                <c:pt idx="3357">
                  <c:v>498.52441618145667</c:v>
                </c:pt>
                <c:pt idx="3358">
                  <c:v>498.56538959077739</c:v>
                </c:pt>
                <c:pt idx="3359">
                  <c:v>498.60635392127392</c:v>
                </c:pt>
                <c:pt idx="3360">
                  <c:v>498.64730917731526</c:v>
                </c:pt>
                <c:pt idx="3361">
                  <c:v>498.68825536327205</c:v>
                </c:pt>
                <c:pt idx="3362">
                  <c:v>498.7291924835182</c:v>
                </c:pt>
                <c:pt idx="3363">
                  <c:v>498.77012054243011</c:v>
                </c:pt>
                <c:pt idx="3364">
                  <c:v>498.8110395443868</c:v>
                </c:pt>
                <c:pt idx="3365">
                  <c:v>498.85194949376984</c:v>
                </c:pt>
                <c:pt idx="3366">
                  <c:v>498.89285039496366</c:v>
                </c:pt>
                <c:pt idx="3367">
                  <c:v>498.93374225235516</c:v>
                </c:pt>
                <c:pt idx="3368">
                  <c:v>498.97462507033356</c:v>
                </c:pt>
                <c:pt idx="3369">
                  <c:v>499.01549885329166</c:v>
                </c:pt>
                <c:pt idx="3370">
                  <c:v>499.05636360562414</c:v>
                </c:pt>
                <c:pt idx="3371">
                  <c:v>499.0972193317283</c:v>
                </c:pt>
                <c:pt idx="3372">
                  <c:v>499.13806603600449</c:v>
                </c:pt>
                <c:pt idx="3373">
                  <c:v>499.17890372285558</c:v>
                </c:pt>
                <c:pt idx="3374">
                  <c:v>499.21973239668705</c:v>
                </c:pt>
                <c:pt idx="3375">
                  <c:v>499.26055206190711</c:v>
                </c:pt>
                <c:pt idx="3376">
                  <c:v>499.30136272292646</c:v>
                </c:pt>
                <c:pt idx="3377">
                  <c:v>499.34216438415854</c:v>
                </c:pt>
                <c:pt idx="3378">
                  <c:v>499.38295705001957</c:v>
                </c:pt>
                <c:pt idx="3379">
                  <c:v>499.42374072492862</c:v>
                </c:pt>
                <c:pt idx="3380">
                  <c:v>499.46451541330657</c:v>
                </c:pt>
                <c:pt idx="3381">
                  <c:v>499.50528111957823</c:v>
                </c:pt>
                <c:pt idx="3382">
                  <c:v>499.54603784816999</c:v>
                </c:pt>
                <c:pt idx="3383">
                  <c:v>499.58678560351154</c:v>
                </c:pt>
                <c:pt idx="3384">
                  <c:v>499.62752439003509</c:v>
                </c:pt>
                <c:pt idx="3385">
                  <c:v>499.66825421217521</c:v>
                </c:pt>
                <c:pt idx="3386">
                  <c:v>499.7089750743699</c:v>
                </c:pt>
                <c:pt idx="3387">
                  <c:v>499.74968698105897</c:v>
                </c:pt>
                <c:pt idx="3388">
                  <c:v>499.79038993668559</c:v>
                </c:pt>
                <c:pt idx="3389">
                  <c:v>499.8310839456953</c:v>
                </c:pt>
                <c:pt idx="3390">
                  <c:v>499.87176901253639</c:v>
                </c:pt>
                <c:pt idx="3391">
                  <c:v>499.91244514165987</c:v>
                </c:pt>
                <c:pt idx="3392">
                  <c:v>499.9531123375192</c:v>
                </c:pt>
                <c:pt idx="3393">
                  <c:v>499.99377060457107</c:v>
                </c:pt>
                <c:pt idx="3394">
                  <c:v>500.03441994727433</c:v>
                </c:pt>
                <c:pt idx="3395">
                  <c:v>500.07506037009085</c:v>
                </c:pt>
                <c:pt idx="3396">
                  <c:v>500.11569187748495</c:v>
                </c:pt>
                <c:pt idx="3397">
                  <c:v>500.15631447392406</c:v>
                </c:pt>
                <c:pt idx="3398">
                  <c:v>500.19692816387806</c:v>
                </c:pt>
                <c:pt idx="3399">
                  <c:v>500.23753295181922</c:v>
                </c:pt>
                <c:pt idx="3400">
                  <c:v>500.278128842223</c:v>
                </c:pt>
                <c:pt idx="3401">
                  <c:v>500.31871583956763</c:v>
                </c:pt>
                <c:pt idx="3402">
                  <c:v>500.35929394833363</c:v>
                </c:pt>
                <c:pt idx="3403">
                  <c:v>500.39986317300441</c:v>
                </c:pt>
                <c:pt idx="3404">
                  <c:v>500.4404235180661</c:v>
                </c:pt>
                <c:pt idx="3405">
                  <c:v>500.48097498800774</c:v>
                </c:pt>
                <c:pt idx="3406">
                  <c:v>500.52151758732094</c:v>
                </c:pt>
                <c:pt idx="3407">
                  <c:v>500.56205132049996</c:v>
                </c:pt>
                <c:pt idx="3408">
                  <c:v>500.60257619204174</c:v>
                </c:pt>
                <c:pt idx="3409">
                  <c:v>500.64309220644623</c:v>
                </c:pt>
                <c:pt idx="3410">
                  <c:v>500.68359936821594</c:v>
                </c:pt>
                <c:pt idx="3411">
                  <c:v>500.72409768185599</c:v>
                </c:pt>
                <c:pt idx="3412">
                  <c:v>500.76458715187448</c:v>
                </c:pt>
                <c:pt idx="3413">
                  <c:v>500.80506778278226</c:v>
                </c:pt>
                <c:pt idx="3414">
                  <c:v>500.84553957909247</c:v>
                </c:pt>
                <c:pt idx="3415">
                  <c:v>500.88600254532145</c:v>
                </c:pt>
                <c:pt idx="3416">
                  <c:v>500.92645668598823</c:v>
                </c:pt>
                <c:pt idx="3417">
                  <c:v>500.96690200561454</c:v>
                </c:pt>
                <c:pt idx="3418">
                  <c:v>501.0073385087245</c:v>
                </c:pt>
                <c:pt idx="3419">
                  <c:v>501.04776619984568</c:v>
                </c:pt>
                <c:pt idx="3420">
                  <c:v>501.08818508350777</c:v>
                </c:pt>
                <c:pt idx="3421">
                  <c:v>501.12859516424368</c:v>
                </c:pt>
                <c:pt idx="3422">
                  <c:v>501.16899644658866</c:v>
                </c:pt>
                <c:pt idx="3423">
                  <c:v>501.20938893508094</c:v>
                </c:pt>
                <c:pt idx="3424">
                  <c:v>501.24977263426149</c:v>
                </c:pt>
                <c:pt idx="3425">
                  <c:v>501.29014754867416</c:v>
                </c:pt>
                <c:pt idx="3426">
                  <c:v>501.33051368286544</c:v>
                </c:pt>
                <c:pt idx="3427">
                  <c:v>501.37087104138436</c:v>
                </c:pt>
                <c:pt idx="3428">
                  <c:v>501.4112196287831</c:v>
                </c:pt>
                <c:pt idx="3429">
                  <c:v>501.45155944961664</c:v>
                </c:pt>
                <c:pt idx="3430">
                  <c:v>501.49189050844217</c:v>
                </c:pt>
                <c:pt idx="3431">
                  <c:v>501.53221280982035</c:v>
                </c:pt>
                <c:pt idx="3432">
                  <c:v>501.57252635831412</c:v>
                </c:pt>
                <c:pt idx="3433">
                  <c:v>501.61283115848954</c:v>
                </c:pt>
                <c:pt idx="3434">
                  <c:v>501.65312721491517</c:v>
                </c:pt>
                <c:pt idx="3435">
                  <c:v>501.69341453216242</c:v>
                </c:pt>
                <c:pt idx="3436">
                  <c:v>501.73369311480582</c:v>
                </c:pt>
                <c:pt idx="3437">
                  <c:v>501.77396296742216</c:v>
                </c:pt>
                <c:pt idx="3438">
                  <c:v>501.81422409459128</c:v>
                </c:pt>
                <c:pt idx="3439">
                  <c:v>501.85447650089594</c:v>
                </c:pt>
                <c:pt idx="3440">
                  <c:v>501.8947201909213</c:v>
                </c:pt>
                <c:pt idx="3441">
                  <c:v>501.934955169256</c:v>
                </c:pt>
                <c:pt idx="3442">
                  <c:v>501.97518144049053</c:v>
                </c:pt>
                <c:pt idx="3443">
                  <c:v>502.01539900921898</c:v>
                </c:pt>
                <c:pt idx="3444">
                  <c:v>502.05560788003805</c:v>
                </c:pt>
                <c:pt idx="3445">
                  <c:v>502.095808057547</c:v>
                </c:pt>
                <c:pt idx="3446">
                  <c:v>502.1359995463481</c:v>
                </c:pt>
                <c:pt idx="3447">
                  <c:v>502.17618235104641</c:v>
                </c:pt>
                <c:pt idx="3448">
                  <c:v>502.2163564762497</c:v>
                </c:pt>
                <c:pt idx="3449">
                  <c:v>502.25652192656872</c:v>
                </c:pt>
                <c:pt idx="3450">
                  <c:v>502.29667870661683</c:v>
                </c:pt>
                <c:pt idx="3451">
                  <c:v>502.33682682101033</c:v>
                </c:pt>
                <c:pt idx="3452">
                  <c:v>502.37696627436833</c:v>
                </c:pt>
                <c:pt idx="3453">
                  <c:v>502.41709707131287</c:v>
                </c:pt>
                <c:pt idx="3454">
                  <c:v>502.45721921646873</c:v>
                </c:pt>
                <c:pt idx="3455">
                  <c:v>502.49733271446331</c:v>
                </c:pt>
                <c:pt idx="3456">
                  <c:v>502.53743756992702</c:v>
                </c:pt>
                <c:pt idx="3457">
                  <c:v>502.57753378749322</c:v>
                </c:pt>
                <c:pt idx="3458">
                  <c:v>502.61762137179807</c:v>
                </c:pt>
                <c:pt idx="3459">
                  <c:v>502.65770032748009</c:v>
                </c:pt>
                <c:pt idx="3460">
                  <c:v>502.69777065918146</c:v>
                </c:pt>
                <c:pt idx="3461">
                  <c:v>502.73783237154652</c:v>
                </c:pt>
                <c:pt idx="3462">
                  <c:v>502.77788546922267</c:v>
                </c:pt>
                <c:pt idx="3463">
                  <c:v>502.81792995686027</c:v>
                </c:pt>
                <c:pt idx="3464">
                  <c:v>502.85796583911252</c:v>
                </c:pt>
                <c:pt idx="3465">
                  <c:v>502.89799312063514</c:v>
                </c:pt>
                <c:pt idx="3466">
                  <c:v>502.93801180608716</c:v>
                </c:pt>
                <c:pt idx="3467">
                  <c:v>502.97802190013005</c:v>
                </c:pt>
                <c:pt idx="3468">
                  <c:v>503.01802340742836</c:v>
                </c:pt>
                <c:pt idx="3469">
                  <c:v>503.05801633264963</c:v>
                </c:pt>
                <c:pt idx="3470">
                  <c:v>503.09800068046405</c:v>
                </c:pt>
                <c:pt idx="3471">
                  <c:v>503.1379764555445</c:v>
                </c:pt>
                <c:pt idx="3472">
                  <c:v>503.17794366256709</c:v>
                </c:pt>
                <c:pt idx="3473">
                  <c:v>503.2179023062107</c:v>
                </c:pt>
                <c:pt idx="3474">
                  <c:v>503.25785239115675</c:v>
                </c:pt>
                <c:pt idx="3475">
                  <c:v>503.29779392209008</c:v>
                </c:pt>
                <c:pt idx="3476">
                  <c:v>503.33772690369807</c:v>
                </c:pt>
                <c:pt idx="3477">
                  <c:v>503.37765134067098</c:v>
                </c:pt>
                <c:pt idx="3478">
                  <c:v>503.4175672377018</c:v>
                </c:pt>
                <c:pt idx="3479">
                  <c:v>503.45747459948689</c:v>
                </c:pt>
                <c:pt idx="3480">
                  <c:v>503.49737343072502</c:v>
                </c:pt>
                <c:pt idx="3481">
                  <c:v>503.53726373611806</c:v>
                </c:pt>
                <c:pt idx="3482">
                  <c:v>503.57714552037061</c:v>
                </c:pt>
                <c:pt idx="3483">
                  <c:v>503.61701878819048</c:v>
                </c:pt>
                <c:pt idx="3484">
                  <c:v>503.65688354428795</c:v>
                </c:pt>
                <c:pt idx="3485">
                  <c:v>503.69673979337648</c:v>
                </c:pt>
                <c:pt idx="3486">
                  <c:v>503.73658754017225</c:v>
                </c:pt>
                <c:pt idx="3487">
                  <c:v>503.77642678939446</c:v>
                </c:pt>
                <c:pt idx="3488">
                  <c:v>503.81625754576532</c:v>
                </c:pt>
                <c:pt idx="3489">
                  <c:v>503.85607981400966</c:v>
                </c:pt>
                <c:pt idx="3490">
                  <c:v>503.89589359885525</c:v>
                </c:pt>
                <c:pt idx="3491">
                  <c:v>503.93569890503289</c:v>
                </c:pt>
                <c:pt idx="3492">
                  <c:v>503.9754957372765</c:v>
                </c:pt>
                <c:pt idx="3493">
                  <c:v>504.01528410032245</c:v>
                </c:pt>
                <c:pt idx="3494">
                  <c:v>504.05506399891016</c:v>
                </c:pt>
                <c:pt idx="3495">
                  <c:v>504.09483543778231</c:v>
                </c:pt>
                <c:pt idx="3496">
                  <c:v>504.13459842168396</c:v>
                </c:pt>
                <c:pt idx="3497">
                  <c:v>504.17435295536347</c:v>
                </c:pt>
                <c:pt idx="3498">
                  <c:v>504.21409904357193</c:v>
                </c:pt>
                <c:pt idx="3499">
                  <c:v>504.25383669106361</c:v>
                </c:pt>
                <c:pt idx="3500">
                  <c:v>504.29356590259545</c:v>
                </c:pt>
                <c:pt idx="3501">
                  <c:v>504.33328668292728</c:v>
                </c:pt>
                <c:pt idx="3502">
                  <c:v>504.37299903682197</c:v>
                </c:pt>
                <c:pt idx="3503">
                  <c:v>504.41270296904554</c:v>
                </c:pt>
                <c:pt idx="3504">
                  <c:v>504.4523984843666</c:v>
                </c:pt>
                <c:pt idx="3505">
                  <c:v>504.4920855875568</c:v>
                </c:pt>
                <c:pt idx="3506">
                  <c:v>504.53176428339066</c:v>
                </c:pt>
                <c:pt idx="3507">
                  <c:v>504.5714345766458</c:v>
                </c:pt>
                <c:pt idx="3508">
                  <c:v>504.61109647210293</c:v>
                </c:pt>
                <c:pt idx="3509">
                  <c:v>504.65074997454508</c:v>
                </c:pt>
                <c:pt idx="3510">
                  <c:v>504.69039508875909</c:v>
                </c:pt>
                <c:pt idx="3511">
                  <c:v>504.73003181953396</c:v>
                </c:pt>
                <c:pt idx="3512">
                  <c:v>504.76966017166222</c:v>
                </c:pt>
                <c:pt idx="3513">
                  <c:v>504.8092801499389</c:v>
                </c:pt>
                <c:pt idx="3514">
                  <c:v>504.8488917591622</c:v>
                </c:pt>
                <c:pt idx="3515">
                  <c:v>504.88849500413352</c:v>
                </c:pt>
                <c:pt idx="3516">
                  <c:v>504.92808988965686</c:v>
                </c:pt>
                <c:pt idx="3517">
                  <c:v>504.96767642053931</c:v>
                </c:pt>
                <c:pt idx="3518">
                  <c:v>505.00725460159077</c:v>
                </c:pt>
                <c:pt idx="3519">
                  <c:v>505.04682443762454</c:v>
                </c:pt>
                <c:pt idx="3520">
                  <c:v>505.08638593345637</c:v>
                </c:pt>
                <c:pt idx="3521">
                  <c:v>505.12593909390546</c:v>
                </c:pt>
                <c:pt idx="3522">
                  <c:v>505.16548392379343</c:v>
                </c:pt>
                <c:pt idx="3523">
                  <c:v>505.2050204279455</c:v>
                </c:pt>
                <c:pt idx="3524">
                  <c:v>505.24454861118949</c:v>
                </c:pt>
                <c:pt idx="3525">
                  <c:v>505.28406847835618</c:v>
                </c:pt>
                <c:pt idx="3526">
                  <c:v>505.32358003427942</c:v>
                </c:pt>
                <c:pt idx="3527">
                  <c:v>505.36308328379619</c:v>
                </c:pt>
                <c:pt idx="3528">
                  <c:v>505.4025782317463</c:v>
                </c:pt>
                <c:pt idx="3529">
                  <c:v>505.4420648829726</c:v>
                </c:pt>
                <c:pt idx="3530">
                  <c:v>505.4815432423207</c:v>
                </c:pt>
                <c:pt idx="3531">
                  <c:v>505.52101331463967</c:v>
                </c:pt>
                <c:pt idx="3532">
                  <c:v>505.56047510478135</c:v>
                </c:pt>
                <c:pt idx="3533">
                  <c:v>505.59992861760026</c:v>
                </c:pt>
                <c:pt idx="3534">
                  <c:v>505.63937385795452</c:v>
                </c:pt>
                <c:pt idx="3535">
                  <c:v>505.67881083070495</c:v>
                </c:pt>
                <c:pt idx="3536">
                  <c:v>505.71823954071516</c:v>
                </c:pt>
                <c:pt idx="3537">
                  <c:v>505.7576599928521</c:v>
                </c:pt>
                <c:pt idx="3538">
                  <c:v>505.79707219198571</c:v>
                </c:pt>
                <c:pt idx="3539">
                  <c:v>505.83647614298877</c:v>
                </c:pt>
                <c:pt idx="3540">
                  <c:v>505.87587185073716</c:v>
                </c:pt>
                <c:pt idx="3541">
                  <c:v>505.91525932010984</c:v>
                </c:pt>
                <c:pt idx="3542">
                  <c:v>505.95463855598877</c:v>
                </c:pt>
                <c:pt idx="3543">
                  <c:v>505.99400956325877</c:v>
                </c:pt>
                <c:pt idx="3544">
                  <c:v>506.03337234680794</c:v>
                </c:pt>
                <c:pt idx="3545">
                  <c:v>506.07272691152713</c:v>
                </c:pt>
                <c:pt idx="3546">
                  <c:v>506.11207326231056</c:v>
                </c:pt>
                <c:pt idx="3547">
                  <c:v>506.15141140405535</c:v>
                </c:pt>
                <c:pt idx="3548">
                  <c:v>506.19074134166129</c:v>
                </c:pt>
                <c:pt idx="3549">
                  <c:v>506.23006308003181</c:v>
                </c:pt>
                <c:pt idx="3550">
                  <c:v>506.26937662407295</c:v>
                </c:pt>
                <c:pt idx="3551">
                  <c:v>506.30868197869404</c:v>
                </c:pt>
                <c:pt idx="3552">
                  <c:v>506.34797914880721</c:v>
                </c:pt>
                <c:pt idx="3553">
                  <c:v>506.38726813932789</c:v>
                </c:pt>
                <c:pt idx="3554">
                  <c:v>506.4265489551745</c:v>
                </c:pt>
                <c:pt idx="3555">
                  <c:v>506.46582160126832</c:v>
                </c:pt>
                <c:pt idx="3556">
                  <c:v>506.50508608253392</c:v>
                </c:pt>
                <c:pt idx="3557">
                  <c:v>506.54434240389878</c:v>
                </c:pt>
                <c:pt idx="3558">
                  <c:v>506.58359057029355</c:v>
                </c:pt>
                <c:pt idx="3559">
                  <c:v>506.62283058665179</c:v>
                </c:pt>
                <c:pt idx="3560">
                  <c:v>506.66206245791028</c:v>
                </c:pt>
                <c:pt idx="3561">
                  <c:v>506.70128618900878</c:v>
                </c:pt>
                <c:pt idx="3562">
                  <c:v>506.74050178489017</c:v>
                </c:pt>
                <c:pt idx="3563">
                  <c:v>506.77970925050033</c:v>
                </c:pt>
                <c:pt idx="3564">
                  <c:v>506.81890859078828</c:v>
                </c:pt>
                <c:pt idx="3565">
                  <c:v>506.85809981070605</c:v>
                </c:pt>
                <c:pt idx="3566">
                  <c:v>506.89728291520896</c:v>
                </c:pt>
                <c:pt idx="3567">
                  <c:v>506.93645790925513</c:v>
                </c:pt>
                <c:pt idx="3568">
                  <c:v>506.97562479780572</c:v>
                </c:pt>
                <c:pt idx="3569">
                  <c:v>507.01478358582523</c:v>
                </c:pt>
                <c:pt idx="3570">
                  <c:v>507.05393427828125</c:v>
                </c:pt>
                <c:pt idx="3571">
                  <c:v>507.09307688014434</c:v>
                </c:pt>
                <c:pt idx="3572">
                  <c:v>507.13221139638807</c:v>
                </c:pt>
                <c:pt idx="3573">
                  <c:v>507.17133783198915</c:v>
                </c:pt>
                <c:pt idx="3574">
                  <c:v>507.21045619192768</c:v>
                </c:pt>
                <c:pt idx="3575">
                  <c:v>507.24956648118643</c:v>
                </c:pt>
                <c:pt idx="3576">
                  <c:v>507.2886687047515</c:v>
                </c:pt>
                <c:pt idx="3577">
                  <c:v>507.32776286761208</c:v>
                </c:pt>
                <c:pt idx="3578">
                  <c:v>507.36684897476044</c:v>
                </c:pt>
                <c:pt idx="3579">
                  <c:v>507.40592703119205</c:v>
                </c:pt>
                <c:pt idx="3580">
                  <c:v>507.4449970419052</c:v>
                </c:pt>
                <c:pt idx="3581">
                  <c:v>507.48405901190159</c:v>
                </c:pt>
                <c:pt idx="3582">
                  <c:v>507.52311294618607</c:v>
                </c:pt>
                <c:pt idx="3583">
                  <c:v>507.56215884976638</c:v>
                </c:pt>
                <c:pt idx="3584">
                  <c:v>507.60119672765347</c:v>
                </c:pt>
                <c:pt idx="3585">
                  <c:v>507.64022658486147</c:v>
                </c:pt>
                <c:pt idx="3586">
                  <c:v>507.67924842640764</c:v>
                </c:pt>
                <c:pt idx="3587">
                  <c:v>507.71826225731229</c:v>
                </c:pt>
                <c:pt idx="3588">
                  <c:v>507.75726808259884</c:v>
                </c:pt>
                <c:pt idx="3589">
                  <c:v>507.7962659072939</c:v>
                </c:pt>
                <c:pt idx="3590">
                  <c:v>507.83525573642731</c:v>
                </c:pt>
                <c:pt idx="3591">
                  <c:v>507.87423757503205</c:v>
                </c:pt>
                <c:pt idx="3592">
                  <c:v>507.91321142814394</c:v>
                </c:pt>
                <c:pt idx="3593">
                  <c:v>507.95217730080219</c:v>
                </c:pt>
                <c:pt idx="3594">
                  <c:v>507.99113519804916</c:v>
                </c:pt>
                <c:pt idx="3595">
                  <c:v>508.03008512493039</c:v>
                </c:pt>
                <c:pt idx="3596">
                  <c:v>508.06902708649432</c:v>
                </c:pt>
                <c:pt idx="3597">
                  <c:v>508.107961087793</c:v>
                </c:pt>
                <c:pt idx="3598">
                  <c:v>508.14688713388114</c:v>
                </c:pt>
                <c:pt idx="3599">
                  <c:v>508.18580522981676</c:v>
                </c:pt>
                <c:pt idx="3600">
                  <c:v>508.22471538066128</c:v>
                </c:pt>
                <c:pt idx="3601">
                  <c:v>508.26361759147903</c:v>
                </c:pt>
                <c:pt idx="3602">
                  <c:v>508.30251186733773</c:v>
                </c:pt>
                <c:pt idx="3603">
                  <c:v>508.3413982133078</c:v>
                </c:pt>
                <c:pt idx="3604">
                  <c:v>508.38027663446348</c:v>
                </c:pt>
                <c:pt idx="3605">
                  <c:v>508.4191471358817</c:v>
                </c:pt>
                <c:pt idx="3606">
                  <c:v>508.45800972264277</c:v>
                </c:pt>
                <c:pt idx="3607">
                  <c:v>508.49686439983026</c:v>
                </c:pt>
                <c:pt idx="3608">
                  <c:v>508.53571117253045</c:v>
                </c:pt>
                <c:pt idx="3609">
                  <c:v>508.5745500458334</c:v>
                </c:pt>
                <c:pt idx="3610">
                  <c:v>508.61338102483205</c:v>
                </c:pt>
                <c:pt idx="3611">
                  <c:v>508.65220411462263</c:v>
                </c:pt>
                <c:pt idx="3612">
                  <c:v>508.69101932030435</c:v>
                </c:pt>
                <c:pt idx="3613">
                  <c:v>508.72982664698003</c:v>
                </c:pt>
                <c:pt idx="3614">
                  <c:v>508.76862609975518</c:v>
                </c:pt>
                <c:pt idx="3615">
                  <c:v>508.80741768373889</c:v>
                </c:pt>
                <c:pt idx="3616">
                  <c:v>508.84620140404309</c:v>
                </c:pt>
                <c:pt idx="3617">
                  <c:v>508.88497726578356</c:v>
                </c:pt>
                <c:pt idx="3618">
                  <c:v>508.92374527407867</c:v>
                </c:pt>
                <c:pt idx="3619">
                  <c:v>508.96250543405</c:v>
                </c:pt>
                <c:pt idx="3620">
                  <c:v>509.00125775082279</c:v>
                </c:pt>
                <c:pt idx="3621">
                  <c:v>509.0400022295251</c:v>
                </c:pt>
                <c:pt idx="3622">
                  <c:v>509.07873887528848</c:v>
                </c:pt>
                <c:pt idx="3623">
                  <c:v>509.11746769324736</c:v>
                </c:pt>
                <c:pt idx="3624">
                  <c:v>509.1561886885396</c:v>
                </c:pt>
                <c:pt idx="3625">
                  <c:v>509.19490186630657</c:v>
                </c:pt>
                <c:pt idx="3626">
                  <c:v>509.23360723169236</c:v>
                </c:pt>
                <c:pt idx="3627">
                  <c:v>509.2723047898445</c:v>
                </c:pt>
                <c:pt idx="3628">
                  <c:v>509.31099454591367</c:v>
                </c:pt>
                <c:pt idx="3629">
                  <c:v>509.34967650505411</c:v>
                </c:pt>
                <c:pt idx="3630">
                  <c:v>509.38835067242286</c:v>
                </c:pt>
                <c:pt idx="3631">
                  <c:v>509.42701705318035</c:v>
                </c:pt>
                <c:pt idx="3632">
                  <c:v>509.46567565249046</c:v>
                </c:pt>
                <c:pt idx="3633">
                  <c:v>509.50432647551992</c:v>
                </c:pt>
                <c:pt idx="3634">
                  <c:v>509.5429695274392</c:v>
                </c:pt>
                <c:pt idx="3635">
                  <c:v>509.58160481342162</c:v>
                </c:pt>
                <c:pt idx="3636">
                  <c:v>509.6202323386438</c:v>
                </c:pt>
                <c:pt idx="3637">
                  <c:v>509.65885210828571</c:v>
                </c:pt>
                <c:pt idx="3638">
                  <c:v>509.69746412753074</c:v>
                </c:pt>
                <c:pt idx="3639">
                  <c:v>509.73606840156509</c:v>
                </c:pt>
                <c:pt idx="3640">
                  <c:v>509.77466493557864</c:v>
                </c:pt>
                <c:pt idx="3641">
                  <c:v>509.81325373476443</c:v>
                </c:pt>
                <c:pt idx="3642">
                  <c:v>509.85183480431868</c:v>
                </c:pt>
                <c:pt idx="3643">
                  <c:v>509.89040814944087</c:v>
                </c:pt>
                <c:pt idx="3644">
                  <c:v>509.9289737753337</c:v>
                </c:pt>
                <c:pt idx="3645">
                  <c:v>509.96753168720363</c:v>
                </c:pt>
                <c:pt idx="3646">
                  <c:v>510.00608189025962</c:v>
                </c:pt>
                <c:pt idx="3647">
                  <c:v>510.04462438971433</c:v>
                </c:pt>
                <c:pt idx="3648">
                  <c:v>510.08315919078382</c:v>
                </c:pt>
                <c:pt idx="3649">
                  <c:v>510.12168629868734</c:v>
                </c:pt>
                <c:pt idx="3650">
                  <c:v>510.16020571864721</c:v>
                </c:pt>
                <c:pt idx="3651">
                  <c:v>510.19871745588927</c:v>
                </c:pt>
                <c:pt idx="3652">
                  <c:v>510.23722151564266</c:v>
                </c:pt>
                <c:pt idx="3653">
                  <c:v>510.27571790313959</c:v>
                </c:pt>
                <c:pt idx="3654">
                  <c:v>510.31420662361586</c:v>
                </c:pt>
                <c:pt idx="3655">
                  <c:v>510.35268768231032</c:v>
                </c:pt>
                <c:pt idx="3656">
                  <c:v>510.39116108446518</c:v>
                </c:pt>
                <c:pt idx="3657">
                  <c:v>510.4296268353263</c:v>
                </c:pt>
                <c:pt idx="3658">
                  <c:v>510.46808494014232</c:v>
                </c:pt>
                <c:pt idx="3659">
                  <c:v>510.50653540416539</c:v>
                </c:pt>
                <c:pt idx="3660">
                  <c:v>510.54497823265115</c:v>
                </c:pt>
                <c:pt idx="3661">
                  <c:v>510.5834134308584</c:v>
                </c:pt>
                <c:pt idx="3662">
                  <c:v>510.62184100404914</c:v>
                </c:pt>
                <c:pt idx="3663">
                  <c:v>510.66026095748884</c:v>
                </c:pt>
                <c:pt idx="3664">
                  <c:v>510.69867329644654</c:v>
                </c:pt>
                <c:pt idx="3665">
                  <c:v>510.73707802619407</c:v>
                </c:pt>
                <c:pt idx="3666">
                  <c:v>510.77547515200689</c:v>
                </c:pt>
                <c:pt idx="3667">
                  <c:v>510.81386467916383</c:v>
                </c:pt>
                <c:pt idx="3668">
                  <c:v>510.852246612947</c:v>
                </c:pt>
                <c:pt idx="3669">
                  <c:v>510.89062095864188</c:v>
                </c:pt>
                <c:pt idx="3670">
                  <c:v>510.92898772153711</c:v>
                </c:pt>
                <c:pt idx="3671">
                  <c:v>510.96734690692477</c:v>
                </c:pt>
                <c:pt idx="3672">
                  <c:v>511.00569852010057</c:v>
                </c:pt>
                <c:pt idx="3673">
                  <c:v>511.04404256636315</c:v>
                </c:pt>
                <c:pt idx="3674">
                  <c:v>511.08237905101475</c:v>
                </c:pt>
                <c:pt idx="3675">
                  <c:v>511.12070797936065</c:v>
                </c:pt>
                <c:pt idx="3676">
                  <c:v>511.15902935671005</c:v>
                </c:pt>
                <c:pt idx="3677">
                  <c:v>511.19734318837499</c:v>
                </c:pt>
                <c:pt idx="3678">
                  <c:v>511.23564947967105</c:v>
                </c:pt>
                <c:pt idx="3679">
                  <c:v>511.27394823591715</c:v>
                </c:pt>
                <c:pt idx="3680">
                  <c:v>511.3122394624358</c:v>
                </c:pt>
                <c:pt idx="3681">
                  <c:v>511.35052316455233</c:v>
                </c:pt>
                <c:pt idx="3682">
                  <c:v>511.38879934759626</c:v>
                </c:pt>
                <c:pt idx="3683">
                  <c:v>511.42706801689963</c:v>
                </c:pt>
                <c:pt idx="3684">
                  <c:v>511.46532917779842</c:v>
                </c:pt>
                <c:pt idx="3685">
                  <c:v>511.50358283563179</c:v>
                </c:pt>
                <c:pt idx="3686">
                  <c:v>511.54182899574232</c:v>
                </c:pt>
                <c:pt idx="3687">
                  <c:v>511.5800676634758</c:v>
                </c:pt>
                <c:pt idx="3688">
                  <c:v>511.61829884418171</c:v>
                </c:pt>
                <c:pt idx="3689">
                  <c:v>511.65652254321293</c:v>
                </c:pt>
                <c:pt idx="3690">
                  <c:v>511.69473876592531</c:v>
                </c:pt>
                <c:pt idx="3691">
                  <c:v>511.73294751767838</c:v>
                </c:pt>
                <c:pt idx="3692">
                  <c:v>511.77114880383527</c:v>
                </c:pt>
                <c:pt idx="3693">
                  <c:v>511.80934262976223</c:v>
                </c:pt>
                <c:pt idx="3694">
                  <c:v>511.84752900082879</c:v>
                </c:pt>
                <c:pt idx="3695">
                  <c:v>511.88570792240819</c:v>
                </c:pt>
                <c:pt idx="3696">
                  <c:v>511.92387939987702</c:v>
                </c:pt>
                <c:pt idx="3697">
                  <c:v>511.96204343861513</c:v>
                </c:pt>
                <c:pt idx="3698">
                  <c:v>512.00020004400608</c:v>
                </c:pt>
                <c:pt idx="3699">
                  <c:v>512.03834922143631</c:v>
                </c:pt>
                <c:pt idx="3700">
                  <c:v>512.07649097629633</c:v>
                </c:pt>
                <c:pt idx="3701">
                  <c:v>512.11462531397956</c:v>
                </c:pt>
                <c:pt idx="3702">
                  <c:v>512.15275223988294</c:v>
                </c:pt>
                <c:pt idx="3703">
                  <c:v>512.19087175940729</c:v>
                </c:pt>
                <c:pt idx="3704">
                  <c:v>512.22898387795635</c:v>
                </c:pt>
                <c:pt idx="3705">
                  <c:v>512.26708860093731</c:v>
                </c:pt>
                <c:pt idx="3706">
                  <c:v>512.30518593376109</c:v>
                </c:pt>
                <c:pt idx="3707">
                  <c:v>512.34327588184181</c:v>
                </c:pt>
                <c:pt idx="3708">
                  <c:v>512.38135845059719</c:v>
                </c:pt>
                <c:pt idx="3709">
                  <c:v>512.41943364544852</c:v>
                </c:pt>
                <c:pt idx="3710">
                  <c:v>512.45750147181991</c:v>
                </c:pt>
                <c:pt idx="3711">
                  <c:v>512.49556193513968</c:v>
                </c:pt>
                <c:pt idx="3712">
                  <c:v>512.53361504083898</c:v>
                </c:pt>
                <c:pt idx="3713">
                  <c:v>512.57166079435308</c:v>
                </c:pt>
                <c:pt idx="3714">
                  <c:v>512.60969920112007</c:v>
                </c:pt>
                <c:pt idx="3715">
                  <c:v>512.64773026658168</c:v>
                </c:pt>
                <c:pt idx="3716">
                  <c:v>512.68575399618362</c:v>
                </c:pt>
                <c:pt idx="3717">
                  <c:v>512.72377039537423</c:v>
                </c:pt>
                <c:pt idx="3718">
                  <c:v>512.76177946960593</c:v>
                </c:pt>
                <c:pt idx="3719">
                  <c:v>512.7997812243342</c:v>
                </c:pt>
                <c:pt idx="3720">
                  <c:v>512.8377756650184</c:v>
                </c:pt>
                <c:pt idx="3721">
                  <c:v>512.87576279712118</c:v>
                </c:pt>
                <c:pt idx="3722">
                  <c:v>512.9137426261085</c:v>
                </c:pt>
                <c:pt idx="3723">
                  <c:v>512.95171515745005</c:v>
                </c:pt>
                <c:pt idx="3724">
                  <c:v>512.98968039661895</c:v>
                </c:pt>
                <c:pt idx="3725">
                  <c:v>513.02763834909183</c:v>
                </c:pt>
                <c:pt idx="3726">
                  <c:v>513.0655890203484</c:v>
                </c:pt>
                <c:pt idx="3727">
                  <c:v>513.10353241587256</c:v>
                </c:pt>
                <c:pt idx="3728">
                  <c:v>513.14146854115131</c:v>
                </c:pt>
                <c:pt idx="3729">
                  <c:v>513.17939740167526</c:v>
                </c:pt>
                <c:pt idx="3730">
                  <c:v>513.21731900293832</c:v>
                </c:pt>
                <c:pt idx="3731">
                  <c:v>513.25523335043806</c:v>
                </c:pt>
                <c:pt idx="3732">
                  <c:v>513.29314044967566</c:v>
                </c:pt>
                <c:pt idx="3733">
                  <c:v>513.33104030615573</c:v>
                </c:pt>
                <c:pt idx="3734">
                  <c:v>513.36893292538605</c:v>
                </c:pt>
                <c:pt idx="3735">
                  <c:v>513.40681831287861</c:v>
                </c:pt>
                <c:pt idx="3736">
                  <c:v>513.44469647414849</c:v>
                </c:pt>
                <c:pt idx="3737">
                  <c:v>513.48256741471414</c:v>
                </c:pt>
                <c:pt idx="3738">
                  <c:v>513.5204311400978</c:v>
                </c:pt>
                <c:pt idx="3739">
                  <c:v>513.55828765582521</c:v>
                </c:pt>
                <c:pt idx="3740">
                  <c:v>513.59613696742565</c:v>
                </c:pt>
                <c:pt idx="3741">
                  <c:v>513.63397908043191</c:v>
                </c:pt>
                <c:pt idx="3742">
                  <c:v>513.67181400037998</c:v>
                </c:pt>
                <c:pt idx="3743">
                  <c:v>513.70964173281004</c:v>
                </c:pt>
                <c:pt idx="3744">
                  <c:v>513.74746228326558</c:v>
                </c:pt>
                <c:pt idx="3745">
                  <c:v>513.78527565729314</c:v>
                </c:pt>
                <c:pt idx="3746">
                  <c:v>513.82308186044338</c:v>
                </c:pt>
                <c:pt idx="3747">
                  <c:v>513.86088089827035</c:v>
                </c:pt>
                <c:pt idx="3748">
                  <c:v>513.89867277633164</c:v>
                </c:pt>
                <c:pt idx="3749">
                  <c:v>513.93645750018823</c:v>
                </c:pt>
                <c:pt idx="3750">
                  <c:v>513.97423507540486</c:v>
                </c:pt>
                <c:pt idx="3751">
                  <c:v>514.01200550755004</c:v>
                </c:pt>
                <c:pt idx="3752">
                  <c:v>514.04976880219533</c:v>
                </c:pt>
                <c:pt idx="3753">
                  <c:v>514.08752496491604</c:v>
                </c:pt>
                <c:pt idx="3754">
                  <c:v>514.12527400129147</c:v>
                </c:pt>
                <c:pt idx="3755">
                  <c:v>514.16301591690376</c:v>
                </c:pt>
                <c:pt idx="3756">
                  <c:v>514.20075071733925</c:v>
                </c:pt>
                <c:pt idx="3757">
                  <c:v>514.23847840818758</c:v>
                </c:pt>
                <c:pt idx="3758">
                  <c:v>514.2761989950418</c:v>
                </c:pt>
                <c:pt idx="3759">
                  <c:v>514.31391248349917</c:v>
                </c:pt>
                <c:pt idx="3760">
                  <c:v>514.35161887915979</c:v>
                </c:pt>
                <c:pt idx="3761">
                  <c:v>514.38931818762785</c:v>
                </c:pt>
                <c:pt idx="3762">
                  <c:v>514.42701041451085</c:v>
                </c:pt>
                <c:pt idx="3763">
                  <c:v>514.46469556542013</c:v>
                </c:pt>
                <c:pt idx="3764">
                  <c:v>514.50237364597047</c:v>
                </c:pt>
                <c:pt idx="3765">
                  <c:v>514.54004466178003</c:v>
                </c:pt>
                <c:pt idx="3766">
                  <c:v>514.57770861847121</c:v>
                </c:pt>
                <c:pt idx="3767">
                  <c:v>514.61536552166945</c:v>
                </c:pt>
                <c:pt idx="3768">
                  <c:v>514.65301537700407</c:v>
                </c:pt>
                <c:pt idx="3769">
                  <c:v>514.69065819010768</c:v>
                </c:pt>
                <c:pt idx="3770">
                  <c:v>514.728293966617</c:v>
                </c:pt>
                <c:pt idx="3771">
                  <c:v>514.76592271217203</c:v>
                </c:pt>
                <c:pt idx="3772">
                  <c:v>514.80354443241652</c:v>
                </c:pt>
                <c:pt idx="3773">
                  <c:v>514.84115913299752</c:v>
                </c:pt>
                <c:pt idx="3774">
                  <c:v>514.87876681956641</c:v>
                </c:pt>
                <c:pt idx="3775">
                  <c:v>514.91636749777751</c:v>
                </c:pt>
                <c:pt idx="3776">
                  <c:v>514.95396117328926</c:v>
                </c:pt>
                <c:pt idx="3777">
                  <c:v>514.99154785176313</c:v>
                </c:pt>
                <c:pt idx="3778">
                  <c:v>515.02912753886494</c:v>
                </c:pt>
                <c:pt idx="3779">
                  <c:v>515.0667002402638</c:v>
                </c:pt>
                <c:pt idx="3780">
                  <c:v>515.10426596163256</c:v>
                </c:pt>
                <c:pt idx="3781">
                  <c:v>515.14182470864728</c:v>
                </c:pt>
                <c:pt idx="3782">
                  <c:v>515.1793764869883</c:v>
                </c:pt>
                <c:pt idx="3783">
                  <c:v>515.21692130233953</c:v>
                </c:pt>
                <c:pt idx="3784">
                  <c:v>515.25445916038814</c:v>
                </c:pt>
                <c:pt idx="3785">
                  <c:v>515.29199006682518</c:v>
                </c:pt>
                <c:pt idx="3786">
                  <c:v>515.32951402734534</c:v>
                </c:pt>
                <c:pt idx="3787">
                  <c:v>515.36703104764717</c:v>
                </c:pt>
                <c:pt idx="3788">
                  <c:v>515.40454113343264</c:v>
                </c:pt>
                <c:pt idx="3789">
                  <c:v>515.44204429040747</c:v>
                </c:pt>
                <c:pt idx="3790">
                  <c:v>515.47954052428111</c:v>
                </c:pt>
                <c:pt idx="3791">
                  <c:v>515.51702984076644</c:v>
                </c:pt>
                <c:pt idx="3792">
                  <c:v>515.55451224558033</c:v>
                </c:pt>
                <c:pt idx="3793">
                  <c:v>515.59198774444337</c:v>
                </c:pt>
                <c:pt idx="3794">
                  <c:v>515.62945634307937</c:v>
                </c:pt>
                <c:pt idx="3795">
                  <c:v>515.66691804721643</c:v>
                </c:pt>
                <c:pt idx="3796">
                  <c:v>515.70437286258607</c:v>
                </c:pt>
                <c:pt idx="3797">
                  <c:v>515.74182079492311</c:v>
                </c:pt>
                <c:pt idx="3798">
                  <c:v>515.77926184996693</c:v>
                </c:pt>
                <c:pt idx="3799">
                  <c:v>515.81669603345983</c:v>
                </c:pt>
                <c:pt idx="3800">
                  <c:v>515.85412335114813</c:v>
                </c:pt>
                <c:pt idx="3801">
                  <c:v>515.89154380878199</c:v>
                </c:pt>
                <c:pt idx="3802">
                  <c:v>515.92895741211521</c:v>
                </c:pt>
                <c:pt idx="3803">
                  <c:v>515.96636416690478</c:v>
                </c:pt>
                <c:pt idx="3804">
                  <c:v>516.00376407891247</c:v>
                </c:pt>
                <c:pt idx="3805">
                  <c:v>516.04115715390265</c:v>
                </c:pt>
                <c:pt idx="3806">
                  <c:v>516.07854339764401</c:v>
                </c:pt>
                <c:pt idx="3807">
                  <c:v>516.11592281590913</c:v>
                </c:pt>
                <c:pt idx="3808">
                  <c:v>516.15329541447386</c:v>
                </c:pt>
                <c:pt idx="3809">
                  <c:v>516.19066119911793</c:v>
                </c:pt>
                <c:pt idx="3810">
                  <c:v>516.22802017562503</c:v>
                </c:pt>
                <c:pt idx="3811">
                  <c:v>516.2653723497823</c:v>
                </c:pt>
                <c:pt idx="3812">
                  <c:v>516.3027177273807</c:v>
                </c:pt>
                <c:pt idx="3813">
                  <c:v>516.34005631421496</c:v>
                </c:pt>
                <c:pt idx="3814">
                  <c:v>516.37738811608358</c:v>
                </c:pt>
                <c:pt idx="3815">
                  <c:v>516.41471313878901</c:v>
                </c:pt>
                <c:pt idx="3816">
                  <c:v>516.45203138813702</c:v>
                </c:pt>
                <c:pt idx="3817">
                  <c:v>516.48934286993722</c:v>
                </c:pt>
                <c:pt idx="3818">
                  <c:v>516.52664759000334</c:v>
                </c:pt>
                <c:pt idx="3819">
                  <c:v>516.56394555415261</c:v>
                </c:pt>
                <c:pt idx="3820">
                  <c:v>516.60123676820581</c:v>
                </c:pt>
                <c:pt idx="3821">
                  <c:v>516.63852123798802</c:v>
                </c:pt>
                <c:pt idx="3822">
                  <c:v>516.67579896932796</c:v>
                </c:pt>
                <c:pt idx="3823">
                  <c:v>516.71306996805743</c:v>
                </c:pt>
                <c:pt idx="3824">
                  <c:v>516.75033424001288</c:v>
                </c:pt>
                <c:pt idx="3825">
                  <c:v>516.78759179103417</c:v>
                </c:pt>
                <c:pt idx="3826">
                  <c:v>516.82484262696505</c:v>
                </c:pt>
                <c:pt idx="3827">
                  <c:v>516.86208675365287</c:v>
                </c:pt>
                <c:pt idx="3828">
                  <c:v>516.89932417694877</c:v>
                </c:pt>
                <c:pt idx="3829">
                  <c:v>516.93655490270783</c:v>
                </c:pt>
                <c:pt idx="3830">
                  <c:v>516.97377893678913</c:v>
                </c:pt>
                <c:pt idx="3831">
                  <c:v>517.01099628505517</c:v>
                </c:pt>
                <c:pt idx="3832">
                  <c:v>517.0482069533723</c:v>
                </c:pt>
                <c:pt idx="3833">
                  <c:v>517.08541094761097</c:v>
                </c:pt>
                <c:pt idx="3834">
                  <c:v>517.12260827364503</c:v>
                </c:pt>
                <c:pt idx="3835">
                  <c:v>517.15979893735232</c:v>
                </c:pt>
                <c:pt idx="3836">
                  <c:v>517.19698294461455</c:v>
                </c:pt>
                <c:pt idx="3837">
                  <c:v>517.23416030131727</c:v>
                </c:pt>
                <c:pt idx="3838">
                  <c:v>517.27133101334994</c:v>
                </c:pt>
                <c:pt idx="3839">
                  <c:v>517.30849508660538</c:v>
                </c:pt>
                <c:pt idx="3840">
                  <c:v>517.34565252698076</c:v>
                </c:pt>
                <c:pt idx="3841">
                  <c:v>517.38280334037677</c:v>
                </c:pt>
                <c:pt idx="3842">
                  <c:v>517.41994753269807</c:v>
                </c:pt>
                <c:pt idx="3843">
                  <c:v>517.4570851098531</c:v>
                </c:pt>
                <c:pt idx="3844">
                  <c:v>517.49421607775423</c:v>
                </c:pt>
                <c:pt idx="3845">
                  <c:v>517.5313404423174</c:v>
                </c:pt>
                <c:pt idx="3846">
                  <c:v>517.56845820946285</c:v>
                </c:pt>
                <c:pt idx="3847">
                  <c:v>517.60556938511422</c:v>
                </c:pt>
                <c:pt idx="3848">
                  <c:v>517.64267397519939</c:v>
                </c:pt>
                <c:pt idx="3849">
                  <c:v>517.67977198564961</c:v>
                </c:pt>
                <c:pt idx="3850">
                  <c:v>517.71686342240048</c:v>
                </c:pt>
                <c:pt idx="3851">
                  <c:v>517.75394829139123</c:v>
                </c:pt>
                <c:pt idx="3852">
                  <c:v>517.79102659856483</c:v>
                </c:pt>
                <c:pt idx="3853">
                  <c:v>517.82809834986836</c:v>
                </c:pt>
                <c:pt idx="3854">
                  <c:v>517.86516355125275</c:v>
                </c:pt>
                <c:pt idx="3855">
                  <c:v>517.9022222086727</c:v>
                </c:pt>
                <c:pt idx="3856">
                  <c:v>517.93927432808664</c:v>
                </c:pt>
                <c:pt idx="3857">
                  <c:v>517.97631991545722</c:v>
                </c:pt>
                <c:pt idx="3858">
                  <c:v>518.01335897675085</c:v>
                </c:pt>
                <c:pt idx="3859">
                  <c:v>518.05039151793756</c:v>
                </c:pt>
                <c:pt idx="3860">
                  <c:v>518.08741754499169</c:v>
                </c:pt>
                <c:pt idx="3861">
                  <c:v>518.12443706389115</c:v>
                </c:pt>
                <c:pt idx="3862">
                  <c:v>518.1614500806179</c:v>
                </c:pt>
                <c:pt idx="3863">
                  <c:v>518.19845660115789</c:v>
                </c:pt>
                <c:pt idx="3864">
                  <c:v>518.23545663150071</c:v>
                </c:pt>
                <c:pt idx="3865">
                  <c:v>518.27245017763994</c:v>
                </c:pt>
                <c:pt idx="3866">
                  <c:v>518.30943724557312</c:v>
                </c:pt>
                <c:pt idx="3867">
                  <c:v>518.3464178413019</c:v>
                </c:pt>
                <c:pt idx="3868">
                  <c:v>518.38339197083133</c:v>
                </c:pt>
                <c:pt idx="3869">
                  <c:v>518.420359640171</c:v>
                </c:pt>
                <c:pt idx="3870">
                  <c:v>518.45732085533393</c:v>
                </c:pt>
                <c:pt idx="3871">
                  <c:v>518.49427562233734</c:v>
                </c:pt>
                <c:pt idx="3872">
                  <c:v>518.53122394720219</c:v>
                </c:pt>
                <c:pt idx="3873">
                  <c:v>518.56816583595355</c:v>
                </c:pt>
                <c:pt idx="3874">
                  <c:v>518.60510129462011</c:v>
                </c:pt>
                <c:pt idx="3875">
                  <c:v>518.64203032923501</c:v>
                </c:pt>
                <c:pt idx="3876">
                  <c:v>518.67895294583491</c:v>
                </c:pt>
                <c:pt idx="3877">
                  <c:v>518.71586915046043</c:v>
                </c:pt>
                <c:pt idx="3878">
                  <c:v>518.75277894915655</c:v>
                </c:pt>
                <c:pt idx="3879">
                  <c:v>518.78968234797173</c:v>
                </c:pt>
                <c:pt idx="3880">
                  <c:v>518.82657935295845</c:v>
                </c:pt>
                <c:pt idx="3881">
                  <c:v>518.86346997017336</c:v>
                </c:pt>
                <c:pt idx="3882">
                  <c:v>518.90035420567699</c:v>
                </c:pt>
                <c:pt idx="3883">
                  <c:v>518.93723206553364</c:v>
                </c:pt>
                <c:pt idx="3884">
                  <c:v>518.97410355581189</c:v>
                </c:pt>
                <c:pt idx="3885">
                  <c:v>519.01096868258412</c:v>
                </c:pt>
                <c:pt idx="3886">
                  <c:v>519.04782745192665</c:v>
                </c:pt>
                <c:pt idx="3887">
                  <c:v>519.0846798699198</c:v>
                </c:pt>
                <c:pt idx="3888">
                  <c:v>519.12152594264808</c:v>
                </c:pt>
                <c:pt idx="3889">
                  <c:v>519.15836567619954</c:v>
                </c:pt>
                <c:pt idx="3890">
                  <c:v>519.19519907666654</c:v>
                </c:pt>
                <c:pt idx="3891">
                  <c:v>519.23202615014543</c:v>
                </c:pt>
                <c:pt idx="3892">
                  <c:v>519.26884690273641</c:v>
                </c:pt>
                <c:pt idx="3893">
                  <c:v>519.30566134054368</c:v>
                </c:pt>
                <c:pt idx="3894">
                  <c:v>519.34246946967573</c:v>
                </c:pt>
                <c:pt idx="3895">
                  <c:v>519.37927129624461</c:v>
                </c:pt>
                <c:pt idx="3896">
                  <c:v>519.41606682636666</c:v>
                </c:pt>
                <c:pt idx="3897">
                  <c:v>519.4528560661621</c:v>
                </c:pt>
                <c:pt idx="3898">
                  <c:v>519.48963902175524</c:v>
                </c:pt>
                <c:pt idx="3899">
                  <c:v>519.52641569927448</c:v>
                </c:pt>
                <c:pt idx="3900">
                  <c:v>519.56318610485209</c:v>
                </c:pt>
                <c:pt idx="3901">
                  <c:v>519.59995024462444</c:v>
                </c:pt>
                <c:pt idx="3902">
                  <c:v>519.63670812473163</c:v>
                </c:pt>
                <c:pt idx="3903">
                  <c:v>519.67345975131832</c:v>
                </c:pt>
                <c:pt idx="3904">
                  <c:v>519.71020513053293</c:v>
                </c:pt>
                <c:pt idx="3905">
                  <c:v>519.74694426852784</c:v>
                </c:pt>
                <c:pt idx="3906">
                  <c:v>519.78367717145954</c:v>
                </c:pt>
                <c:pt idx="3907">
                  <c:v>519.82040384548861</c:v>
                </c:pt>
                <c:pt idx="3908">
                  <c:v>519.8571242967796</c:v>
                </c:pt>
                <c:pt idx="3909">
                  <c:v>519.89383853150116</c:v>
                </c:pt>
                <c:pt idx="3910">
                  <c:v>519.93054655582603</c:v>
                </c:pt>
                <c:pt idx="3911">
                  <c:v>519.96724837593069</c:v>
                </c:pt>
                <c:pt idx="3912">
                  <c:v>520.0039439979962</c:v>
                </c:pt>
                <c:pt idx="3913">
                  <c:v>520.04063342820734</c:v>
                </c:pt>
                <c:pt idx="3914">
                  <c:v>520.07731667275311</c:v>
                </c:pt>
                <c:pt idx="3915">
                  <c:v>520.11399373782626</c:v>
                </c:pt>
                <c:pt idx="3916">
                  <c:v>520.15066462962409</c:v>
                </c:pt>
                <c:pt idx="3917">
                  <c:v>520.18732935434753</c:v>
                </c:pt>
                <c:pt idx="3918">
                  <c:v>520.22398791820194</c:v>
                </c:pt>
                <c:pt idx="3919">
                  <c:v>520.26064032739646</c:v>
                </c:pt>
                <c:pt idx="3920">
                  <c:v>520.29728658814463</c:v>
                </c:pt>
                <c:pt idx="3921">
                  <c:v>520.33392670666387</c:v>
                </c:pt>
                <c:pt idx="3922">
                  <c:v>520.37056068917548</c:v>
                </c:pt>
                <c:pt idx="3923">
                  <c:v>520.40718854190538</c:v>
                </c:pt>
                <c:pt idx="3924">
                  <c:v>520.44381027108341</c:v>
                </c:pt>
                <c:pt idx="3925">
                  <c:v>520.48042588294311</c:v>
                </c:pt>
                <c:pt idx="3926">
                  <c:v>520.5170353837226</c:v>
                </c:pt>
                <c:pt idx="3927">
                  <c:v>520.55363877966397</c:v>
                </c:pt>
                <c:pt idx="3928">
                  <c:v>520.59023607701329</c:v>
                </c:pt>
                <c:pt idx="3929">
                  <c:v>520.62682728202094</c:v>
                </c:pt>
                <c:pt idx="3930">
                  <c:v>520.66341240094118</c:v>
                </c:pt>
                <c:pt idx="3931">
                  <c:v>520.69999144003259</c:v>
                </c:pt>
                <c:pt idx="3932">
                  <c:v>520.73656440555794</c:v>
                </c:pt>
                <c:pt idx="3933">
                  <c:v>520.77313130378377</c:v>
                </c:pt>
                <c:pt idx="3934">
                  <c:v>520.80969214098138</c:v>
                </c:pt>
                <c:pt idx="3935">
                  <c:v>520.84624692342538</c:v>
                </c:pt>
                <c:pt idx="3936">
                  <c:v>520.88279565739515</c:v>
                </c:pt>
                <c:pt idx="3937">
                  <c:v>520.91933834917404</c:v>
                </c:pt>
                <c:pt idx="3938">
                  <c:v>520.95587500504951</c:v>
                </c:pt>
                <c:pt idx="3939">
                  <c:v>520.99240563131309</c:v>
                </c:pt>
                <c:pt idx="3940">
                  <c:v>521.02893023426054</c:v>
                </c:pt>
                <c:pt idx="3941">
                  <c:v>521.06544882019193</c:v>
                </c:pt>
                <c:pt idx="3942">
                  <c:v>521.10196139541119</c:v>
                </c:pt>
                <c:pt idx="3943">
                  <c:v>521.13846796622681</c:v>
                </c:pt>
                <c:pt idx="3944">
                  <c:v>521.17496853895091</c:v>
                </c:pt>
                <c:pt idx="3945">
                  <c:v>521.21146311990026</c:v>
                </c:pt>
                <c:pt idx="3946">
                  <c:v>521.24795171539552</c:v>
                </c:pt>
                <c:pt idx="3947">
                  <c:v>521.28443433176164</c:v>
                </c:pt>
                <c:pt idx="3948">
                  <c:v>521.32091097532771</c:v>
                </c:pt>
                <c:pt idx="3949">
                  <c:v>521.35738165242708</c:v>
                </c:pt>
                <c:pt idx="3950">
                  <c:v>521.39384636939724</c:v>
                </c:pt>
                <c:pt idx="3951">
                  <c:v>521.43030513257997</c:v>
                </c:pt>
                <c:pt idx="3952">
                  <c:v>521.46675794832083</c:v>
                </c:pt>
                <c:pt idx="3953">
                  <c:v>521.50320482297002</c:v>
                </c:pt>
                <c:pt idx="3954">
                  <c:v>521.53964576288206</c:v>
                </c:pt>
                <c:pt idx="3955">
                  <c:v>521.57608077441489</c:v>
                </c:pt>
                <c:pt idx="3956">
                  <c:v>521.61250986393168</c:v>
                </c:pt>
                <c:pt idx="3957">
                  <c:v>521.648933037799</c:v>
                </c:pt>
                <c:pt idx="3958">
                  <c:v>521.6853503023882</c:v>
                </c:pt>
                <c:pt idx="3959">
                  <c:v>521.72176166407428</c:v>
                </c:pt>
                <c:pt idx="3960">
                  <c:v>521.75816712923711</c:v>
                </c:pt>
                <c:pt idx="3961">
                  <c:v>521.79456670426032</c:v>
                </c:pt>
                <c:pt idx="3962">
                  <c:v>521.83096039553163</c:v>
                </c:pt>
                <c:pt idx="3963">
                  <c:v>521.86734820944378</c:v>
                </c:pt>
                <c:pt idx="3964">
                  <c:v>521.90373015239288</c:v>
                </c:pt>
                <c:pt idx="3965">
                  <c:v>521.94010623077975</c:v>
                </c:pt>
                <c:pt idx="3966">
                  <c:v>521.97647645100926</c:v>
                </c:pt>
                <c:pt idx="3967">
                  <c:v>522.01284081949063</c:v>
                </c:pt>
                <c:pt idx="3968">
                  <c:v>522.04919934263728</c:v>
                </c:pt>
                <c:pt idx="3969">
                  <c:v>522.08555202686682</c:v>
                </c:pt>
                <c:pt idx="3970">
                  <c:v>522.12189887860154</c:v>
                </c:pt>
                <c:pt idx="3971">
                  <c:v>522.15823990426713</c:v>
                </c:pt>
                <c:pt idx="3972">
                  <c:v>522.19457511029441</c:v>
                </c:pt>
                <c:pt idx="3973">
                  <c:v>522.23090450311804</c:v>
                </c:pt>
                <c:pt idx="3974">
                  <c:v>522.26722808917702</c:v>
                </c:pt>
                <c:pt idx="3975">
                  <c:v>522.30354587491456</c:v>
                </c:pt>
                <c:pt idx="3976">
                  <c:v>522.3398578667784</c:v>
                </c:pt>
                <c:pt idx="3977">
                  <c:v>522.37616407122005</c:v>
                </c:pt>
                <c:pt idx="3978">
                  <c:v>522.41246449469588</c:v>
                </c:pt>
                <c:pt idx="3979">
                  <c:v>522.44875914366639</c:v>
                </c:pt>
                <c:pt idx="3980">
                  <c:v>522.48504802459604</c:v>
                </c:pt>
                <c:pt idx="3981">
                  <c:v>522.52133114395394</c:v>
                </c:pt>
                <c:pt idx="3982">
                  <c:v>522.55760850821355</c:v>
                </c:pt>
                <c:pt idx="3983">
                  <c:v>522.59388012385216</c:v>
                </c:pt>
                <c:pt idx="3984">
                  <c:v>522.63014599735175</c:v>
                </c:pt>
                <c:pt idx="3985">
                  <c:v>522.66640613519871</c:v>
                </c:pt>
                <c:pt idx="3986">
                  <c:v>522.70266054388355</c:v>
                </c:pt>
                <c:pt idx="3987">
                  <c:v>522.73890922990086</c:v>
                </c:pt>
                <c:pt idx="3988">
                  <c:v>522.77515219975021</c:v>
                </c:pt>
                <c:pt idx="3989">
                  <c:v>522.81138945993473</c:v>
                </c:pt>
                <c:pt idx="3990">
                  <c:v>522.84762101696242</c:v>
                </c:pt>
                <c:pt idx="3991">
                  <c:v>522.88384687734549</c:v>
                </c:pt>
                <c:pt idx="3992">
                  <c:v>522.92006704760013</c:v>
                </c:pt>
                <c:pt idx="3993">
                  <c:v>522.95628153424741</c:v>
                </c:pt>
                <c:pt idx="3994">
                  <c:v>522.99249034381239</c:v>
                </c:pt>
                <c:pt idx="3995">
                  <c:v>523.02869348282491</c:v>
                </c:pt>
                <c:pt idx="3996">
                  <c:v>523.06489095781842</c:v>
                </c:pt>
                <c:pt idx="3997">
                  <c:v>523.10108277533118</c:v>
                </c:pt>
                <c:pt idx="3998">
                  <c:v>523.13726894190597</c:v>
                </c:pt>
                <c:pt idx="3999">
                  <c:v>523.17344946408957</c:v>
                </c:pt>
                <c:pt idx="4000">
                  <c:v>523.20962434843329</c:v>
                </c:pt>
                <c:pt idx="4001">
                  <c:v>523.24579360149289</c:v>
                </c:pt>
                <c:pt idx="4002">
                  <c:v>523.28195722982821</c:v>
                </c:pt>
                <c:pt idx="4003">
                  <c:v>523.31811524000386</c:v>
                </c:pt>
                <c:pt idx="4004">
                  <c:v>523.35426763858857</c:v>
                </c:pt>
                <c:pt idx="4005">
                  <c:v>523.39041443215535</c:v>
                </c:pt>
                <c:pt idx="4006">
                  <c:v>523.42655562728214</c:v>
                </c:pt>
                <c:pt idx="4007">
                  <c:v>523.46269123055049</c:v>
                </c:pt>
                <c:pt idx="4008">
                  <c:v>523.49882124854696</c:v>
                </c:pt>
                <c:pt idx="4009">
                  <c:v>523.53494568786209</c:v>
                </c:pt>
                <c:pt idx="4010">
                  <c:v>523.57106455509108</c:v>
                </c:pt>
                <c:pt idx="4011">
                  <c:v>523.6071778568338</c:v>
                </c:pt>
                <c:pt idx="4012">
                  <c:v>523.64328559969374</c:v>
                </c:pt>
                <c:pt idx="4013">
                  <c:v>523.67938779027941</c:v>
                </c:pt>
                <c:pt idx="4014">
                  <c:v>523.71548443520362</c:v>
                </c:pt>
                <c:pt idx="4015">
                  <c:v>523.75157554108375</c:v>
                </c:pt>
                <c:pt idx="4016">
                  <c:v>523.78766111454104</c:v>
                </c:pt>
                <c:pt idx="4017">
                  <c:v>523.82374116220171</c:v>
                </c:pt>
                <c:pt idx="4018">
                  <c:v>523.85981569069634</c:v>
                </c:pt>
                <c:pt idx="4019">
                  <c:v>523.89588470665967</c:v>
                </c:pt>
                <c:pt idx="4020">
                  <c:v>523.93194821673114</c:v>
                </c:pt>
                <c:pt idx="4021">
                  <c:v>523.96800622755427</c:v>
                </c:pt>
                <c:pt idx="4022">
                  <c:v>524.0040587457778</c:v>
                </c:pt>
                <c:pt idx="4023">
                  <c:v>524.04010577805388</c:v>
                </c:pt>
                <c:pt idx="4024">
                  <c:v>524.07614733104015</c:v>
                </c:pt>
                <c:pt idx="4025">
                  <c:v>524.11218341139772</c:v>
                </c:pt>
                <c:pt idx="4026">
                  <c:v>524.14821402579275</c:v>
                </c:pt>
                <c:pt idx="4027">
                  <c:v>524.18423918089604</c:v>
                </c:pt>
                <c:pt idx="4028">
                  <c:v>524.22025888338226</c:v>
                </c:pt>
                <c:pt idx="4029">
                  <c:v>524.25627313993095</c:v>
                </c:pt>
                <c:pt idx="4030">
                  <c:v>524.29228195722601</c:v>
                </c:pt>
                <c:pt idx="4031">
                  <c:v>524.32828534195585</c:v>
                </c:pt>
                <c:pt idx="4032">
                  <c:v>524.36428330081333</c:v>
                </c:pt>
                <c:pt idx="4033">
                  <c:v>524.40027584049596</c:v>
                </c:pt>
                <c:pt idx="4034">
                  <c:v>524.43626296770537</c:v>
                </c:pt>
                <c:pt idx="4035">
                  <c:v>524.47224468914817</c:v>
                </c:pt>
                <c:pt idx="4036">
                  <c:v>524.50822101153506</c:v>
                </c:pt>
                <c:pt idx="4037">
                  <c:v>524.54419194158118</c:v>
                </c:pt>
                <c:pt idx="4038">
                  <c:v>524.58015748600667</c:v>
                </c:pt>
                <c:pt idx="4039">
                  <c:v>524.61611765153589</c:v>
                </c:pt>
                <c:pt idx="4040">
                  <c:v>524.65207244489739</c:v>
                </c:pt>
                <c:pt idx="4041">
                  <c:v>524.68802187282506</c:v>
                </c:pt>
                <c:pt idx="4042">
                  <c:v>524.72396594205645</c:v>
                </c:pt>
                <c:pt idx="4043">
                  <c:v>524.7599046593341</c:v>
                </c:pt>
                <c:pt idx="4044">
                  <c:v>524.79583803140497</c:v>
                </c:pt>
                <c:pt idx="4045">
                  <c:v>524.83176606502047</c:v>
                </c:pt>
                <c:pt idx="4046">
                  <c:v>524.86768876693668</c:v>
                </c:pt>
                <c:pt idx="4047">
                  <c:v>524.9036061439142</c:v>
                </c:pt>
                <c:pt idx="4048">
                  <c:v>524.9395182027182</c:v>
                </c:pt>
                <c:pt idx="4049">
                  <c:v>524.97542495011805</c:v>
                </c:pt>
                <c:pt idx="4050">
                  <c:v>525.01132639288835</c:v>
                </c:pt>
                <c:pt idx="4051">
                  <c:v>525.04722253780756</c:v>
                </c:pt>
                <c:pt idx="4052">
                  <c:v>525.08311339165903</c:v>
                </c:pt>
                <c:pt idx="4053">
                  <c:v>525.11899896123077</c:v>
                </c:pt>
                <c:pt idx="4054">
                  <c:v>525.15487925331524</c:v>
                </c:pt>
                <c:pt idx="4055">
                  <c:v>525.19075427470921</c:v>
                </c:pt>
                <c:pt idx="4056">
                  <c:v>525.22662403221443</c:v>
                </c:pt>
                <c:pt idx="4057">
                  <c:v>525.26248853263701</c:v>
                </c:pt>
                <c:pt idx="4058">
                  <c:v>525.2983477827878</c:v>
                </c:pt>
                <c:pt idx="4059">
                  <c:v>525.33420178948222</c:v>
                </c:pt>
                <c:pt idx="4060">
                  <c:v>525.37005055953989</c:v>
                </c:pt>
                <c:pt idx="4061">
                  <c:v>525.40589409978543</c:v>
                </c:pt>
                <c:pt idx="4062">
                  <c:v>525.44173241704812</c:v>
                </c:pt>
                <c:pt idx="4063">
                  <c:v>525.47756551816133</c:v>
                </c:pt>
                <c:pt idx="4064">
                  <c:v>525.51339340996367</c:v>
                </c:pt>
                <c:pt idx="4065">
                  <c:v>525.54921609929795</c:v>
                </c:pt>
                <c:pt idx="4066">
                  <c:v>525.58503359301164</c:v>
                </c:pt>
                <c:pt idx="4067">
                  <c:v>525.62084589795711</c:v>
                </c:pt>
                <c:pt idx="4068">
                  <c:v>525.6566530209908</c:v>
                </c:pt>
                <c:pt idx="4069">
                  <c:v>525.69245496897429</c:v>
                </c:pt>
                <c:pt idx="4070">
                  <c:v>525.72825174877369</c:v>
                </c:pt>
                <c:pt idx="4071">
                  <c:v>525.76404336725943</c:v>
                </c:pt>
                <c:pt idx="4072">
                  <c:v>525.79982983130697</c:v>
                </c:pt>
                <c:pt idx="4073">
                  <c:v>525.83561114779604</c:v>
                </c:pt>
                <c:pt idx="4074">
                  <c:v>525.87138732361143</c:v>
                </c:pt>
                <c:pt idx="4075">
                  <c:v>525.9071583656422</c:v>
                </c:pt>
                <c:pt idx="4076">
                  <c:v>525.94292428078222</c:v>
                </c:pt>
                <c:pt idx="4077">
                  <c:v>525.97868507593012</c:v>
                </c:pt>
                <c:pt idx="4078">
                  <c:v>526.01444075798895</c:v>
                </c:pt>
                <c:pt idx="4079">
                  <c:v>526.05019133386668</c:v>
                </c:pt>
                <c:pt idx="4080">
                  <c:v>526.08593681047569</c:v>
                </c:pt>
                <c:pt idx="4081">
                  <c:v>526.12167719473314</c:v>
                </c:pt>
                <c:pt idx="4082">
                  <c:v>526.15741249356108</c:v>
                </c:pt>
                <c:pt idx="4083">
                  <c:v>526.19314271388589</c:v>
                </c:pt>
                <c:pt idx="4084">
                  <c:v>526.22886786263882</c:v>
                </c:pt>
                <c:pt idx="4085">
                  <c:v>526.26458794675557</c:v>
                </c:pt>
                <c:pt idx="4086">
                  <c:v>526.30030297317717</c:v>
                </c:pt>
                <c:pt idx="4087">
                  <c:v>526.33601294884852</c:v>
                </c:pt>
                <c:pt idx="4088">
                  <c:v>526.37171788071976</c:v>
                </c:pt>
                <c:pt idx="4089">
                  <c:v>526.40741777574556</c:v>
                </c:pt>
                <c:pt idx="4090">
                  <c:v>526.44311264088526</c:v>
                </c:pt>
                <c:pt idx="4091">
                  <c:v>526.47880248310321</c:v>
                </c:pt>
                <c:pt idx="4092">
                  <c:v>526.51448730936772</c:v>
                </c:pt>
                <c:pt idx="4093">
                  <c:v>526.5501671266527</c:v>
                </c:pt>
                <c:pt idx="4094">
                  <c:v>526.58584194193645</c:v>
                </c:pt>
                <c:pt idx="4095">
                  <c:v>526.62151176220175</c:v>
                </c:pt>
                <c:pt idx="4096">
                  <c:v>526.65717659443635</c:v>
                </c:pt>
                <c:pt idx="4097">
                  <c:v>526.69283644563279</c:v>
                </c:pt>
                <c:pt idx="4098">
                  <c:v>526.72849132278816</c:v>
                </c:pt>
                <c:pt idx="4099">
                  <c:v>526.76414123290454</c:v>
                </c:pt>
                <c:pt idx="4100">
                  <c:v>526.79978618298833</c:v>
                </c:pt>
                <c:pt idx="4101">
                  <c:v>526.83542618005117</c:v>
                </c:pt>
                <c:pt idx="4102">
                  <c:v>526.87106123110925</c:v>
                </c:pt>
                <c:pt idx="4103">
                  <c:v>526.90669134318352</c:v>
                </c:pt>
                <c:pt idx="4104">
                  <c:v>526.9423165232995</c:v>
                </c:pt>
                <c:pt idx="4105">
                  <c:v>526.97793677848767</c:v>
                </c:pt>
                <c:pt idx="4106">
                  <c:v>527.01355211578345</c:v>
                </c:pt>
                <c:pt idx="4107">
                  <c:v>527.04916254222667</c:v>
                </c:pt>
                <c:pt idx="4108">
                  <c:v>527.08476806486237</c:v>
                </c:pt>
                <c:pt idx="4109">
                  <c:v>527.12036869073984</c:v>
                </c:pt>
                <c:pt idx="4110">
                  <c:v>527.15596442691356</c:v>
                </c:pt>
                <c:pt idx="4111">
                  <c:v>527.19155528044269</c:v>
                </c:pt>
                <c:pt idx="4112">
                  <c:v>527.22714125839116</c:v>
                </c:pt>
                <c:pt idx="4113">
                  <c:v>527.26272236782779</c:v>
                </c:pt>
                <c:pt idx="4114">
                  <c:v>527.29829861582584</c:v>
                </c:pt>
                <c:pt idx="4115">
                  <c:v>527.33387000946402</c:v>
                </c:pt>
                <c:pt idx="4116">
                  <c:v>527.36943655582525</c:v>
                </c:pt>
                <c:pt idx="4117">
                  <c:v>527.40499826199755</c:v>
                </c:pt>
                <c:pt idx="4118">
                  <c:v>527.44055513507396</c:v>
                </c:pt>
                <c:pt idx="4119">
                  <c:v>527.47610718215174</c:v>
                </c:pt>
                <c:pt idx="4120">
                  <c:v>527.51165441033356</c:v>
                </c:pt>
                <c:pt idx="4121">
                  <c:v>527.54719682672658</c:v>
                </c:pt>
                <c:pt idx="4122">
                  <c:v>527.58273443844314</c:v>
                </c:pt>
                <c:pt idx="4123">
                  <c:v>527.61826725259994</c:v>
                </c:pt>
                <c:pt idx="4124">
                  <c:v>527.65379527631876</c:v>
                </c:pt>
                <c:pt idx="4125">
                  <c:v>527.68931851672653</c:v>
                </c:pt>
                <c:pt idx="4126">
                  <c:v>527.72483698095459</c:v>
                </c:pt>
                <c:pt idx="4127">
                  <c:v>527.76035067613918</c:v>
                </c:pt>
                <c:pt idx="4128">
                  <c:v>527.79585960942165</c:v>
                </c:pt>
                <c:pt idx="4129">
                  <c:v>527.83136378794813</c:v>
                </c:pt>
                <c:pt idx="4130">
                  <c:v>527.86686321886953</c:v>
                </c:pt>
                <c:pt idx="4131">
                  <c:v>527.9023579093415</c:v>
                </c:pt>
                <c:pt idx="4132">
                  <c:v>527.93784786652498</c:v>
                </c:pt>
                <c:pt idx="4133">
                  <c:v>527.9733330975854</c:v>
                </c:pt>
                <c:pt idx="4134">
                  <c:v>528.00881360969345</c:v>
                </c:pt>
                <c:pt idx="4135">
                  <c:v>528.04428941002413</c:v>
                </c:pt>
                <c:pt idx="4136">
                  <c:v>528.07976050575792</c:v>
                </c:pt>
                <c:pt idx="4137">
                  <c:v>528.11522690408003</c:v>
                </c:pt>
                <c:pt idx="4138">
                  <c:v>528.15068861218037</c:v>
                </c:pt>
                <c:pt idx="4139">
                  <c:v>528.18614563725384</c:v>
                </c:pt>
                <c:pt idx="4140">
                  <c:v>528.22159798650034</c:v>
                </c:pt>
                <c:pt idx="4141">
                  <c:v>528.25704566712488</c:v>
                </c:pt>
                <c:pt idx="4142">
                  <c:v>528.29248868633692</c:v>
                </c:pt>
                <c:pt idx="4143">
                  <c:v>528.32792705135114</c:v>
                </c:pt>
                <c:pt idx="4144">
                  <c:v>528.3633607693871</c:v>
                </c:pt>
                <c:pt idx="4145">
                  <c:v>528.39878984766938</c:v>
                </c:pt>
                <c:pt idx="4146">
                  <c:v>528.4342142934272</c:v>
                </c:pt>
                <c:pt idx="4147">
                  <c:v>528.46963411389504</c:v>
                </c:pt>
                <c:pt idx="4148">
                  <c:v>528.50504931631224</c:v>
                </c:pt>
                <c:pt idx="4149">
                  <c:v>528.54045990792292</c:v>
                </c:pt>
                <c:pt idx="4150">
                  <c:v>528.57586589597634</c:v>
                </c:pt>
                <c:pt idx="4151">
                  <c:v>528.61126728772672</c:v>
                </c:pt>
                <c:pt idx="4152">
                  <c:v>528.64666409043309</c:v>
                </c:pt>
                <c:pt idx="4153">
                  <c:v>528.68205631135959</c:v>
                </c:pt>
                <c:pt idx="4154">
                  <c:v>528.71744395777523</c:v>
                </c:pt>
                <c:pt idx="4155">
                  <c:v>528.75282703695405</c:v>
                </c:pt>
                <c:pt idx="4156">
                  <c:v>528.78820555617517</c:v>
                </c:pt>
                <c:pt idx="4157">
                  <c:v>528.8235795227223</c:v>
                </c:pt>
                <c:pt idx="4158">
                  <c:v>528.8589489438848</c:v>
                </c:pt>
                <c:pt idx="4159">
                  <c:v>528.89431382695625</c:v>
                </c:pt>
                <c:pt idx="4160">
                  <c:v>528.92967417923592</c:v>
                </c:pt>
                <c:pt idx="4161">
                  <c:v>528.9650300080275</c:v>
                </c:pt>
                <c:pt idx="4162">
                  <c:v>529.00038132064014</c:v>
                </c:pt>
                <c:pt idx="4163">
                  <c:v>529.0357281243879</c:v>
                </c:pt>
                <c:pt idx="4164">
                  <c:v>529.07107042658936</c:v>
                </c:pt>
                <c:pt idx="4165">
                  <c:v>529.10640823456902</c:v>
                </c:pt>
                <c:pt idx="4166">
                  <c:v>529.14174155565547</c:v>
                </c:pt>
                <c:pt idx="4167">
                  <c:v>529.177070397183</c:v>
                </c:pt>
                <c:pt idx="4168">
                  <c:v>529.21239476649077</c:v>
                </c:pt>
                <c:pt idx="4169">
                  <c:v>529.24771467092262</c:v>
                </c:pt>
                <c:pt idx="4170">
                  <c:v>529.28303011782782</c:v>
                </c:pt>
                <c:pt idx="4171">
                  <c:v>529.31834111456055</c:v>
                </c:pt>
                <c:pt idx="4172">
                  <c:v>529.35364766848011</c:v>
                </c:pt>
                <c:pt idx="4173">
                  <c:v>529.38894978695066</c:v>
                </c:pt>
                <c:pt idx="4174">
                  <c:v>529.42424747734174</c:v>
                </c:pt>
                <c:pt idx="4175">
                  <c:v>529.45954074702752</c:v>
                </c:pt>
                <c:pt idx="4176">
                  <c:v>529.49482960338764</c:v>
                </c:pt>
                <c:pt idx="4177">
                  <c:v>529.53011405380653</c:v>
                </c:pt>
                <c:pt idx="4178">
                  <c:v>529.5653941056737</c:v>
                </c:pt>
                <c:pt idx="4179">
                  <c:v>529.60066976638404</c:v>
                </c:pt>
                <c:pt idx="4180">
                  <c:v>529.63594104333743</c:v>
                </c:pt>
                <c:pt idx="4181">
                  <c:v>529.67120794393838</c:v>
                </c:pt>
                <c:pt idx="4182">
                  <c:v>529.70647047559692</c:v>
                </c:pt>
                <c:pt idx="4183">
                  <c:v>529.74172864572813</c:v>
                </c:pt>
                <c:pt idx="4184">
                  <c:v>529.77698246175214</c:v>
                </c:pt>
                <c:pt idx="4185">
                  <c:v>529.81223193109417</c:v>
                </c:pt>
                <c:pt idx="4186">
                  <c:v>529.8474770611848</c:v>
                </c:pt>
                <c:pt idx="4187">
                  <c:v>529.88271785945915</c:v>
                </c:pt>
                <c:pt idx="4188">
                  <c:v>529.9179543333579</c:v>
                </c:pt>
                <c:pt idx="4189">
                  <c:v>529.95318649032686</c:v>
                </c:pt>
                <c:pt idx="4190">
                  <c:v>529.98841433781661</c:v>
                </c:pt>
                <c:pt idx="4191">
                  <c:v>530.0236378832833</c:v>
                </c:pt>
                <c:pt idx="4192">
                  <c:v>530.05885713418809</c:v>
                </c:pt>
                <c:pt idx="4193">
                  <c:v>530.0940720979969</c:v>
                </c:pt>
                <c:pt idx="4194">
                  <c:v>530.12928278218135</c:v>
                </c:pt>
                <c:pt idx="4195">
                  <c:v>530.16448919421771</c:v>
                </c:pt>
                <c:pt idx="4196">
                  <c:v>530.19969134158794</c:v>
                </c:pt>
                <c:pt idx="4197">
                  <c:v>530.23488923177877</c:v>
                </c:pt>
                <c:pt idx="4198">
                  <c:v>530.27008287228193</c:v>
                </c:pt>
                <c:pt idx="4199">
                  <c:v>530.30527227059486</c:v>
                </c:pt>
                <c:pt idx="4200">
                  <c:v>530.34045743421984</c:v>
                </c:pt>
                <c:pt idx="4201">
                  <c:v>530.37563837066421</c:v>
                </c:pt>
                <c:pt idx="4202">
                  <c:v>530.41081508744071</c:v>
                </c:pt>
                <c:pt idx="4203">
                  <c:v>530.44598759206724</c:v>
                </c:pt>
                <c:pt idx="4204">
                  <c:v>530.48115589206679</c:v>
                </c:pt>
                <c:pt idx="4205">
                  <c:v>530.5163199949676</c:v>
                </c:pt>
                <c:pt idx="4206">
                  <c:v>530.55147990830312</c:v>
                </c:pt>
                <c:pt idx="4207">
                  <c:v>530.58663563961181</c:v>
                </c:pt>
                <c:pt idx="4208">
                  <c:v>530.62178719643771</c:v>
                </c:pt>
                <c:pt idx="4209">
                  <c:v>530.65693458632984</c:v>
                </c:pt>
                <c:pt idx="4210">
                  <c:v>530.69207781684236</c:v>
                </c:pt>
                <c:pt idx="4211">
                  <c:v>530.72721689553475</c:v>
                </c:pt>
                <c:pt idx="4212">
                  <c:v>530.76235182997186</c:v>
                </c:pt>
                <c:pt idx="4213">
                  <c:v>530.79748262772341</c:v>
                </c:pt>
                <c:pt idx="4214">
                  <c:v>530.83260929636481</c:v>
                </c:pt>
                <c:pt idx="4215">
                  <c:v>530.86773184347601</c:v>
                </c:pt>
                <c:pt idx="4216">
                  <c:v>530.90285027664322</c:v>
                </c:pt>
                <c:pt idx="4217">
                  <c:v>530.93796460345698</c:v>
                </c:pt>
                <c:pt idx="4218">
                  <c:v>530.97307483151337</c:v>
                </c:pt>
                <c:pt idx="4219">
                  <c:v>531.00818096841385</c:v>
                </c:pt>
                <c:pt idx="4220">
                  <c:v>531.04328302176532</c:v>
                </c:pt>
                <c:pt idx="4221">
                  <c:v>531.07838099917933</c:v>
                </c:pt>
                <c:pt idx="4222">
                  <c:v>531.11347490827313</c:v>
                </c:pt>
                <c:pt idx="4223">
                  <c:v>531.14856475666943</c:v>
                </c:pt>
                <c:pt idx="4224">
                  <c:v>531.18365055199581</c:v>
                </c:pt>
                <c:pt idx="4225">
                  <c:v>531.2187323018851</c:v>
                </c:pt>
                <c:pt idx="4226">
                  <c:v>531.25381001397579</c:v>
                </c:pt>
                <c:pt idx="4227">
                  <c:v>531.28888369591141</c:v>
                </c:pt>
                <c:pt idx="4228">
                  <c:v>531.32395335534102</c:v>
                </c:pt>
                <c:pt idx="4229">
                  <c:v>531.35901899991859</c:v>
                </c:pt>
                <c:pt idx="4230">
                  <c:v>531.39408063730366</c:v>
                </c:pt>
                <c:pt idx="4231">
                  <c:v>531.42913827516111</c:v>
                </c:pt>
                <c:pt idx="4232">
                  <c:v>531.46419192116105</c:v>
                </c:pt>
                <c:pt idx="4233">
                  <c:v>531.49924158297881</c:v>
                </c:pt>
                <c:pt idx="4234">
                  <c:v>531.5342872682952</c:v>
                </c:pt>
                <c:pt idx="4235">
                  <c:v>531.56932898479636</c:v>
                </c:pt>
                <c:pt idx="4236">
                  <c:v>531.60436674017387</c:v>
                </c:pt>
                <c:pt idx="4237">
                  <c:v>531.63940054212401</c:v>
                </c:pt>
                <c:pt idx="4238">
                  <c:v>531.67443039834927</c:v>
                </c:pt>
                <c:pt idx="4239">
                  <c:v>531.70945631655718</c:v>
                </c:pt>
                <c:pt idx="4240">
                  <c:v>531.74447830446013</c:v>
                </c:pt>
                <c:pt idx="4241">
                  <c:v>531.77949636977667</c:v>
                </c:pt>
                <c:pt idx="4242">
                  <c:v>531.8145105202301</c:v>
                </c:pt>
                <c:pt idx="4243">
                  <c:v>531.84952076354944</c:v>
                </c:pt>
                <c:pt idx="4244">
                  <c:v>531.8845271074689</c:v>
                </c:pt>
                <c:pt idx="4245">
                  <c:v>531.91952955972783</c:v>
                </c:pt>
                <c:pt idx="4246">
                  <c:v>531.95452812807173</c:v>
                </c:pt>
                <c:pt idx="4247">
                  <c:v>531.98952282025073</c:v>
                </c:pt>
                <c:pt idx="4248">
                  <c:v>532.02451364402054</c:v>
                </c:pt>
                <c:pt idx="4249">
                  <c:v>532.05950060714235</c:v>
                </c:pt>
                <c:pt idx="4250">
                  <c:v>532.0944837173829</c:v>
                </c:pt>
                <c:pt idx="4251">
                  <c:v>532.12946298251416</c:v>
                </c:pt>
                <c:pt idx="4252">
                  <c:v>532.16443841031332</c:v>
                </c:pt>
                <c:pt idx="4253">
                  <c:v>532.19941000856329</c:v>
                </c:pt>
                <c:pt idx="4254">
                  <c:v>532.23437778505217</c:v>
                </c:pt>
                <c:pt idx="4255">
                  <c:v>532.26934174757389</c:v>
                </c:pt>
                <c:pt idx="4256">
                  <c:v>532.30430190392713</c:v>
                </c:pt>
                <c:pt idx="4257">
                  <c:v>532.33925826191671</c:v>
                </c:pt>
                <c:pt idx="4258">
                  <c:v>532.37421082935225</c:v>
                </c:pt>
                <c:pt idx="4259">
                  <c:v>532.40915961404937</c:v>
                </c:pt>
                <c:pt idx="4260">
                  <c:v>532.44410462382859</c:v>
                </c:pt>
                <c:pt idx="4261">
                  <c:v>532.47904586651657</c:v>
                </c:pt>
                <c:pt idx="4262">
                  <c:v>532.51398334994474</c:v>
                </c:pt>
                <c:pt idx="4263">
                  <c:v>532.54891708195044</c:v>
                </c:pt>
                <c:pt idx="4264">
                  <c:v>532.58384707037624</c:v>
                </c:pt>
                <c:pt idx="4265">
                  <c:v>532.61877332307006</c:v>
                </c:pt>
                <c:pt idx="4266">
                  <c:v>532.65369584788573</c:v>
                </c:pt>
                <c:pt idx="4267">
                  <c:v>532.68861465268242</c:v>
                </c:pt>
                <c:pt idx="4268">
                  <c:v>532.72352974532441</c:v>
                </c:pt>
                <c:pt idx="4269">
                  <c:v>532.75844113368169</c:v>
                </c:pt>
                <c:pt idx="4270">
                  <c:v>532.79334882562989</c:v>
                </c:pt>
                <c:pt idx="4271">
                  <c:v>532.82825282905026</c:v>
                </c:pt>
                <c:pt idx="4272">
                  <c:v>532.86315315182901</c:v>
                </c:pt>
                <c:pt idx="4273">
                  <c:v>532.89804980185829</c:v>
                </c:pt>
                <c:pt idx="4274">
                  <c:v>532.93294278703581</c:v>
                </c:pt>
                <c:pt idx="4275">
                  <c:v>532.9678321152644</c:v>
                </c:pt>
                <c:pt idx="4276">
                  <c:v>533.00271779445268</c:v>
                </c:pt>
                <c:pt idx="4277">
                  <c:v>533.03759983251473</c:v>
                </c:pt>
                <c:pt idx="4278">
                  <c:v>533.07247823737032</c:v>
                </c:pt>
                <c:pt idx="4279">
                  <c:v>533.10735301694467</c:v>
                </c:pt>
                <c:pt idx="4280">
                  <c:v>533.14222417916824</c:v>
                </c:pt>
                <c:pt idx="4281">
                  <c:v>533.17709173197761</c:v>
                </c:pt>
                <c:pt idx="4282">
                  <c:v>533.2119556833145</c:v>
                </c:pt>
                <c:pt idx="4283">
                  <c:v>533.24681604112607</c:v>
                </c:pt>
                <c:pt idx="4284">
                  <c:v>533.28167281336539</c:v>
                </c:pt>
                <c:pt idx="4285">
                  <c:v>533.31652600799111</c:v>
                </c:pt>
                <c:pt idx="4286">
                  <c:v>533.35137563296712</c:v>
                </c:pt>
                <c:pt idx="4287">
                  <c:v>533.38622169626331</c:v>
                </c:pt>
                <c:pt idx="4288">
                  <c:v>533.42106420585446</c:v>
                </c:pt>
                <c:pt idx="4289">
                  <c:v>533.45590316972175</c:v>
                </c:pt>
                <c:pt idx="4290">
                  <c:v>533.49073859585144</c:v>
                </c:pt>
                <c:pt idx="4291">
                  <c:v>533.5255704922356</c:v>
                </c:pt>
                <c:pt idx="4292">
                  <c:v>533.56039886687165</c:v>
                </c:pt>
                <c:pt idx="4293">
                  <c:v>533.59522372776303</c:v>
                </c:pt>
                <c:pt idx="4294">
                  <c:v>533.63004508291829</c:v>
                </c:pt>
                <c:pt idx="4295">
                  <c:v>533.66486294035224</c:v>
                </c:pt>
                <c:pt idx="4296">
                  <c:v>533.69967730808446</c:v>
                </c:pt>
                <c:pt idx="4297">
                  <c:v>533.73448819414079</c:v>
                </c:pt>
                <c:pt idx="4298">
                  <c:v>533.76929560655276</c:v>
                </c:pt>
                <c:pt idx="4299">
                  <c:v>533.80409955335699</c:v>
                </c:pt>
                <c:pt idx="4300">
                  <c:v>533.83890004259604</c:v>
                </c:pt>
                <c:pt idx="4301">
                  <c:v>533.87369708231824</c:v>
                </c:pt>
                <c:pt idx="4302">
                  <c:v>533.90849068057764</c:v>
                </c:pt>
                <c:pt idx="4303">
                  <c:v>533.94328084543349</c:v>
                </c:pt>
                <c:pt idx="4304">
                  <c:v>533.97806758495096</c:v>
                </c:pt>
                <c:pt idx="4305">
                  <c:v>534.01285090720103</c:v>
                </c:pt>
                <c:pt idx="4306">
                  <c:v>534.04763082026011</c:v>
                </c:pt>
                <c:pt idx="4307">
                  <c:v>534.08240733221032</c:v>
                </c:pt>
                <c:pt idx="4308">
                  <c:v>534.11718045113969</c:v>
                </c:pt>
                <c:pt idx="4309">
                  <c:v>534.15195018514169</c:v>
                </c:pt>
                <c:pt idx="4310">
                  <c:v>534.18671654231537</c:v>
                </c:pt>
                <c:pt idx="4311">
                  <c:v>534.22147953076603</c:v>
                </c:pt>
                <c:pt idx="4312">
                  <c:v>534.25623915860399</c:v>
                </c:pt>
                <c:pt idx="4313">
                  <c:v>534.29099543394557</c:v>
                </c:pt>
                <c:pt idx="4314">
                  <c:v>534.32574836491301</c:v>
                </c:pt>
                <c:pt idx="4315">
                  <c:v>534.36049795963379</c:v>
                </c:pt>
                <c:pt idx="4316">
                  <c:v>534.39524422624163</c:v>
                </c:pt>
                <c:pt idx="4317">
                  <c:v>534.4299871728756</c:v>
                </c:pt>
                <c:pt idx="4318">
                  <c:v>534.46472680768068</c:v>
                </c:pt>
                <c:pt idx="4319">
                  <c:v>534.49946313880753</c:v>
                </c:pt>
                <c:pt idx="4320">
                  <c:v>534.53419617441227</c:v>
                </c:pt>
                <c:pt idx="4321">
                  <c:v>534.5689259226574</c:v>
                </c:pt>
                <c:pt idx="4322">
                  <c:v>534.60365239171074</c:v>
                </c:pt>
                <c:pt idx="4323">
                  <c:v>534.63837558974569</c:v>
                </c:pt>
                <c:pt idx="4324">
                  <c:v>534.67309552494191</c:v>
                </c:pt>
                <c:pt idx="4325">
                  <c:v>534.7078122054844</c:v>
                </c:pt>
                <c:pt idx="4326">
                  <c:v>534.74252563956418</c:v>
                </c:pt>
                <c:pt idx="4327">
                  <c:v>534.77723583537784</c:v>
                </c:pt>
                <c:pt idx="4328">
                  <c:v>534.81194280112823</c:v>
                </c:pt>
                <c:pt idx="4329">
                  <c:v>534.84664654502308</c:v>
                </c:pt>
                <c:pt idx="4330">
                  <c:v>534.88134707527684</c:v>
                </c:pt>
                <c:pt idx="4331">
                  <c:v>534.91604440010906</c:v>
                </c:pt>
                <c:pt idx="4332">
                  <c:v>534.9507385277459</c:v>
                </c:pt>
                <c:pt idx="4333">
                  <c:v>534.98542946641828</c:v>
                </c:pt>
                <c:pt idx="4334">
                  <c:v>535.02011722436373</c:v>
                </c:pt>
                <c:pt idx="4335">
                  <c:v>535.05480180982511</c:v>
                </c:pt>
                <c:pt idx="4336">
                  <c:v>535.08948323105176</c:v>
                </c:pt>
                <c:pt idx="4337">
                  <c:v>535.12416149629792</c:v>
                </c:pt>
                <c:pt idx="4338">
                  <c:v>535.15883661382463</c:v>
                </c:pt>
                <c:pt idx="4339">
                  <c:v>535.19350859189797</c:v>
                </c:pt>
                <c:pt idx="4340">
                  <c:v>535.22817743879011</c:v>
                </c:pt>
                <c:pt idx="4341">
                  <c:v>535.26284316277929</c:v>
                </c:pt>
                <c:pt idx="4342">
                  <c:v>535.29750577214952</c:v>
                </c:pt>
                <c:pt idx="4343">
                  <c:v>535.3321652751905</c:v>
                </c:pt>
                <c:pt idx="4344">
                  <c:v>535.36682168019775</c:v>
                </c:pt>
                <c:pt idx="4345">
                  <c:v>535.40147499547322</c:v>
                </c:pt>
                <c:pt idx="4346">
                  <c:v>535.43612522932369</c:v>
                </c:pt>
                <c:pt idx="4347">
                  <c:v>535.47077239006285</c:v>
                </c:pt>
                <c:pt idx="4348">
                  <c:v>535.50541648600972</c:v>
                </c:pt>
                <c:pt idx="4349">
                  <c:v>535.54005752548937</c:v>
                </c:pt>
                <c:pt idx="4350">
                  <c:v>535.57469551683278</c:v>
                </c:pt>
                <c:pt idx="4351">
                  <c:v>535.60933046837658</c:v>
                </c:pt>
                <c:pt idx="4352">
                  <c:v>535.64396238846382</c:v>
                </c:pt>
                <c:pt idx="4353">
                  <c:v>535.67859128544285</c:v>
                </c:pt>
                <c:pt idx="4354">
                  <c:v>535.7132171676684</c:v>
                </c:pt>
                <c:pt idx="4355">
                  <c:v>535.7478400435009</c:v>
                </c:pt>
                <c:pt idx="4356">
                  <c:v>535.78245992130667</c:v>
                </c:pt>
                <c:pt idx="4357">
                  <c:v>535.81707680945806</c:v>
                </c:pt>
                <c:pt idx="4358">
                  <c:v>535.85169071633356</c:v>
                </c:pt>
                <c:pt idx="4359">
                  <c:v>535.88630165031702</c:v>
                </c:pt>
                <c:pt idx="4360">
                  <c:v>535.92090961979875</c:v>
                </c:pt>
                <c:pt idx="4361">
                  <c:v>535.95551463317497</c:v>
                </c:pt>
                <c:pt idx="4362">
                  <c:v>535.99011669884749</c:v>
                </c:pt>
                <c:pt idx="4363">
                  <c:v>536.02471582522469</c:v>
                </c:pt>
                <c:pt idx="4364">
                  <c:v>536.05931202071997</c:v>
                </c:pt>
                <c:pt idx="4365">
                  <c:v>536.09390529375389</c:v>
                </c:pt>
                <c:pt idx="4366">
                  <c:v>536.12849565275201</c:v>
                </c:pt>
                <c:pt idx="4367">
                  <c:v>536.16308310614636</c:v>
                </c:pt>
                <c:pt idx="4368">
                  <c:v>536.19766766237478</c:v>
                </c:pt>
                <c:pt idx="4369">
                  <c:v>536.23224932988137</c:v>
                </c:pt>
                <c:pt idx="4370">
                  <c:v>536.26682811711555</c:v>
                </c:pt>
                <c:pt idx="4371">
                  <c:v>536.30140403253381</c:v>
                </c:pt>
                <c:pt idx="4372">
                  <c:v>536.33597708459774</c:v>
                </c:pt>
                <c:pt idx="4373">
                  <c:v>536.3705472817752</c:v>
                </c:pt>
                <c:pt idx="4374">
                  <c:v>536.40511463254029</c:v>
                </c:pt>
                <c:pt idx="4375">
                  <c:v>536.43967914537268</c:v>
                </c:pt>
                <c:pt idx="4376">
                  <c:v>536.47424082875864</c:v>
                </c:pt>
                <c:pt idx="4377">
                  <c:v>536.50879969119035</c:v>
                </c:pt>
                <c:pt idx="4378">
                  <c:v>536.54335574116544</c:v>
                </c:pt>
                <c:pt idx="4379">
                  <c:v>536.57790898718827</c:v>
                </c:pt>
                <c:pt idx="4380">
                  <c:v>536.61245943776896</c:v>
                </c:pt>
                <c:pt idx="4381">
                  <c:v>536.64700710142392</c:v>
                </c:pt>
                <c:pt idx="4382">
                  <c:v>536.68155198667512</c:v>
                </c:pt>
                <c:pt idx="4383">
                  <c:v>536.71609410205087</c:v>
                </c:pt>
                <c:pt idx="4384">
                  <c:v>536.75063345608612</c:v>
                </c:pt>
                <c:pt idx="4385">
                  <c:v>536.78517005732078</c:v>
                </c:pt>
                <c:pt idx="4386">
                  <c:v>536.81970391430173</c:v>
                </c:pt>
                <c:pt idx="4387">
                  <c:v>536.85423503558172</c:v>
                </c:pt>
                <c:pt idx="4388">
                  <c:v>536.88876342971935</c:v>
                </c:pt>
                <c:pt idx="4389">
                  <c:v>536.92328910527965</c:v>
                </c:pt>
                <c:pt idx="4390">
                  <c:v>536.95781207083326</c:v>
                </c:pt>
                <c:pt idx="4391">
                  <c:v>536.99233233495772</c:v>
                </c:pt>
                <c:pt idx="4392">
                  <c:v>537.02684990623595</c:v>
                </c:pt>
                <c:pt idx="4393">
                  <c:v>537.06136479325755</c:v>
                </c:pt>
                <c:pt idx="4394">
                  <c:v>537.09587700461748</c:v>
                </c:pt>
                <c:pt idx="4395">
                  <c:v>537.13038654891795</c:v>
                </c:pt>
                <c:pt idx="4396">
                  <c:v>537.16489343476621</c:v>
                </c:pt>
                <c:pt idx="4397">
                  <c:v>537.19939767077631</c:v>
                </c:pt>
                <c:pt idx="4398">
                  <c:v>537.23389926556831</c:v>
                </c:pt>
                <c:pt idx="4399">
                  <c:v>537.26839822776833</c:v>
                </c:pt>
                <c:pt idx="4400">
                  <c:v>537.30289456600883</c:v>
                </c:pt>
                <c:pt idx="4401">
                  <c:v>537.33738828892808</c:v>
                </c:pt>
                <c:pt idx="4402">
                  <c:v>537.37187940517083</c:v>
                </c:pt>
                <c:pt idx="4403">
                  <c:v>537.40636792338796</c:v>
                </c:pt>
                <c:pt idx="4404">
                  <c:v>537.44085385223673</c:v>
                </c:pt>
                <c:pt idx="4405">
                  <c:v>537.47533720037995</c:v>
                </c:pt>
                <c:pt idx="4406">
                  <c:v>537.50981797648728</c:v>
                </c:pt>
                <c:pt idx="4407">
                  <c:v>537.5442961892345</c:v>
                </c:pt>
                <c:pt idx="4408">
                  <c:v>537.57877184730296</c:v>
                </c:pt>
                <c:pt idx="4409">
                  <c:v>537.61324495938106</c:v>
                </c:pt>
                <c:pt idx="4410">
                  <c:v>537.6477155341629</c:v>
                </c:pt>
                <c:pt idx="4411">
                  <c:v>537.68218358034903</c:v>
                </c:pt>
                <c:pt idx="4412">
                  <c:v>537.71664910664617</c:v>
                </c:pt>
                <c:pt idx="4413">
                  <c:v>537.75111212176705</c:v>
                </c:pt>
                <c:pt idx="4414">
                  <c:v>537.78557263443099</c:v>
                </c:pt>
                <c:pt idx="4415">
                  <c:v>537.82003065336346</c:v>
                </c:pt>
                <c:pt idx="4416">
                  <c:v>537.85448618729595</c:v>
                </c:pt>
                <c:pt idx="4417">
                  <c:v>537.88893924496654</c:v>
                </c:pt>
                <c:pt idx="4418">
                  <c:v>537.92338983511922</c:v>
                </c:pt>
                <c:pt idx="4419">
                  <c:v>537.95783796650437</c:v>
                </c:pt>
                <c:pt idx="4420">
                  <c:v>537.99228364787905</c:v>
                </c:pt>
                <c:pt idx="4421">
                  <c:v>538.02672688800601</c:v>
                </c:pt>
                <c:pt idx="4422">
                  <c:v>538.06116769565449</c:v>
                </c:pt>
                <c:pt idx="4423">
                  <c:v>538.0956060796002</c:v>
                </c:pt>
                <c:pt idx="4424">
                  <c:v>538.13004204862489</c:v>
                </c:pt>
                <c:pt idx="4425">
                  <c:v>538.16447561151665</c:v>
                </c:pt>
                <c:pt idx="4426">
                  <c:v>538.19890677706996</c:v>
                </c:pt>
                <c:pt idx="4427">
                  <c:v>538.23333555408567</c:v>
                </c:pt>
                <c:pt idx="4428">
                  <c:v>538.26776195137097</c:v>
                </c:pt>
                <c:pt idx="4429">
                  <c:v>538.3021859777391</c:v>
                </c:pt>
                <c:pt idx="4430">
                  <c:v>538.33660764200977</c:v>
                </c:pt>
                <c:pt idx="4431">
                  <c:v>538.37102695300916</c:v>
                </c:pt>
                <c:pt idx="4432">
                  <c:v>538.40544391956962</c:v>
                </c:pt>
                <c:pt idx="4433">
                  <c:v>538.43985855052983</c:v>
                </c:pt>
                <c:pt idx="4434">
                  <c:v>538.47427085473498</c:v>
                </c:pt>
                <c:pt idx="4435">
                  <c:v>538.50868084103661</c:v>
                </c:pt>
                <c:pt idx="4436">
                  <c:v>538.54308851829239</c:v>
                </c:pt>
                <c:pt idx="4437">
                  <c:v>538.57749389536673</c:v>
                </c:pt>
                <c:pt idx="4438">
                  <c:v>538.6118969811298</c:v>
                </c:pt>
                <c:pt idx="4439">
                  <c:v>538.64629778445897</c:v>
                </c:pt>
                <c:pt idx="4440">
                  <c:v>538.68069631423737</c:v>
                </c:pt>
                <c:pt idx="4441">
                  <c:v>538.71509257935463</c:v>
                </c:pt>
                <c:pt idx="4442">
                  <c:v>538.7494865887071</c:v>
                </c:pt>
                <c:pt idx="4443">
                  <c:v>538.78387835119702</c:v>
                </c:pt>
                <c:pt idx="4444">
                  <c:v>538.81826787573357</c:v>
                </c:pt>
                <c:pt idx="4445">
                  <c:v>538.85265517123196</c:v>
                </c:pt>
                <c:pt idx="4446">
                  <c:v>538.88704024661399</c:v>
                </c:pt>
                <c:pt idx="4447">
                  <c:v>538.92142311080795</c:v>
                </c:pt>
                <c:pt idx="4448">
                  <c:v>538.95580377274825</c:v>
                </c:pt>
                <c:pt idx="4449">
                  <c:v>538.99018224137615</c:v>
                </c:pt>
                <c:pt idx="4450">
                  <c:v>539.02455852563889</c:v>
                </c:pt>
                <c:pt idx="4451">
                  <c:v>539.05893263449059</c:v>
                </c:pt>
                <c:pt idx="4452">
                  <c:v>539.09330457689168</c:v>
                </c:pt>
                <c:pt idx="4453">
                  <c:v>539.127674361809</c:v>
                </c:pt>
                <c:pt idx="4454">
                  <c:v>539.16204199821584</c:v>
                </c:pt>
                <c:pt idx="4455">
                  <c:v>539.19640749509199</c:v>
                </c:pt>
                <c:pt idx="4456">
                  <c:v>539.23077086142382</c:v>
                </c:pt>
                <c:pt idx="4457">
                  <c:v>539.26513210620385</c:v>
                </c:pt>
                <c:pt idx="4458">
                  <c:v>539.29949123843164</c:v>
                </c:pt>
                <c:pt idx="4459">
                  <c:v>539.33384826711256</c:v>
                </c:pt>
                <c:pt idx="4460">
                  <c:v>539.36820320125935</c:v>
                </c:pt>
                <c:pt idx="4461">
                  <c:v>539.40255604989034</c:v>
                </c:pt>
                <c:pt idx="4462">
                  <c:v>539.44075942446057</c:v>
                </c:pt>
                <c:pt idx="4463">
                  <c:v>539.48948801218921</c:v>
                </c:pt>
                <c:pt idx="4464">
                  <c:v>539.5382170662524</c:v>
                </c:pt>
                <c:pt idx="4465">
                  <c:v>539.58694659074274</c:v>
                </c:pt>
                <c:pt idx="4466">
                  <c:v>539.63567658975683</c:v>
                </c:pt>
                <c:pt idx="4467">
                  <c:v>539.68440706739364</c:v>
                </c:pt>
                <c:pt idx="4468">
                  <c:v>539.7331380277551</c:v>
                </c:pt>
                <c:pt idx="4469">
                  <c:v>539.78186947494612</c:v>
                </c:pt>
                <c:pt idx="4470">
                  <c:v>539.83060141307487</c:v>
                </c:pt>
                <c:pt idx="4471">
                  <c:v>539.87933384625228</c:v>
                </c:pt>
                <c:pt idx="4472">
                  <c:v>539.9280667785921</c:v>
                </c:pt>
                <c:pt idx="4473">
                  <c:v>539.97680021421115</c:v>
                </c:pt>
                <c:pt idx="4474">
                  <c:v>540.02553415722969</c:v>
                </c:pt>
                <c:pt idx="4475">
                  <c:v>540.07426861177021</c:v>
                </c:pt>
                <c:pt idx="4476">
                  <c:v>540.12300358195864</c:v>
                </c:pt>
                <c:pt idx="4477">
                  <c:v>540.17173907192387</c:v>
                </c:pt>
                <c:pt idx="4478">
                  <c:v>540.22047508579749</c:v>
                </c:pt>
                <c:pt idx="4479">
                  <c:v>540.26921162771464</c:v>
                </c:pt>
                <c:pt idx="4480">
                  <c:v>540.31794870181295</c:v>
                </c:pt>
                <c:pt idx="4481">
                  <c:v>540.36668631223324</c:v>
                </c:pt>
                <c:pt idx="4482">
                  <c:v>540.41542446311905</c:v>
                </c:pt>
                <c:pt idx="4483">
                  <c:v>540.46416315861757</c:v>
                </c:pt>
                <c:pt idx="4484">
                  <c:v>540.51290240287847</c:v>
                </c:pt>
                <c:pt idx="4485">
                  <c:v>540.56164220005462</c:v>
                </c:pt>
                <c:pt idx="4486">
                  <c:v>540.61038255430162</c:v>
                </c:pt>
                <c:pt idx="4487">
                  <c:v>540.65912346977859</c:v>
                </c:pt>
                <c:pt idx="4488">
                  <c:v>540.70786495064726</c:v>
                </c:pt>
                <c:pt idx="4489">
                  <c:v>540.75660700107244</c:v>
                </c:pt>
                <c:pt idx="4490">
                  <c:v>540.80534962522211</c:v>
                </c:pt>
                <c:pt idx="4491">
                  <c:v>540.85409282726755</c:v>
                </c:pt>
                <c:pt idx="4492">
                  <c:v>540.90283661138199</c:v>
                </c:pt>
                <c:pt idx="4493">
                  <c:v>540.95158098174306</c:v>
                </c:pt>
                <c:pt idx="4494">
                  <c:v>541.00032594253037</c:v>
                </c:pt>
                <c:pt idx="4495">
                  <c:v>541.04907149792734</c:v>
                </c:pt>
                <c:pt idx="4496">
                  <c:v>541.0978176521196</c:v>
                </c:pt>
                <c:pt idx="4497">
                  <c:v>541.14656440929684</c:v>
                </c:pt>
                <c:pt idx="4498">
                  <c:v>541.19531177365093</c:v>
                </c:pt>
                <c:pt idx="4499">
                  <c:v>541.24405974937713</c:v>
                </c:pt>
                <c:pt idx="4500">
                  <c:v>541.29280834067379</c:v>
                </c:pt>
                <c:pt idx="4501">
                  <c:v>541.3415575517422</c:v>
                </c:pt>
                <c:pt idx="4502">
                  <c:v>541.39030738678696</c:v>
                </c:pt>
                <c:pt idx="4503">
                  <c:v>541.43905785001505</c:v>
                </c:pt>
                <c:pt idx="4504">
                  <c:v>541.48780894563754</c:v>
                </c:pt>
                <c:pt idx="4505">
                  <c:v>541.53656067786767</c:v>
                </c:pt>
                <c:pt idx="4506">
                  <c:v>541.58531305092208</c:v>
                </c:pt>
                <c:pt idx="4507">
                  <c:v>541.63406606902061</c:v>
                </c:pt>
                <c:pt idx="4508">
                  <c:v>541.68281973638602</c:v>
                </c:pt>
                <c:pt idx="4509">
                  <c:v>541.73157405724419</c:v>
                </c:pt>
                <c:pt idx="4510">
                  <c:v>541.78032903582414</c:v>
                </c:pt>
                <c:pt idx="4511">
                  <c:v>541.82908467635775</c:v>
                </c:pt>
                <c:pt idx="4512">
                  <c:v>541.87784098307998</c:v>
                </c:pt>
                <c:pt idx="4513">
                  <c:v>541.92659796022963</c:v>
                </c:pt>
                <c:pt idx="4514">
                  <c:v>541.97535561204722</c:v>
                </c:pt>
                <c:pt idx="4515">
                  <c:v>542.02411394277772</c:v>
                </c:pt>
                <c:pt idx="4516">
                  <c:v>542.07287295666822</c:v>
                </c:pt>
                <c:pt idx="4517">
                  <c:v>542.1216326579696</c:v>
                </c:pt>
                <c:pt idx="4518">
                  <c:v>542.17039305093544</c:v>
                </c:pt>
                <c:pt idx="4519">
                  <c:v>542.21915413982231</c:v>
                </c:pt>
                <c:pt idx="4520">
                  <c:v>542.26791592889037</c:v>
                </c:pt>
                <c:pt idx="4521">
                  <c:v>542.31667842240256</c:v>
                </c:pt>
                <c:pt idx="4522">
                  <c:v>542.36544162462462</c:v>
                </c:pt>
                <c:pt idx="4523">
                  <c:v>542.4142055398263</c:v>
                </c:pt>
                <c:pt idx="4524">
                  <c:v>542.46297017227971</c:v>
                </c:pt>
                <c:pt idx="4525">
                  <c:v>542.51173552626017</c:v>
                </c:pt>
                <c:pt idx="4526">
                  <c:v>542.5605016060465</c:v>
                </c:pt>
                <c:pt idx="4527">
                  <c:v>542.60926841592038</c:v>
                </c:pt>
                <c:pt idx="4528">
                  <c:v>542.65803596016633</c:v>
                </c:pt>
                <c:pt idx="4529">
                  <c:v>542.70680424307272</c:v>
                </c:pt>
                <c:pt idx="4530">
                  <c:v>542.75557326893056</c:v>
                </c:pt>
                <c:pt idx="4531">
                  <c:v>542.80434304203413</c:v>
                </c:pt>
                <c:pt idx="4532">
                  <c:v>542.85311356668046</c:v>
                </c:pt>
                <c:pt idx="4533">
                  <c:v>542.90188484717055</c:v>
                </c:pt>
                <c:pt idx="4534">
                  <c:v>542.95065688780778</c:v>
                </c:pt>
                <c:pt idx="4535">
                  <c:v>542.99942969289907</c:v>
                </c:pt>
                <c:pt idx="4536">
                  <c:v>543.0482032667544</c:v>
                </c:pt>
                <c:pt idx="4537">
                  <c:v>543.09697761368682</c:v>
                </c:pt>
                <c:pt idx="4538">
                  <c:v>543.14575273801267</c:v>
                </c:pt>
                <c:pt idx="4539">
                  <c:v>543.19452864405162</c:v>
                </c:pt>
                <c:pt idx="4540">
                  <c:v>543.2433053361259</c:v>
                </c:pt>
                <c:pt idx="4541">
                  <c:v>543.29208281856154</c:v>
                </c:pt>
                <c:pt idx="4542">
                  <c:v>543.3408610956875</c:v>
                </c:pt>
                <c:pt idx="4543">
                  <c:v>543.38964017183559</c:v>
                </c:pt>
                <c:pt idx="4544">
                  <c:v>543.4384200513415</c:v>
                </c:pt>
                <c:pt idx="4545">
                  <c:v>543.48720073854361</c:v>
                </c:pt>
                <c:pt idx="4546">
                  <c:v>543.5359822377834</c:v>
                </c:pt>
                <c:pt idx="4547">
                  <c:v>543.58476455340599</c:v>
                </c:pt>
                <c:pt idx="4548">
                  <c:v>543.63354768975921</c:v>
                </c:pt>
                <c:pt idx="4549">
                  <c:v>543.6823316511942</c:v>
                </c:pt>
                <c:pt idx="4550">
                  <c:v>543.73111644206551</c:v>
                </c:pt>
                <c:pt idx="4551">
                  <c:v>543.77990206673087</c:v>
                </c:pt>
                <c:pt idx="4552">
                  <c:v>543.82868852955085</c:v>
                </c:pt>
                <c:pt idx="4553">
                  <c:v>543.87747583488965</c:v>
                </c:pt>
                <c:pt idx="4554">
                  <c:v>543.92626398711423</c:v>
                </c:pt>
                <c:pt idx="4555">
                  <c:v>543.97505299059537</c:v>
                </c:pt>
                <c:pt idx="4556">
                  <c:v>544.02384284970628</c:v>
                </c:pt>
                <c:pt idx="4557">
                  <c:v>544.07263356882424</c:v>
                </c:pt>
                <c:pt idx="4558">
                  <c:v>544.12142515232915</c:v>
                </c:pt>
                <c:pt idx="4559">
                  <c:v>544.17021760460409</c:v>
                </c:pt>
                <c:pt idx="4560">
                  <c:v>544.21901093003589</c:v>
                </c:pt>
                <c:pt idx="4561">
                  <c:v>544.26780513301401</c:v>
                </c:pt>
                <c:pt idx="4562">
                  <c:v>544.31660021793152</c:v>
                </c:pt>
                <c:pt idx="4563">
                  <c:v>544.36539618918459</c:v>
                </c:pt>
                <c:pt idx="4564">
                  <c:v>544.41419305117267</c:v>
                </c:pt>
                <c:pt idx="4565">
                  <c:v>544.46299080829851</c:v>
                </c:pt>
                <c:pt idx="4566">
                  <c:v>544.51178946496793</c:v>
                </c:pt>
                <c:pt idx="4567">
                  <c:v>544.56058902558982</c:v>
                </c:pt>
                <c:pt idx="4568">
                  <c:v>544.60938949457682</c:v>
                </c:pt>
                <c:pt idx="4569">
                  <c:v>544.65819087634475</c:v>
                </c:pt>
                <c:pt idx="4570">
                  <c:v>544.70699317531228</c:v>
                </c:pt>
                <c:pt idx="4571">
                  <c:v>544.75579639590148</c:v>
                </c:pt>
                <c:pt idx="4572">
                  <c:v>544.80460054253786</c:v>
                </c:pt>
                <c:pt idx="4573">
                  <c:v>544.85340561965006</c:v>
                </c:pt>
                <c:pt idx="4574">
                  <c:v>544.90221163167007</c:v>
                </c:pt>
                <c:pt idx="4575">
                  <c:v>544.95101858303303</c:v>
                </c:pt>
                <c:pt idx="4576">
                  <c:v>544.99982647817762</c:v>
                </c:pt>
                <c:pt idx="4577">
                  <c:v>545.04863532154513</c:v>
                </c:pt>
                <c:pt idx="4578">
                  <c:v>545.09744511758106</c:v>
                </c:pt>
                <c:pt idx="4579">
                  <c:v>545.14625587073328</c:v>
                </c:pt>
                <c:pt idx="4580">
                  <c:v>545.19506758545367</c:v>
                </c:pt>
                <c:pt idx="4581">
                  <c:v>545.24388026619692</c:v>
                </c:pt>
                <c:pt idx="4582">
                  <c:v>545.29269391742139</c:v>
                </c:pt>
                <c:pt idx="4583">
                  <c:v>545.34150854358813</c:v>
                </c:pt>
                <c:pt idx="4584">
                  <c:v>545.39032414916244</c:v>
                </c:pt>
                <c:pt idx="4585">
                  <c:v>545.43914073861197</c:v>
                </c:pt>
                <c:pt idx="4586">
                  <c:v>545.48795831640814</c:v>
                </c:pt>
                <c:pt idx="4587">
                  <c:v>545.53677688702555</c:v>
                </c:pt>
                <c:pt idx="4588">
                  <c:v>545.58559645494211</c:v>
                </c:pt>
                <c:pt idx="4589">
                  <c:v>545.63441702463933</c:v>
                </c:pt>
                <c:pt idx="4590">
                  <c:v>545.68323860060161</c:v>
                </c:pt>
                <c:pt idx="4591">
                  <c:v>545.73206118731673</c:v>
                </c:pt>
                <c:pt idx="4592">
                  <c:v>545.78088478927589</c:v>
                </c:pt>
                <c:pt idx="4593">
                  <c:v>545.82970941097381</c:v>
                </c:pt>
                <c:pt idx="4594">
                  <c:v>545.87853505690828</c:v>
                </c:pt>
                <c:pt idx="4595">
                  <c:v>545.92736173158039</c:v>
                </c:pt>
                <c:pt idx="4596">
                  <c:v>545.97618943949476</c:v>
                </c:pt>
                <c:pt idx="4597">
                  <c:v>546.02501818515918</c:v>
                </c:pt>
                <c:pt idx="4598">
                  <c:v>546.07384797308475</c:v>
                </c:pt>
                <c:pt idx="4599">
                  <c:v>546.1226788077862</c:v>
                </c:pt>
                <c:pt idx="4600">
                  <c:v>546.1715106937811</c:v>
                </c:pt>
                <c:pt idx="4601">
                  <c:v>546.22034363559089</c:v>
                </c:pt>
                <c:pt idx="4602">
                  <c:v>546.26917763774009</c:v>
                </c:pt>
                <c:pt idx="4603">
                  <c:v>546.31801270475648</c:v>
                </c:pt>
                <c:pt idx="4604">
                  <c:v>546.36684884117165</c:v>
                </c:pt>
                <c:pt idx="4605">
                  <c:v>546.41568605151986</c:v>
                </c:pt>
                <c:pt idx="4606">
                  <c:v>546.46452434033904</c:v>
                </c:pt>
                <c:pt idx="4607">
                  <c:v>546.51336371217121</c:v>
                </c:pt>
                <c:pt idx="4608">
                  <c:v>546.56220417156032</c:v>
                </c:pt>
                <c:pt idx="4609">
                  <c:v>546.61104572305499</c:v>
                </c:pt>
                <c:pt idx="4610">
                  <c:v>546.65988837120619</c:v>
                </c:pt>
                <c:pt idx="4611">
                  <c:v>546.70873212056938</c:v>
                </c:pt>
                <c:pt idx="4612">
                  <c:v>546.75757697570236</c:v>
                </c:pt>
                <c:pt idx="4613">
                  <c:v>546.80642294116694</c:v>
                </c:pt>
                <c:pt idx="4614">
                  <c:v>546.85527002152787</c:v>
                </c:pt>
                <c:pt idx="4615">
                  <c:v>546.90411822135377</c:v>
                </c:pt>
                <c:pt idx="4616">
                  <c:v>546.95296754521655</c:v>
                </c:pt>
                <c:pt idx="4617">
                  <c:v>547.00181799769098</c:v>
                </c:pt>
                <c:pt idx="4618">
                  <c:v>547.0506695833559</c:v>
                </c:pt>
                <c:pt idx="4619">
                  <c:v>547.09952230679335</c:v>
                </c:pt>
                <c:pt idx="4620">
                  <c:v>547.14837617258843</c:v>
                </c:pt>
                <c:pt idx="4621">
                  <c:v>547.19723118533034</c:v>
                </c:pt>
                <c:pt idx="4622">
                  <c:v>547.246087349611</c:v>
                </c:pt>
                <c:pt idx="4623">
                  <c:v>547.29494467002598</c:v>
                </c:pt>
                <c:pt idx="4624">
                  <c:v>547.34380315117471</c:v>
                </c:pt>
                <c:pt idx="4625">
                  <c:v>547.39266279765934</c:v>
                </c:pt>
                <c:pt idx="4626">
                  <c:v>547.44152361408567</c:v>
                </c:pt>
                <c:pt idx="4627">
                  <c:v>547.49038560506335</c:v>
                </c:pt>
                <c:pt idx="4628">
                  <c:v>547.5392487752049</c:v>
                </c:pt>
                <c:pt idx="4629">
                  <c:v>547.58811312912655</c:v>
                </c:pt>
                <c:pt idx="4630">
                  <c:v>547.63697867144799</c:v>
                </c:pt>
                <c:pt idx="4631">
                  <c:v>547.68584540679228</c:v>
                </c:pt>
                <c:pt idx="4632">
                  <c:v>547.7347133397858</c:v>
                </c:pt>
                <c:pt idx="4633">
                  <c:v>547.78358247505855</c:v>
                </c:pt>
                <c:pt idx="4634">
                  <c:v>547.83245281724396</c:v>
                </c:pt>
                <c:pt idx="4635">
                  <c:v>547.88132437097897</c:v>
                </c:pt>
                <c:pt idx="4636">
                  <c:v>547.93019714090383</c:v>
                </c:pt>
                <c:pt idx="4637">
                  <c:v>547.97907113166241</c:v>
                </c:pt>
                <c:pt idx="4638">
                  <c:v>548.02794634790177</c:v>
                </c:pt>
                <c:pt idx="4639">
                  <c:v>548.07682279427274</c:v>
                </c:pt>
                <c:pt idx="4640">
                  <c:v>548.12570047542943</c:v>
                </c:pt>
                <c:pt idx="4641">
                  <c:v>548.17457939602957</c:v>
                </c:pt>
                <c:pt idx="4642">
                  <c:v>548.22345956073411</c:v>
                </c:pt>
                <c:pt idx="4643">
                  <c:v>548.27234097420808</c:v>
                </c:pt>
                <c:pt idx="4644">
                  <c:v>548.32122364111922</c:v>
                </c:pt>
                <c:pt idx="4645">
                  <c:v>548.37010756613904</c:v>
                </c:pt>
                <c:pt idx="4646">
                  <c:v>548.41899275394292</c:v>
                </c:pt>
                <c:pt idx="4647">
                  <c:v>548.46787920920917</c:v>
                </c:pt>
                <c:pt idx="4648">
                  <c:v>548.51676693662</c:v>
                </c:pt>
                <c:pt idx="4649">
                  <c:v>548.56565594086078</c:v>
                </c:pt>
                <c:pt idx="4650">
                  <c:v>548.61454622662063</c:v>
                </c:pt>
                <c:pt idx="4651">
                  <c:v>548.66343779859221</c:v>
                </c:pt>
                <c:pt idx="4652">
                  <c:v>548.71233066147181</c:v>
                </c:pt>
                <c:pt idx="4653">
                  <c:v>548.76122481995844</c:v>
                </c:pt>
                <c:pt idx="4654">
                  <c:v>548.81012027875568</c:v>
                </c:pt>
                <c:pt idx="4655">
                  <c:v>548.85901704257003</c:v>
                </c:pt>
                <c:pt idx="4656">
                  <c:v>548.90791511611144</c:v>
                </c:pt>
                <c:pt idx="4657">
                  <c:v>548.9568145040937</c:v>
                </c:pt>
                <c:pt idx="4658">
                  <c:v>549.00571521123402</c:v>
                </c:pt>
                <c:pt idx="4659">
                  <c:v>549.05461724225347</c:v>
                </c:pt>
                <c:pt idx="4660">
                  <c:v>549.10352060187563</c:v>
                </c:pt>
                <c:pt idx="4661">
                  <c:v>549.15242529482873</c:v>
                </c:pt>
                <c:pt idx="4662">
                  <c:v>549.20133132584408</c:v>
                </c:pt>
                <c:pt idx="4663">
                  <c:v>549.25023869965639</c:v>
                </c:pt>
                <c:pt idx="4664">
                  <c:v>549.29914742100448</c:v>
                </c:pt>
                <c:pt idx="4665">
                  <c:v>549.3480574946301</c:v>
                </c:pt>
                <c:pt idx="4666">
                  <c:v>549.39696892527854</c:v>
                </c:pt>
                <c:pt idx="4667">
                  <c:v>549.44588171769942</c:v>
                </c:pt>
                <c:pt idx="4668">
                  <c:v>549.49479587664518</c:v>
                </c:pt>
                <c:pt idx="4669">
                  <c:v>549.54371140687169</c:v>
                </c:pt>
                <c:pt idx="4670">
                  <c:v>549.59262831313924</c:v>
                </c:pt>
                <c:pt idx="4671">
                  <c:v>549.6415466002112</c:v>
                </c:pt>
                <c:pt idx="4672">
                  <c:v>549.69046627285422</c:v>
                </c:pt>
                <c:pt idx="4673">
                  <c:v>549.73938733583907</c:v>
                </c:pt>
                <c:pt idx="4674">
                  <c:v>549.7883097939399</c:v>
                </c:pt>
                <c:pt idx="4675">
                  <c:v>549.83723365193407</c:v>
                </c:pt>
                <c:pt idx="4676">
                  <c:v>549.88615891460302</c:v>
                </c:pt>
                <c:pt idx="4677">
                  <c:v>549.93508558673182</c:v>
                </c:pt>
                <c:pt idx="4678">
                  <c:v>549.98401367310862</c:v>
                </c:pt>
                <c:pt idx="4679">
                  <c:v>550.03294317852578</c:v>
                </c:pt>
                <c:pt idx="4680">
                  <c:v>550.08187410777896</c:v>
                </c:pt>
                <c:pt idx="4681">
                  <c:v>550.13080646566721</c:v>
                </c:pt>
                <c:pt idx="4682">
                  <c:v>550.17974025699357</c:v>
                </c:pt>
                <c:pt idx="4683">
                  <c:v>550.2286754865645</c:v>
                </c:pt>
                <c:pt idx="4684">
                  <c:v>550.27761215919031</c:v>
                </c:pt>
                <c:pt idx="4685">
                  <c:v>550.3265502796844</c:v>
                </c:pt>
                <c:pt idx="4686">
                  <c:v>550.37548985286435</c:v>
                </c:pt>
                <c:pt idx="4687">
                  <c:v>550.42443088355094</c:v>
                </c:pt>
                <c:pt idx="4688">
                  <c:v>550.47337337656916</c:v>
                </c:pt>
                <c:pt idx="4689">
                  <c:v>550.52231733674694</c:v>
                </c:pt>
                <c:pt idx="4690">
                  <c:v>550.57126276891609</c:v>
                </c:pt>
                <c:pt idx="4691">
                  <c:v>550.6202096779125</c:v>
                </c:pt>
                <c:pt idx="4692">
                  <c:v>550.66915806857514</c:v>
                </c:pt>
                <c:pt idx="4693">
                  <c:v>550.71810794574674</c:v>
                </c:pt>
                <c:pt idx="4694">
                  <c:v>550.76705931427387</c:v>
                </c:pt>
                <c:pt idx="4695">
                  <c:v>550.81601217900652</c:v>
                </c:pt>
                <c:pt idx="4696">
                  <c:v>550.86496654479879</c:v>
                </c:pt>
                <c:pt idx="4697">
                  <c:v>550.91392241650772</c:v>
                </c:pt>
                <c:pt idx="4698">
                  <c:v>550.96287979899466</c:v>
                </c:pt>
                <c:pt idx="4699">
                  <c:v>551.0118386971244</c:v>
                </c:pt>
                <c:pt idx="4700">
                  <c:v>551.06079911576512</c:v>
                </c:pt>
                <c:pt idx="4701">
                  <c:v>551.10976105978909</c:v>
                </c:pt>
                <c:pt idx="4702">
                  <c:v>551.15872453407223</c:v>
                </c:pt>
                <c:pt idx="4703">
                  <c:v>551.20768954349364</c:v>
                </c:pt>
                <c:pt idx="4704">
                  <c:v>551.25665609293696</c:v>
                </c:pt>
                <c:pt idx="4705">
                  <c:v>551.30562418728869</c:v>
                </c:pt>
                <c:pt idx="4706">
                  <c:v>551.35459383143939</c:v>
                </c:pt>
                <c:pt idx="4707">
                  <c:v>551.40356503028363</c:v>
                </c:pt>
                <c:pt idx="4708">
                  <c:v>551.45253778871881</c:v>
                </c:pt>
                <c:pt idx="4709">
                  <c:v>551.50151211164689</c:v>
                </c:pt>
                <c:pt idx="4710">
                  <c:v>551.55048800397321</c:v>
                </c:pt>
                <c:pt idx="4711">
                  <c:v>551.59946547060656</c:v>
                </c:pt>
                <c:pt idx="4712">
                  <c:v>551.64844451646013</c:v>
                </c:pt>
                <c:pt idx="4713">
                  <c:v>551.69742514645009</c:v>
                </c:pt>
                <c:pt idx="4714">
                  <c:v>551.74640736549668</c:v>
                </c:pt>
                <c:pt idx="4715">
                  <c:v>551.7953911785238</c:v>
                </c:pt>
                <c:pt idx="4716">
                  <c:v>551.84437659045909</c:v>
                </c:pt>
                <c:pt idx="4717">
                  <c:v>551.89336360623395</c:v>
                </c:pt>
                <c:pt idx="4718">
                  <c:v>551.94235223078363</c:v>
                </c:pt>
                <c:pt idx="4719">
                  <c:v>551.9913424690468</c:v>
                </c:pt>
                <c:pt idx="4720">
                  <c:v>552.040334325966</c:v>
                </c:pt>
                <c:pt idx="4721">
                  <c:v>552.08932780648763</c:v>
                </c:pt>
                <c:pt idx="4722">
                  <c:v>552.13832291556196</c:v>
                </c:pt>
                <c:pt idx="4723">
                  <c:v>552.18731965814266</c:v>
                </c:pt>
                <c:pt idx="4724">
                  <c:v>552.23631803918715</c:v>
                </c:pt>
                <c:pt idx="4725">
                  <c:v>552.28531806365697</c:v>
                </c:pt>
                <c:pt idx="4726">
                  <c:v>552.33431973651716</c:v>
                </c:pt>
                <c:pt idx="4727">
                  <c:v>552.38332306273674</c:v>
                </c:pt>
                <c:pt idx="4728">
                  <c:v>552.43232804728802</c:v>
                </c:pt>
                <c:pt idx="4729">
                  <c:v>552.48133469514789</c:v>
                </c:pt>
                <c:pt idx="4730">
                  <c:v>552.53034301129617</c:v>
                </c:pt>
                <c:pt idx="4731">
                  <c:v>552.57935300071699</c:v>
                </c:pt>
                <c:pt idx="4732">
                  <c:v>552.62836466839804</c:v>
                </c:pt>
                <c:pt idx="4733">
                  <c:v>552.67737801933072</c:v>
                </c:pt>
                <c:pt idx="4734">
                  <c:v>552.72639305851067</c:v>
                </c:pt>
                <c:pt idx="4735">
                  <c:v>552.77540979093669</c:v>
                </c:pt>
                <c:pt idx="4736">
                  <c:v>552.82442822161204</c:v>
                </c:pt>
                <c:pt idx="4737">
                  <c:v>552.87344835554325</c:v>
                </c:pt>
                <c:pt idx="4738">
                  <c:v>552.92247019774095</c:v>
                </c:pt>
                <c:pt idx="4739">
                  <c:v>552.97149375321931</c:v>
                </c:pt>
                <c:pt idx="4740">
                  <c:v>553.02051902699645</c:v>
                </c:pt>
                <c:pt idx="4741">
                  <c:v>553.06954602409462</c:v>
                </c:pt>
                <c:pt idx="4742">
                  <c:v>553.11857474953956</c:v>
                </c:pt>
                <c:pt idx="4743">
                  <c:v>553.16760520836067</c:v>
                </c:pt>
                <c:pt idx="4744">
                  <c:v>553.21663740559154</c:v>
                </c:pt>
                <c:pt idx="4745">
                  <c:v>553.26567134626941</c:v>
                </c:pt>
                <c:pt idx="4746">
                  <c:v>553.31470703543539</c:v>
                </c:pt>
                <c:pt idx="4747">
                  <c:v>553.36374447813444</c:v>
                </c:pt>
                <c:pt idx="4748">
                  <c:v>553.41278367941527</c:v>
                </c:pt>
                <c:pt idx="4749">
                  <c:v>553.46182464433036</c:v>
                </c:pt>
                <c:pt idx="4750">
                  <c:v>553.51086737793673</c:v>
                </c:pt>
                <c:pt idx="4751">
                  <c:v>553.55991188529401</c:v>
                </c:pt>
                <c:pt idx="4752">
                  <c:v>553.60895817146684</c:v>
                </c:pt>
                <c:pt idx="4753">
                  <c:v>553.65800624152348</c:v>
                </c:pt>
                <c:pt idx="4754">
                  <c:v>553.70705610053517</c:v>
                </c:pt>
                <c:pt idx="4755">
                  <c:v>553.75610775357814</c:v>
                </c:pt>
                <c:pt idx="4756">
                  <c:v>553.80516120573179</c:v>
                </c:pt>
                <c:pt idx="4757">
                  <c:v>553.85421646207999</c:v>
                </c:pt>
                <c:pt idx="4758">
                  <c:v>553.90327352770976</c:v>
                </c:pt>
                <c:pt idx="4759">
                  <c:v>553.95233240771279</c:v>
                </c:pt>
                <c:pt idx="4760">
                  <c:v>554.00139310718373</c:v>
                </c:pt>
                <c:pt idx="4761">
                  <c:v>554.05045563122212</c:v>
                </c:pt>
                <c:pt idx="4762">
                  <c:v>554.09951998493068</c:v>
                </c:pt>
                <c:pt idx="4763">
                  <c:v>554.14858617341622</c:v>
                </c:pt>
                <c:pt idx="4764">
                  <c:v>554.19765420178976</c:v>
                </c:pt>
                <c:pt idx="4765">
                  <c:v>554.24672407516562</c:v>
                </c:pt>
                <c:pt idx="4766">
                  <c:v>554.29579579866243</c:v>
                </c:pt>
                <c:pt idx="4767">
                  <c:v>554.34486937740292</c:v>
                </c:pt>
                <c:pt idx="4768">
                  <c:v>554.393944816513</c:v>
                </c:pt>
                <c:pt idx="4769">
                  <c:v>554.44302212112359</c:v>
                </c:pt>
                <c:pt idx="4770">
                  <c:v>554.49210129636833</c:v>
                </c:pt>
                <c:pt idx="4771">
                  <c:v>554.54118234738576</c:v>
                </c:pt>
                <c:pt idx="4772">
                  <c:v>554.59026527931792</c:v>
                </c:pt>
                <c:pt idx="4773">
                  <c:v>554.63935009731074</c:v>
                </c:pt>
                <c:pt idx="4774">
                  <c:v>554.68843680651401</c:v>
                </c:pt>
                <c:pt idx="4775">
                  <c:v>554.73752541208194</c:v>
                </c:pt>
                <c:pt idx="4776">
                  <c:v>554.78661591917239</c:v>
                </c:pt>
                <c:pt idx="4777">
                  <c:v>554.83570833294675</c:v>
                </c:pt>
                <c:pt idx="4778">
                  <c:v>554.8848026585714</c:v>
                </c:pt>
                <c:pt idx="4779">
                  <c:v>554.93389890121546</c:v>
                </c:pt>
                <c:pt idx="4780">
                  <c:v>554.98299706605292</c:v>
                </c:pt>
                <c:pt idx="4781">
                  <c:v>555.03209715826119</c:v>
                </c:pt>
                <c:pt idx="4782">
                  <c:v>555.08119918302214</c:v>
                </c:pt>
                <c:pt idx="4783">
                  <c:v>555.13030314552122</c:v>
                </c:pt>
                <c:pt idx="4784">
                  <c:v>555.17940905094781</c:v>
                </c:pt>
                <c:pt idx="4785">
                  <c:v>555.22851690449568</c:v>
                </c:pt>
                <c:pt idx="4786">
                  <c:v>555.27762671136236</c:v>
                </c:pt>
                <c:pt idx="4787">
                  <c:v>555.32673847674903</c:v>
                </c:pt>
                <c:pt idx="4788">
                  <c:v>555.37585220586163</c:v>
                </c:pt>
                <c:pt idx="4789">
                  <c:v>555.42496790390919</c:v>
                </c:pt>
                <c:pt idx="4790">
                  <c:v>555.47408557610561</c:v>
                </c:pt>
                <c:pt idx="4791">
                  <c:v>555.52320522766809</c:v>
                </c:pt>
                <c:pt idx="4792">
                  <c:v>555.57232686381826</c:v>
                </c:pt>
                <c:pt idx="4793">
                  <c:v>555.62145048978141</c:v>
                </c:pt>
                <c:pt idx="4794">
                  <c:v>555.67057611078747</c:v>
                </c:pt>
                <c:pt idx="4795">
                  <c:v>555.71970373206943</c:v>
                </c:pt>
                <c:pt idx="4796">
                  <c:v>555.76883335886544</c:v>
                </c:pt>
                <c:pt idx="4797">
                  <c:v>555.81796499641655</c:v>
                </c:pt>
                <c:pt idx="4798">
                  <c:v>555.86709864996874</c:v>
                </c:pt>
                <c:pt idx="4799">
                  <c:v>555.91623432477149</c:v>
                </c:pt>
                <c:pt idx="4800">
                  <c:v>555.96537202607851</c:v>
                </c:pt>
                <c:pt idx="4801">
                  <c:v>556.01451175914769</c:v>
                </c:pt>
                <c:pt idx="4802">
                  <c:v>556.06365352924047</c:v>
                </c:pt>
                <c:pt idx="4803">
                  <c:v>556.11279734162292</c:v>
                </c:pt>
                <c:pt idx="4804">
                  <c:v>556.16194320156478</c:v>
                </c:pt>
                <c:pt idx="4805">
                  <c:v>556.21109111434009</c:v>
                </c:pt>
                <c:pt idx="4806">
                  <c:v>556.26024108522688</c:v>
                </c:pt>
                <c:pt idx="4807">
                  <c:v>556.30939311950704</c:v>
                </c:pt>
                <c:pt idx="4808">
                  <c:v>556.35854722246677</c:v>
                </c:pt>
                <c:pt idx="4809">
                  <c:v>556.40770339939615</c:v>
                </c:pt>
                <c:pt idx="4810">
                  <c:v>556.45686165558982</c:v>
                </c:pt>
                <c:pt idx="4811">
                  <c:v>556.50602199634568</c:v>
                </c:pt>
                <c:pt idx="4812">
                  <c:v>556.55518442696655</c:v>
                </c:pt>
                <c:pt idx="4813">
                  <c:v>556.60434895275853</c:v>
                </c:pt>
                <c:pt idx="4814">
                  <c:v>556.65351557903261</c:v>
                </c:pt>
                <c:pt idx="4815">
                  <c:v>556.70268431110321</c:v>
                </c:pt>
                <c:pt idx="4816">
                  <c:v>556.75185515428961</c:v>
                </c:pt>
                <c:pt idx="4817">
                  <c:v>556.8010281139143</c:v>
                </c:pt>
                <c:pt idx="4818">
                  <c:v>556.8502031953044</c:v>
                </c:pt>
                <c:pt idx="4819">
                  <c:v>556.89938040379116</c:v>
                </c:pt>
                <c:pt idx="4820">
                  <c:v>556.94855974470966</c:v>
                </c:pt>
                <c:pt idx="4821">
                  <c:v>556.99774122339932</c:v>
                </c:pt>
                <c:pt idx="4822">
                  <c:v>557.04692484520388</c:v>
                </c:pt>
                <c:pt idx="4823">
                  <c:v>557.09611061547037</c:v>
                </c:pt>
                <c:pt idx="4824">
                  <c:v>557.14529853955139</c:v>
                </c:pt>
                <c:pt idx="4825">
                  <c:v>557.19448862280217</c:v>
                </c:pt>
                <c:pt idx="4826">
                  <c:v>557.24368087058292</c:v>
                </c:pt>
                <c:pt idx="4827">
                  <c:v>557.29287528825796</c:v>
                </c:pt>
                <c:pt idx="4828">
                  <c:v>557.34207188119558</c:v>
                </c:pt>
                <c:pt idx="4829">
                  <c:v>557.39127065476794</c:v>
                </c:pt>
                <c:pt idx="4830">
                  <c:v>557.44047161435208</c:v>
                </c:pt>
                <c:pt idx="4831">
                  <c:v>557.48967476532857</c:v>
                </c:pt>
                <c:pt idx="4832">
                  <c:v>557.53888011308266</c:v>
                </c:pt>
                <c:pt idx="4833">
                  <c:v>557.58808766300308</c:v>
                </c:pt>
                <c:pt idx="4834">
                  <c:v>557.63729742048315</c:v>
                </c:pt>
                <c:pt idx="4835">
                  <c:v>557.68650939092061</c:v>
                </c:pt>
                <c:pt idx="4836">
                  <c:v>557.73572357971705</c:v>
                </c:pt>
                <c:pt idx="4837">
                  <c:v>557.78493999227817</c:v>
                </c:pt>
                <c:pt idx="4838">
                  <c:v>557.83415863401399</c:v>
                </c:pt>
                <c:pt idx="4839">
                  <c:v>557.88337951033884</c:v>
                </c:pt>
                <c:pt idx="4840">
                  <c:v>557.93260262667104</c:v>
                </c:pt>
                <c:pt idx="4841">
                  <c:v>557.98182798843345</c:v>
                </c:pt>
                <c:pt idx="4842">
                  <c:v>558.03105560105246</c:v>
                </c:pt>
                <c:pt idx="4843">
                  <c:v>558.08028546995956</c:v>
                </c:pt>
                <c:pt idx="4844">
                  <c:v>558.12951760058945</c:v>
                </c:pt>
                <c:pt idx="4845">
                  <c:v>558.17875199838204</c:v>
                </c:pt>
                <c:pt idx="4846">
                  <c:v>558.22798866878077</c:v>
                </c:pt>
                <c:pt idx="4847">
                  <c:v>558.27722761723362</c:v>
                </c:pt>
                <c:pt idx="4848">
                  <c:v>558.32646884919302</c:v>
                </c:pt>
                <c:pt idx="4849">
                  <c:v>558.3757123701148</c:v>
                </c:pt>
                <c:pt idx="4850">
                  <c:v>558.42495818545967</c:v>
                </c:pt>
                <c:pt idx="4851">
                  <c:v>558.4742063006928</c:v>
                </c:pt>
                <c:pt idx="4852">
                  <c:v>558.52345672128286</c:v>
                </c:pt>
                <c:pt idx="4853">
                  <c:v>558.57270945270375</c:v>
                </c:pt>
                <c:pt idx="4854">
                  <c:v>558.62196450043234</c:v>
                </c:pt>
                <c:pt idx="4855">
                  <c:v>558.67122186995095</c:v>
                </c:pt>
                <c:pt idx="4856">
                  <c:v>558.72048156674566</c:v>
                </c:pt>
                <c:pt idx="4857">
                  <c:v>558.76974359630674</c:v>
                </c:pt>
                <c:pt idx="4858">
                  <c:v>558.81900796412879</c:v>
                </c:pt>
                <c:pt idx="4859">
                  <c:v>558.86827467571084</c:v>
                </c:pt>
                <c:pt idx="4860">
                  <c:v>558.9175437365559</c:v>
                </c:pt>
                <c:pt idx="4861">
                  <c:v>558.96681515217176</c:v>
                </c:pt>
                <c:pt idx="4862">
                  <c:v>559.01608892806996</c:v>
                </c:pt>
                <c:pt idx="4863">
                  <c:v>559.06536506976659</c:v>
                </c:pt>
                <c:pt idx="4864">
                  <c:v>559.11464358278226</c:v>
                </c:pt>
                <c:pt idx="4865">
                  <c:v>559.16392447264116</c:v>
                </c:pt>
                <c:pt idx="4866">
                  <c:v>559.21320774487253</c:v>
                </c:pt>
                <c:pt idx="4867">
                  <c:v>559.26249340500954</c:v>
                </c:pt>
                <c:pt idx="4868">
                  <c:v>559.31178145858985</c:v>
                </c:pt>
                <c:pt idx="4869">
                  <c:v>559.36107191115536</c:v>
                </c:pt>
                <c:pt idx="4870">
                  <c:v>559.41036476825218</c:v>
                </c:pt>
                <c:pt idx="4871">
                  <c:v>559.45966003543106</c:v>
                </c:pt>
                <c:pt idx="4872">
                  <c:v>559.50895771824639</c:v>
                </c:pt>
                <c:pt idx="4873">
                  <c:v>559.55825782225781</c:v>
                </c:pt>
                <c:pt idx="4874">
                  <c:v>559.60756035302893</c:v>
                </c:pt>
                <c:pt idx="4875">
                  <c:v>559.6568653161271</c:v>
                </c:pt>
                <c:pt idx="4876">
                  <c:v>559.70617271712501</c:v>
                </c:pt>
                <c:pt idx="4877">
                  <c:v>559.75548256159925</c:v>
                </c:pt>
                <c:pt idx="4878">
                  <c:v>559.80479485513058</c:v>
                </c:pt>
                <c:pt idx="4879">
                  <c:v>559.8541096033041</c:v>
                </c:pt>
                <c:pt idx="4880">
                  <c:v>559.90342681170966</c:v>
                </c:pt>
                <c:pt idx="4881">
                  <c:v>559.95274648594125</c:v>
                </c:pt>
                <c:pt idx="4882">
                  <c:v>560.00206863159747</c:v>
                </c:pt>
                <c:pt idx="4883">
                  <c:v>560.0513932542807</c:v>
                </c:pt>
                <c:pt idx="4884">
                  <c:v>560.10072035959831</c:v>
                </c:pt>
                <c:pt idx="4885">
                  <c:v>560.1500499531619</c:v>
                </c:pt>
                <c:pt idx="4886">
                  <c:v>560.19938204058701</c:v>
                </c:pt>
                <c:pt idx="4887">
                  <c:v>560.24871662749445</c:v>
                </c:pt>
                <c:pt idx="4888">
                  <c:v>560.29805371950852</c:v>
                </c:pt>
                <c:pt idx="4889">
                  <c:v>560.34739332225865</c:v>
                </c:pt>
                <c:pt idx="4890">
                  <c:v>560.39673544137793</c:v>
                </c:pt>
                <c:pt idx="4891">
                  <c:v>560.44608008250464</c:v>
                </c:pt>
                <c:pt idx="4892">
                  <c:v>560.49542725128094</c:v>
                </c:pt>
                <c:pt idx="4893">
                  <c:v>560.5447769533539</c:v>
                </c:pt>
                <c:pt idx="4894">
                  <c:v>560.59412919437409</c:v>
                </c:pt>
                <c:pt idx="4895">
                  <c:v>560.64348397999777</c:v>
                </c:pt>
                <c:pt idx="4896">
                  <c:v>560.69284131588449</c:v>
                </c:pt>
                <c:pt idx="4897">
                  <c:v>560.74220120769871</c:v>
                </c:pt>
                <c:pt idx="4898">
                  <c:v>560.79156366110965</c:v>
                </c:pt>
                <c:pt idx="4899">
                  <c:v>560.8409286817905</c:v>
                </c:pt>
                <c:pt idx="4900">
                  <c:v>560.89029627541925</c:v>
                </c:pt>
                <c:pt idx="4901">
                  <c:v>560.93966644767795</c:v>
                </c:pt>
                <c:pt idx="4902">
                  <c:v>560.98903920425323</c:v>
                </c:pt>
                <c:pt idx="4903">
                  <c:v>561.03841455083648</c:v>
                </c:pt>
                <c:pt idx="4904">
                  <c:v>561.08779249312329</c:v>
                </c:pt>
                <c:pt idx="4905">
                  <c:v>561.13717303681369</c:v>
                </c:pt>
                <c:pt idx="4906">
                  <c:v>561.18655618761238</c:v>
                </c:pt>
                <c:pt idx="4907">
                  <c:v>561.23594195122814</c:v>
                </c:pt>
                <c:pt idx="4908">
                  <c:v>561.28533033337499</c:v>
                </c:pt>
                <c:pt idx="4909">
                  <c:v>561.33472133977057</c:v>
                </c:pt>
                <c:pt idx="4910">
                  <c:v>561.38411497613765</c:v>
                </c:pt>
                <c:pt idx="4911">
                  <c:v>561.43351124820322</c:v>
                </c:pt>
                <c:pt idx="4912">
                  <c:v>561.48291016169856</c:v>
                </c:pt>
                <c:pt idx="4913">
                  <c:v>561.53231172235996</c:v>
                </c:pt>
                <c:pt idx="4914">
                  <c:v>561.58171593592806</c:v>
                </c:pt>
                <c:pt idx="4915">
                  <c:v>561.63112280814755</c:v>
                </c:pt>
                <c:pt idx="4916">
                  <c:v>561.68053234476849</c:v>
                </c:pt>
                <c:pt idx="4917">
                  <c:v>561.72994455154446</c:v>
                </c:pt>
                <c:pt idx="4918">
                  <c:v>561.77935943423449</c:v>
                </c:pt>
                <c:pt idx="4919">
                  <c:v>561.82877699860171</c:v>
                </c:pt>
                <c:pt idx="4920">
                  <c:v>561.87819725041368</c:v>
                </c:pt>
                <c:pt idx="4921">
                  <c:v>561.92762019544239</c:v>
                </c:pt>
                <c:pt idx="4922">
                  <c:v>561.97704583946529</c:v>
                </c:pt>
                <c:pt idx="4923">
                  <c:v>562.02647418826314</c:v>
                </c:pt>
                <c:pt idx="4924">
                  <c:v>562.07590524762202</c:v>
                </c:pt>
                <c:pt idx="4925">
                  <c:v>562.12533902333257</c:v>
                </c:pt>
                <c:pt idx="4926">
                  <c:v>562.17477552118953</c:v>
                </c:pt>
                <c:pt idx="4927">
                  <c:v>562.22421474699274</c:v>
                </c:pt>
                <c:pt idx="4928">
                  <c:v>562.27365670654603</c:v>
                </c:pt>
                <c:pt idx="4929">
                  <c:v>562.32310140565846</c:v>
                </c:pt>
                <c:pt idx="4930">
                  <c:v>562.37254885014318</c:v>
                </c:pt>
                <c:pt idx="4931">
                  <c:v>562.42199904581798</c:v>
                </c:pt>
                <c:pt idx="4932">
                  <c:v>562.4714519985057</c:v>
                </c:pt>
                <c:pt idx="4933">
                  <c:v>562.52090771403323</c:v>
                </c:pt>
                <c:pt idx="4934">
                  <c:v>562.57036619823225</c:v>
                </c:pt>
                <c:pt idx="4935">
                  <c:v>562.61982745693899</c:v>
                </c:pt>
                <c:pt idx="4936">
                  <c:v>562.66929149599446</c:v>
                </c:pt>
                <c:pt idx="4937">
                  <c:v>562.7187583212442</c:v>
                </c:pt>
                <c:pt idx="4938">
                  <c:v>562.76822793853819</c:v>
                </c:pt>
                <c:pt idx="4939">
                  <c:v>562.81770035373154</c:v>
                </c:pt>
                <c:pt idx="4940">
                  <c:v>562.86717557268321</c:v>
                </c:pt>
                <c:pt idx="4941">
                  <c:v>562.91665360125728</c:v>
                </c:pt>
                <c:pt idx="4942">
                  <c:v>562.96613444532272</c:v>
                </c:pt>
                <c:pt idx="4943">
                  <c:v>563.0156181107526</c:v>
                </c:pt>
                <c:pt idx="4944">
                  <c:v>563.06510460342486</c:v>
                </c:pt>
                <c:pt idx="4945">
                  <c:v>563.11459392922222</c:v>
                </c:pt>
                <c:pt idx="4946">
                  <c:v>563.16408609403186</c:v>
                </c:pt>
                <c:pt idx="4947">
                  <c:v>563.21358110374558</c:v>
                </c:pt>
                <c:pt idx="4948">
                  <c:v>563.2630789642601</c:v>
                </c:pt>
                <c:pt idx="4949">
                  <c:v>563.31257968147656</c:v>
                </c:pt>
                <c:pt idx="4950">
                  <c:v>563.36208326130088</c:v>
                </c:pt>
                <c:pt idx="4951">
                  <c:v>563.41158970964375</c:v>
                </c:pt>
                <c:pt idx="4952">
                  <c:v>563.46109903242029</c:v>
                </c:pt>
                <c:pt idx="4953">
                  <c:v>563.51061123555041</c:v>
                </c:pt>
                <c:pt idx="4954">
                  <c:v>563.56012632495924</c:v>
                </c:pt>
                <c:pt idx="4955">
                  <c:v>563.60964430657566</c:v>
                </c:pt>
                <c:pt idx="4956">
                  <c:v>563.65916518633367</c:v>
                </c:pt>
                <c:pt idx="4957">
                  <c:v>563.70868897017226</c:v>
                </c:pt>
                <c:pt idx="4958">
                  <c:v>563.75821566403488</c:v>
                </c:pt>
                <c:pt idx="4959">
                  <c:v>563.80774527386984</c:v>
                </c:pt>
                <c:pt idx="4960">
                  <c:v>563.85727780562956</c:v>
                </c:pt>
                <c:pt idx="4961">
                  <c:v>563.90681326527226</c:v>
                </c:pt>
                <c:pt idx="4962">
                  <c:v>563.95635165875967</c:v>
                </c:pt>
                <c:pt idx="4963">
                  <c:v>564.00589299205944</c:v>
                </c:pt>
                <c:pt idx="4964">
                  <c:v>564.05543727114309</c:v>
                </c:pt>
                <c:pt idx="4965">
                  <c:v>564.10498450198736</c:v>
                </c:pt>
                <c:pt idx="4966">
                  <c:v>564.15453469057354</c:v>
                </c:pt>
                <c:pt idx="4967">
                  <c:v>564.20408784288747</c:v>
                </c:pt>
                <c:pt idx="4968">
                  <c:v>564.25364396492034</c:v>
                </c:pt>
                <c:pt idx="4969">
                  <c:v>564.30320306266754</c:v>
                </c:pt>
                <c:pt idx="4970">
                  <c:v>564.35276514212921</c:v>
                </c:pt>
                <c:pt idx="4971">
                  <c:v>564.402330209311</c:v>
                </c:pt>
                <c:pt idx="4972">
                  <c:v>564.45189827022239</c:v>
                </c:pt>
                <c:pt idx="4973">
                  <c:v>564.50146933087831</c:v>
                </c:pt>
                <c:pt idx="4974">
                  <c:v>564.55104339729803</c:v>
                </c:pt>
                <c:pt idx="4975">
                  <c:v>564.60062047550593</c:v>
                </c:pt>
                <c:pt idx="4976">
                  <c:v>564.65020057153106</c:v>
                </c:pt>
                <c:pt idx="4977">
                  <c:v>564.69978369140722</c:v>
                </c:pt>
                <c:pt idx="4978">
                  <c:v>564.74936984117301</c:v>
                </c:pt>
                <c:pt idx="4979">
                  <c:v>564.79895902687235</c:v>
                </c:pt>
                <c:pt idx="4980">
                  <c:v>564.84855125455306</c:v>
                </c:pt>
                <c:pt idx="4981">
                  <c:v>564.89814653026849</c:v>
                </c:pt>
                <c:pt idx="4982">
                  <c:v>564.94774486007634</c:v>
                </c:pt>
                <c:pt idx="4983">
                  <c:v>564.99734625003953</c:v>
                </c:pt>
                <c:pt idx="4984">
                  <c:v>565.04695070622563</c:v>
                </c:pt>
                <c:pt idx="4985">
                  <c:v>565.09655823470712</c:v>
                </c:pt>
                <c:pt idx="4986">
                  <c:v>565.14616884156112</c:v>
                </c:pt>
                <c:pt idx="4987">
                  <c:v>565.19578253286988</c:v>
                </c:pt>
                <c:pt idx="4988">
                  <c:v>565.24539931472032</c:v>
                </c:pt>
                <c:pt idx="4989">
                  <c:v>565.29501919320444</c:v>
                </c:pt>
                <c:pt idx="4990">
                  <c:v>565.34464217441894</c:v>
                </c:pt>
                <c:pt idx="4991">
                  <c:v>565.39426826446515</c:v>
                </c:pt>
                <c:pt idx="4992">
                  <c:v>565.44389746944944</c:v>
                </c:pt>
                <c:pt idx="4993">
                  <c:v>565.4935297954836</c:v>
                </c:pt>
                <c:pt idx="4994">
                  <c:v>565.54316524868329</c:v>
                </c:pt>
                <c:pt idx="4995">
                  <c:v>565.59280383517</c:v>
                </c:pt>
                <c:pt idx="4996">
                  <c:v>565.64244556106962</c:v>
                </c:pt>
                <c:pt idx="4997">
                  <c:v>565.69209043251283</c:v>
                </c:pt>
                <c:pt idx="4998">
                  <c:v>565.74173845563564</c:v>
                </c:pt>
                <c:pt idx="4999">
                  <c:v>565.79138963657851</c:v>
                </c:pt>
                <c:pt idx="5000">
                  <c:v>565.84104398148713</c:v>
                </c:pt>
                <c:pt idx="5001">
                  <c:v>565.89070149651218</c:v>
                </c:pt>
                <c:pt idx="5002">
                  <c:v>565.940362187809</c:v>
                </c:pt>
                <c:pt idx="5003">
                  <c:v>565.99002606153783</c:v>
                </c:pt>
                <c:pt idx="5004">
                  <c:v>566.03969312386391</c:v>
                </c:pt>
                <c:pt idx="5005">
                  <c:v>566.08936338095771</c:v>
                </c:pt>
                <c:pt idx="5006">
                  <c:v>566.13903683899412</c:v>
                </c:pt>
                <c:pt idx="5007">
                  <c:v>566.18871350415338</c:v>
                </c:pt>
                <c:pt idx="5008">
                  <c:v>566.23839338262098</c:v>
                </c:pt>
                <c:pt idx="5009">
                  <c:v>566.28807648058603</c:v>
                </c:pt>
                <c:pt idx="5010">
                  <c:v>566.33776280424445</c:v>
                </c:pt>
                <c:pt idx="5011">
                  <c:v>566.38745235979536</c:v>
                </c:pt>
                <c:pt idx="5012">
                  <c:v>566.43714515344436</c:v>
                </c:pt>
                <c:pt idx="5013">
                  <c:v>566.48684119140091</c:v>
                </c:pt>
                <c:pt idx="5014">
                  <c:v>566.53654047988027</c:v>
                </c:pt>
                <c:pt idx="5015">
                  <c:v>566.58624302510191</c:v>
                </c:pt>
                <c:pt idx="5016">
                  <c:v>566.63594883329074</c:v>
                </c:pt>
                <c:pt idx="5017">
                  <c:v>566.68565791067681</c:v>
                </c:pt>
                <c:pt idx="5018">
                  <c:v>566.73537026349481</c:v>
                </c:pt>
                <c:pt idx="5019">
                  <c:v>566.78508589798469</c:v>
                </c:pt>
                <c:pt idx="5020">
                  <c:v>566.83480482039135</c:v>
                </c:pt>
                <c:pt idx="5021">
                  <c:v>566.88452703696441</c:v>
                </c:pt>
                <c:pt idx="5022">
                  <c:v>566.93425255395937</c:v>
                </c:pt>
                <c:pt idx="5023">
                  <c:v>566.98398137763525</c:v>
                </c:pt>
                <c:pt idx="5024">
                  <c:v>567.03371351425778</c:v>
                </c:pt>
                <c:pt idx="5025">
                  <c:v>567.0834489700967</c:v>
                </c:pt>
                <c:pt idx="5026">
                  <c:v>567.13318775142693</c:v>
                </c:pt>
                <c:pt idx="5027">
                  <c:v>567.18292986452866</c:v>
                </c:pt>
                <c:pt idx="5028">
                  <c:v>567.23267531568695</c:v>
                </c:pt>
                <c:pt idx="5029">
                  <c:v>567.28242411119231</c:v>
                </c:pt>
                <c:pt idx="5030">
                  <c:v>567.3321762573396</c:v>
                </c:pt>
                <c:pt idx="5031">
                  <c:v>567.3819317604291</c:v>
                </c:pt>
                <c:pt idx="5032">
                  <c:v>567.43169062676657</c:v>
                </c:pt>
                <c:pt idx="5033">
                  <c:v>567.48145286266231</c:v>
                </c:pt>
                <c:pt idx="5034">
                  <c:v>567.53121847443174</c:v>
                </c:pt>
                <c:pt idx="5035">
                  <c:v>567.58098746839562</c:v>
                </c:pt>
                <c:pt idx="5036">
                  <c:v>567.63075985087971</c:v>
                </c:pt>
                <c:pt idx="5037">
                  <c:v>567.68053562821478</c:v>
                </c:pt>
                <c:pt idx="5038">
                  <c:v>567.73031480673683</c:v>
                </c:pt>
                <c:pt idx="5039">
                  <c:v>567.78009739278673</c:v>
                </c:pt>
                <c:pt idx="5040">
                  <c:v>567.82988339271071</c:v>
                </c:pt>
                <c:pt idx="5041">
                  <c:v>567.87967281286012</c:v>
                </c:pt>
                <c:pt idx="5042">
                  <c:v>567.9294656595913</c:v>
                </c:pt>
                <c:pt idx="5043">
                  <c:v>567.97926193926571</c:v>
                </c:pt>
                <c:pt idx="5044">
                  <c:v>568.02906165824993</c:v>
                </c:pt>
                <c:pt idx="5045">
                  <c:v>568.0788648229161</c:v>
                </c:pt>
                <c:pt idx="5046">
                  <c:v>568.12867143964093</c:v>
                </c:pt>
                <c:pt idx="5047">
                  <c:v>568.17848151480632</c:v>
                </c:pt>
                <c:pt idx="5048">
                  <c:v>568.22829505479979</c:v>
                </c:pt>
                <c:pt idx="5049">
                  <c:v>568.27811206601336</c:v>
                </c:pt>
                <c:pt idx="5050">
                  <c:v>568.32793255484501</c:v>
                </c:pt>
                <c:pt idx="5051">
                  <c:v>568.37775652769733</c:v>
                </c:pt>
                <c:pt idx="5052">
                  <c:v>568.42758399097841</c:v>
                </c:pt>
                <c:pt idx="5053">
                  <c:v>568.47741495110097</c:v>
                </c:pt>
                <c:pt idx="5054">
                  <c:v>568.52724941448321</c:v>
                </c:pt>
                <c:pt idx="5055">
                  <c:v>568.57708738754911</c:v>
                </c:pt>
                <c:pt idx="5056">
                  <c:v>568.62692887672699</c:v>
                </c:pt>
                <c:pt idx="5057">
                  <c:v>568.67677388845073</c:v>
                </c:pt>
                <c:pt idx="5058">
                  <c:v>568.72662242915942</c:v>
                </c:pt>
                <c:pt idx="5059">
                  <c:v>568.7764745052973</c:v>
                </c:pt>
                <c:pt idx="5060">
                  <c:v>568.82633012331394</c:v>
                </c:pt>
                <c:pt idx="5061">
                  <c:v>568.87618928966401</c:v>
                </c:pt>
                <c:pt idx="5062">
                  <c:v>568.92605201080755</c:v>
                </c:pt>
                <c:pt idx="5063">
                  <c:v>568.97591829320947</c:v>
                </c:pt>
                <c:pt idx="5064">
                  <c:v>569.02578814334049</c:v>
                </c:pt>
                <c:pt idx="5065">
                  <c:v>569.07566156767609</c:v>
                </c:pt>
                <c:pt idx="5066">
                  <c:v>569.12553857269722</c:v>
                </c:pt>
                <c:pt idx="5067">
                  <c:v>569.17541916489006</c:v>
                </c:pt>
                <c:pt idx="5068">
                  <c:v>569.225303350746</c:v>
                </c:pt>
                <c:pt idx="5069">
                  <c:v>569.2751911367618</c:v>
                </c:pt>
                <c:pt idx="5070">
                  <c:v>569.32508252943933</c:v>
                </c:pt>
                <c:pt idx="5071">
                  <c:v>569.37497753528589</c:v>
                </c:pt>
                <c:pt idx="5072">
                  <c:v>569.42487616081382</c:v>
                </c:pt>
                <c:pt idx="5073">
                  <c:v>569.47477841254101</c:v>
                </c:pt>
                <c:pt idx="5074">
                  <c:v>569.5246842969907</c:v>
                </c:pt>
                <c:pt idx="5075">
                  <c:v>569.57459382069123</c:v>
                </c:pt>
                <c:pt idx="5076">
                  <c:v>569.6245069901762</c:v>
                </c:pt>
                <c:pt idx="5077">
                  <c:v>569.67442381198452</c:v>
                </c:pt>
                <c:pt idx="5078">
                  <c:v>569.72434429266048</c:v>
                </c:pt>
                <c:pt idx="5079">
                  <c:v>569.77426843875401</c:v>
                </c:pt>
                <c:pt idx="5080">
                  <c:v>569.82419625681973</c:v>
                </c:pt>
                <c:pt idx="5081">
                  <c:v>569.87412775341829</c:v>
                </c:pt>
                <c:pt idx="5082">
                  <c:v>569.92406293511488</c:v>
                </c:pt>
                <c:pt idx="5083">
                  <c:v>569.97400180848069</c:v>
                </c:pt>
                <c:pt idx="5084">
                  <c:v>570.02394438009196</c:v>
                </c:pt>
                <c:pt idx="5085">
                  <c:v>570.07389065653047</c:v>
                </c:pt>
                <c:pt idx="5086">
                  <c:v>570.12384064438299</c:v>
                </c:pt>
                <c:pt idx="5087">
                  <c:v>570.17379435024213</c:v>
                </c:pt>
                <c:pt idx="5088">
                  <c:v>570.22375178070536</c:v>
                </c:pt>
                <c:pt idx="5089">
                  <c:v>570.27371294237616</c:v>
                </c:pt>
                <c:pt idx="5090">
                  <c:v>570.3236778418626</c:v>
                </c:pt>
                <c:pt idx="5091">
                  <c:v>570.37364648577898</c:v>
                </c:pt>
                <c:pt idx="5092">
                  <c:v>570.42361888074413</c:v>
                </c:pt>
                <c:pt idx="5093">
                  <c:v>570.47359503338294</c:v>
                </c:pt>
                <c:pt idx="5094">
                  <c:v>570.5235749503255</c:v>
                </c:pt>
                <c:pt idx="5095">
                  <c:v>570.57355863820726</c:v>
                </c:pt>
                <c:pt idx="5096">
                  <c:v>570.62354610366879</c:v>
                </c:pt>
                <c:pt idx="5097">
                  <c:v>570.67353735335678</c:v>
                </c:pt>
                <c:pt idx="5098">
                  <c:v>570.72353239392271</c:v>
                </c:pt>
                <c:pt idx="5099">
                  <c:v>570.77353123202397</c:v>
                </c:pt>
                <c:pt idx="5100">
                  <c:v>570.82353387432295</c:v>
                </c:pt>
                <c:pt idx="5101">
                  <c:v>570.8735403274876</c:v>
                </c:pt>
                <c:pt idx="5102">
                  <c:v>570.92355059819135</c:v>
                </c:pt>
                <c:pt idx="5103">
                  <c:v>570.97356469311319</c:v>
                </c:pt>
                <c:pt idx="5104">
                  <c:v>571.02358261893755</c:v>
                </c:pt>
                <c:pt idx="5105">
                  <c:v>571.07360438235412</c:v>
                </c:pt>
                <c:pt idx="5106">
                  <c:v>571.12362999005836</c:v>
                </c:pt>
                <c:pt idx="5107">
                  <c:v>571.17365944875087</c:v>
                </c:pt>
                <c:pt idx="5108">
                  <c:v>571.22369276513803</c:v>
                </c:pt>
                <c:pt idx="5109">
                  <c:v>571.27372994593145</c:v>
                </c:pt>
                <c:pt idx="5110">
                  <c:v>571.3237709978481</c:v>
                </c:pt>
                <c:pt idx="5111">
                  <c:v>571.3738159276113</c:v>
                </c:pt>
                <c:pt idx="5112">
                  <c:v>571.42386474194882</c:v>
                </c:pt>
                <c:pt idx="5113">
                  <c:v>571.47391744759432</c:v>
                </c:pt>
                <c:pt idx="5114">
                  <c:v>571.52397405128727</c:v>
                </c:pt>
                <c:pt idx="5115">
                  <c:v>571.57403455977226</c:v>
                </c:pt>
                <c:pt idx="5116">
                  <c:v>571.62409897979978</c:v>
                </c:pt>
                <c:pt idx="5117">
                  <c:v>571.67416731812511</c:v>
                </c:pt>
                <c:pt idx="5118">
                  <c:v>571.72423958151023</c:v>
                </c:pt>
                <c:pt idx="5119">
                  <c:v>571.77431577672144</c:v>
                </c:pt>
                <c:pt idx="5120">
                  <c:v>571.82439591053151</c:v>
                </c:pt>
                <c:pt idx="5121">
                  <c:v>571.87447998971811</c:v>
                </c:pt>
                <c:pt idx="5122">
                  <c:v>571.92456802106517</c:v>
                </c:pt>
                <c:pt idx="5123">
                  <c:v>571.97466001136149</c:v>
                </c:pt>
                <c:pt idx="5124">
                  <c:v>572.02475596740169</c:v>
                </c:pt>
                <c:pt idx="5125">
                  <c:v>572.07485589598605</c:v>
                </c:pt>
                <c:pt idx="5126">
                  <c:v>572.12495980392055</c:v>
                </c:pt>
                <c:pt idx="5127">
                  <c:v>572.17506769801628</c:v>
                </c:pt>
                <c:pt idx="5128">
                  <c:v>572.22517958509013</c:v>
                </c:pt>
                <c:pt idx="5129">
                  <c:v>572.27529547196525</c:v>
                </c:pt>
                <c:pt idx="5130">
                  <c:v>572.32541536546944</c:v>
                </c:pt>
                <c:pt idx="5131">
                  <c:v>572.37553927243641</c:v>
                </c:pt>
                <c:pt idx="5132">
                  <c:v>572.42566719970569</c:v>
                </c:pt>
                <c:pt idx="5133">
                  <c:v>572.47579915412223</c:v>
                </c:pt>
                <c:pt idx="5134">
                  <c:v>572.52593514253681</c:v>
                </c:pt>
                <c:pt idx="5135">
                  <c:v>572.57607517180566</c:v>
                </c:pt>
                <c:pt idx="5136">
                  <c:v>572.62621924879056</c:v>
                </c:pt>
                <c:pt idx="5137">
                  <c:v>572.67636738035912</c:v>
                </c:pt>
                <c:pt idx="5138">
                  <c:v>572.72651957338485</c:v>
                </c:pt>
                <c:pt idx="5139">
                  <c:v>572.77667583474624</c:v>
                </c:pt>
                <c:pt idx="5140">
                  <c:v>572.82683617132807</c:v>
                </c:pt>
                <c:pt idx="5141">
                  <c:v>572.8770005900202</c:v>
                </c:pt>
                <c:pt idx="5142">
                  <c:v>572.92716909771889</c:v>
                </c:pt>
                <c:pt idx="5143">
                  <c:v>572.97734170132537</c:v>
                </c:pt>
                <c:pt idx="5144">
                  <c:v>573.02751840774681</c:v>
                </c:pt>
                <c:pt idx="5145">
                  <c:v>573.0776992238965</c:v>
                </c:pt>
                <c:pt idx="5146">
                  <c:v>573.12788415669263</c:v>
                </c:pt>
                <c:pt idx="5147">
                  <c:v>573.17807321305997</c:v>
                </c:pt>
                <c:pt idx="5148">
                  <c:v>573.22826639992809</c:v>
                </c:pt>
                <c:pt idx="5149">
                  <c:v>573.27846372423301</c:v>
                </c:pt>
                <c:pt idx="5150">
                  <c:v>573.32866519291611</c:v>
                </c:pt>
                <c:pt idx="5151">
                  <c:v>573.37887081292456</c:v>
                </c:pt>
                <c:pt idx="5152">
                  <c:v>573.429080591211</c:v>
                </c:pt>
                <c:pt idx="5153">
                  <c:v>573.47929453473444</c:v>
                </c:pt>
                <c:pt idx="5154">
                  <c:v>573.5295126504592</c:v>
                </c:pt>
                <c:pt idx="5155">
                  <c:v>573.5797349453552</c:v>
                </c:pt>
                <c:pt idx="5156">
                  <c:v>573.62996142639861</c:v>
                </c:pt>
                <c:pt idx="5157">
                  <c:v>573.68019210057105</c:v>
                </c:pt>
                <c:pt idx="5158">
                  <c:v>573.73042697485948</c:v>
                </c:pt>
                <c:pt idx="5159">
                  <c:v>573.7806660562577</c:v>
                </c:pt>
                <c:pt idx="5160">
                  <c:v>573.83090935176426</c:v>
                </c:pt>
                <c:pt idx="5161">
                  <c:v>573.88115686838421</c:v>
                </c:pt>
                <c:pt idx="5162">
                  <c:v>573.93140861312781</c:v>
                </c:pt>
                <c:pt idx="5163">
                  <c:v>573.98166459301149</c:v>
                </c:pt>
                <c:pt idx="5164">
                  <c:v>574.03192481505755</c:v>
                </c:pt>
                <c:pt idx="5165">
                  <c:v>574.08218928629378</c:v>
                </c:pt>
                <c:pt idx="5166">
                  <c:v>574.13245801375388</c:v>
                </c:pt>
                <c:pt idx="5167">
                  <c:v>574.18273100447755</c:v>
                </c:pt>
                <c:pt idx="5168">
                  <c:v>574.23300826551008</c:v>
                </c:pt>
                <c:pt idx="5169">
                  <c:v>574.2832898039029</c:v>
                </c:pt>
                <c:pt idx="5170">
                  <c:v>574.3335756267129</c:v>
                </c:pt>
                <c:pt idx="5171">
                  <c:v>574.38386574100321</c:v>
                </c:pt>
                <c:pt idx="5172">
                  <c:v>574.43416015384241</c:v>
                </c:pt>
                <c:pt idx="5173">
                  <c:v>574.48445887230514</c:v>
                </c:pt>
                <c:pt idx="5174">
                  <c:v>574.5347619034718</c:v>
                </c:pt>
                <c:pt idx="5175">
                  <c:v>574.58506925442907</c:v>
                </c:pt>
                <c:pt idx="5176">
                  <c:v>574.63538093226896</c:v>
                </c:pt>
                <c:pt idx="5177">
                  <c:v>574.6856969440895</c:v>
                </c:pt>
                <c:pt idx="5178">
                  <c:v>574.73601729699521</c:v>
                </c:pt>
                <c:pt idx="5179">
                  <c:v>574.78634199809517</c:v>
                </c:pt>
                <c:pt idx="5180">
                  <c:v>574.8366710545057</c:v>
                </c:pt>
                <c:pt idx="5181">
                  <c:v>574.8870044733485</c:v>
                </c:pt>
                <c:pt idx="5182">
                  <c:v>574.93734226175104</c:v>
                </c:pt>
                <c:pt idx="5183">
                  <c:v>574.98768442684684</c:v>
                </c:pt>
                <c:pt idx="5184">
                  <c:v>575.03803097577531</c:v>
                </c:pt>
                <c:pt idx="5185">
                  <c:v>575.08838191568202</c:v>
                </c:pt>
                <c:pt idx="5186">
                  <c:v>575.13873725371832</c:v>
                </c:pt>
                <c:pt idx="5187">
                  <c:v>575.18909699704125</c:v>
                </c:pt>
                <c:pt idx="5188">
                  <c:v>575.23946115281399</c:v>
                </c:pt>
                <c:pt idx="5189">
                  <c:v>575.28982972820597</c:v>
                </c:pt>
                <c:pt idx="5190">
                  <c:v>575.34020273039198</c:v>
                </c:pt>
                <c:pt idx="5191">
                  <c:v>575.39058016655338</c:v>
                </c:pt>
                <c:pt idx="5192">
                  <c:v>575.44096204387711</c:v>
                </c:pt>
                <c:pt idx="5193">
                  <c:v>575.49134836955625</c:v>
                </c:pt>
                <c:pt idx="5194">
                  <c:v>575.54173915078991</c:v>
                </c:pt>
                <c:pt idx="5195">
                  <c:v>575.59213439478287</c:v>
                </c:pt>
                <c:pt idx="5196">
                  <c:v>575.64253410874653</c:v>
                </c:pt>
                <c:pt idx="5197">
                  <c:v>575.69293829989738</c:v>
                </c:pt>
                <c:pt idx="5198">
                  <c:v>575.74334697545896</c:v>
                </c:pt>
                <c:pt idx="5199">
                  <c:v>575.79376014265995</c:v>
                </c:pt>
                <c:pt idx="5200">
                  <c:v>575.84417780873571</c:v>
                </c:pt>
                <c:pt idx="5201">
                  <c:v>575.89459998092718</c:v>
                </c:pt>
                <c:pt idx="5202">
                  <c:v>575.94502666648145</c:v>
                </c:pt>
                <c:pt idx="5203">
                  <c:v>575.99545787265197</c:v>
                </c:pt>
                <c:pt idx="5204">
                  <c:v>576.04589360669763</c:v>
                </c:pt>
                <c:pt idx="5205">
                  <c:v>576.09633387588383</c:v>
                </c:pt>
                <c:pt idx="5206">
                  <c:v>576.14677868748197</c:v>
                </c:pt>
                <c:pt idx="5207">
                  <c:v>576.19722804876926</c:v>
                </c:pt>
                <c:pt idx="5208">
                  <c:v>576.24768196702939</c:v>
                </c:pt>
                <c:pt idx="5209">
                  <c:v>576.29814044955208</c:v>
                </c:pt>
                <c:pt idx="5210">
                  <c:v>576.34860350363272</c:v>
                </c:pt>
                <c:pt idx="5211">
                  <c:v>576.39907113657318</c:v>
                </c:pt>
                <c:pt idx="5212">
                  <c:v>576.44954335568082</c:v>
                </c:pt>
                <c:pt idx="5213">
                  <c:v>576.50002016827023</c:v>
                </c:pt>
                <c:pt idx="5214">
                  <c:v>576.55050158166136</c:v>
                </c:pt>
                <c:pt idx="5215">
                  <c:v>576.60098760317999</c:v>
                </c:pt>
                <c:pt idx="5216">
                  <c:v>576.65147824015867</c:v>
                </c:pt>
                <c:pt idx="5217">
                  <c:v>576.70197349993612</c:v>
                </c:pt>
                <c:pt idx="5218">
                  <c:v>576.75247338985628</c:v>
                </c:pt>
                <c:pt idx="5219">
                  <c:v>576.80297791727037</c:v>
                </c:pt>
                <c:pt idx="5220">
                  <c:v>576.85348708953495</c:v>
                </c:pt>
                <c:pt idx="5221">
                  <c:v>576.9040009140133</c:v>
                </c:pt>
                <c:pt idx="5222">
                  <c:v>576.95451939807424</c:v>
                </c:pt>
                <c:pt idx="5223">
                  <c:v>577.00504254909345</c:v>
                </c:pt>
                <c:pt idx="5224">
                  <c:v>577.05557037445226</c:v>
                </c:pt>
                <c:pt idx="5225">
                  <c:v>577.1061028815385</c:v>
                </c:pt>
                <c:pt idx="5226">
                  <c:v>577.15664007774592</c:v>
                </c:pt>
                <c:pt idx="5227">
                  <c:v>577.20718197047483</c:v>
                </c:pt>
                <c:pt idx="5228">
                  <c:v>577.25772856713138</c:v>
                </c:pt>
                <c:pt idx="5229">
                  <c:v>577.30827987512805</c:v>
                </c:pt>
                <c:pt idx="5230">
                  <c:v>577.35883590188348</c:v>
                </c:pt>
                <c:pt idx="5231">
                  <c:v>577.40939665482279</c:v>
                </c:pt>
                <c:pt idx="5232">
                  <c:v>577.4599621413771</c:v>
                </c:pt>
                <c:pt idx="5233">
                  <c:v>577.51053236898349</c:v>
                </c:pt>
                <c:pt idx="5234">
                  <c:v>577.56110734508616</c:v>
                </c:pt>
                <c:pt idx="5235">
                  <c:v>577.61168707713466</c:v>
                </c:pt>
                <c:pt idx="5236">
                  <c:v>577.66227157258504</c:v>
                </c:pt>
                <c:pt idx="5237">
                  <c:v>577.71286083889993</c:v>
                </c:pt>
                <c:pt idx="5238">
                  <c:v>577.76345488354787</c:v>
                </c:pt>
                <c:pt idx="5239">
                  <c:v>577.81405371400365</c:v>
                </c:pt>
                <c:pt idx="5240">
                  <c:v>577.86465733774878</c:v>
                </c:pt>
                <c:pt idx="5241">
                  <c:v>577.91526576227068</c:v>
                </c:pt>
                <c:pt idx="5242">
                  <c:v>577.96587899506324</c:v>
                </c:pt>
                <c:pt idx="5243">
                  <c:v>578.01649704362626</c:v>
                </c:pt>
                <c:pt idx="5244">
                  <c:v>578.06711991546626</c:v>
                </c:pt>
                <c:pt idx="5245">
                  <c:v>578.11774761809602</c:v>
                </c:pt>
                <c:pt idx="5246">
                  <c:v>578.16838015903465</c:v>
                </c:pt>
                <c:pt idx="5247">
                  <c:v>578.21901754580733</c:v>
                </c:pt>
                <c:pt idx="5248">
                  <c:v>578.26965978594615</c:v>
                </c:pt>
                <c:pt idx="5249">
                  <c:v>578.32030688698853</c:v>
                </c:pt>
                <c:pt idx="5250">
                  <c:v>578.37095885647932</c:v>
                </c:pt>
                <c:pt idx="5251">
                  <c:v>578.42161570196913</c:v>
                </c:pt>
                <c:pt idx="5252">
                  <c:v>578.47227743101507</c:v>
                </c:pt>
                <c:pt idx="5253">
                  <c:v>578.52294405118073</c:v>
                </c:pt>
                <c:pt idx="5254">
                  <c:v>578.57361557003549</c:v>
                </c:pt>
                <c:pt idx="5255">
                  <c:v>578.62429199515611</c:v>
                </c:pt>
                <c:pt idx="5256">
                  <c:v>578.67497333412484</c:v>
                </c:pt>
                <c:pt idx="5257">
                  <c:v>578.72565959453084</c:v>
                </c:pt>
                <c:pt idx="5258">
                  <c:v>578.77635078396952</c:v>
                </c:pt>
                <c:pt idx="5259">
                  <c:v>578.82704691004267</c:v>
                </c:pt>
                <c:pt idx="5260">
                  <c:v>578.87774798035832</c:v>
                </c:pt>
                <c:pt idx="5261">
                  <c:v>578.92845400253145</c:v>
                </c:pt>
                <c:pt idx="5262">
                  <c:v>578.97916498418272</c:v>
                </c:pt>
                <c:pt idx="5263">
                  <c:v>579.02988093293993</c:v>
                </c:pt>
                <c:pt idx="5264">
                  <c:v>579.08060185643694</c:v>
                </c:pt>
                <c:pt idx="5265">
                  <c:v>579.13132776231419</c:v>
                </c:pt>
                <c:pt idx="5266">
                  <c:v>579.18205865821847</c:v>
                </c:pt>
                <c:pt idx="5267">
                  <c:v>579.23279455180295</c:v>
                </c:pt>
                <c:pt idx="5268">
                  <c:v>579.28353545072775</c:v>
                </c:pt>
                <c:pt idx="5269">
                  <c:v>579.33428136265877</c:v>
                </c:pt>
                <c:pt idx="5270">
                  <c:v>579.38503229526896</c:v>
                </c:pt>
                <c:pt idx="5271">
                  <c:v>579.4357882562374</c:v>
                </c:pt>
                <c:pt idx="5272">
                  <c:v>579.48654925324968</c:v>
                </c:pt>
                <c:pt idx="5273">
                  <c:v>579.5373152939984</c:v>
                </c:pt>
                <c:pt idx="5274">
                  <c:v>579.588086386182</c:v>
                </c:pt>
                <c:pt idx="5275">
                  <c:v>579.63886253750593</c:v>
                </c:pt>
                <c:pt idx="5276">
                  <c:v>579.68964375568146</c:v>
                </c:pt>
                <c:pt idx="5277">
                  <c:v>579.74043004842747</c:v>
                </c:pt>
                <c:pt idx="5278">
                  <c:v>579.79122142346853</c:v>
                </c:pt>
                <c:pt idx="5279">
                  <c:v>579.84201788853591</c:v>
                </c:pt>
                <c:pt idx="5280">
                  <c:v>579.89281945136781</c:v>
                </c:pt>
                <c:pt idx="5281">
                  <c:v>579.94362611970848</c:v>
                </c:pt>
                <c:pt idx="5282">
                  <c:v>579.99443790130908</c:v>
                </c:pt>
                <c:pt idx="5283">
                  <c:v>580.04525480392726</c:v>
                </c:pt>
                <c:pt idx="5284">
                  <c:v>580.09607683532715</c:v>
                </c:pt>
                <c:pt idx="5285">
                  <c:v>580.14690400327936</c:v>
                </c:pt>
                <c:pt idx="5286">
                  <c:v>580.19773631556154</c:v>
                </c:pt>
                <c:pt idx="5287">
                  <c:v>580.2485737799575</c:v>
                </c:pt>
                <c:pt idx="5288">
                  <c:v>580.29941640425795</c:v>
                </c:pt>
                <c:pt idx="5289">
                  <c:v>580.35026419626001</c:v>
                </c:pt>
                <c:pt idx="5290">
                  <c:v>580.40111716376748</c:v>
                </c:pt>
                <c:pt idx="5291">
                  <c:v>580.45197531459087</c:v>
                </c:pt>
                <c:pt idx="5292">
                  <c:v>580.50283865654706</c:v>
                </c:pt>
                <c:pt idx="5293">
                  <c:v>580.55370719745997</c:v>
                </c:pt>
                <c:pt idx="5294">
                  <c:v>580.6045809451598</c:v>
                </c:pt>
                <c:pt idx="5295">
                  <c:v>580.65545990748387</c:v>
                </c:pt>
                <c:pt idx="5296">
                  <c:v>580.70634409227569</c:v>
                </c:pt>
                <c:pt idx="5297">
                  <c:v>580.75723350738531</c:v>
                </c:pt>
                <c:pt idx="5298">
                  <c:v>580.80812816067032</c:v>
                </c:pt>
                <c:pt idx="5299">
                  <c:v>580.85902805999399</c:v>
                </c:pt>
                <c:pt idx="5300">
                  <c:v>580.90993321322685</c:v>
                </c:pt>
                <c:pt idx="5301">
                  <c:v>580.96084362824604</c:v>
                </c:pt>
                <c:pt idx="5302">
                  <c:v>581.01175931293551</c:v>
                </c:pt>
                <c:pt idx="5303">
                  <c:v>581.06268027518547</c:v>
                </c:pt>
                <c:pt idx="5304">
                  <c:v>581.11360652289363</c:v>
                </c:pt>
                <c:pt idx="5305">
                  <c:v>581.16453806396339</c:v>
                </c:pt>
                <c:pt idx="5306">
                  <c:v>581.21547490630564</c:v>
                </c:pt>
                <c:pt idx="5307">
                  <c:v>581.26641705783811</c:v>
                </c:pt>
                <c:pt idx="5308">
                  <c:v>581.31736452648488</c:v>
                </c:pt>
                <c:pt idx="5309">
                  <c:v>581.36831732017652</c:v>
                </c:pt>
                <c:pt idx="5310">
                  <c:v>581.4192754468512</c:v>
                </c:pt>
                <c:pt idx="5311">
                  <c:v>581.47023891445315</c:v>
                </c:pt>
                <c:pt idx="5312">
                  <c:v>581.52120773093372</c:v>
                </c:pt>
                <c:pt idx="5313">
                  <c:v>581.57218190425101</c:v>
                </c:pt>
                <c:pt idx="5314">
                  <c:v>581.62316144236956</c:v>
                </c:pt>
                <c:pt idx="5315">
                  <c:v>581.67414635326145</c:v>
                </c:pt>
                <c:pt idx="5316">
                  <c:v>581.72513664490475</c:v>
                </c:pt>
                <c:pt idx="5317">
                  <c:v>581.77613232528472</c:v>
                </c:pt>
                <c:pt idx="5318">
                  <c:v>581.82713340239366</c:v>
                </c:pt>
                <c:pt idx="5319">
                  <c:v>581.87813988423045</c:v>
                </c:pt>
                <c:pt idx="5320">
                  <c:v>581.9291517788007</c:v>
                </c:pt>
                <c:pt idx="5321">
                  <c:v>581.98016909411706</c:v>
                </c:pt>
                <c:pt idx="5322">
                  <c:v>582.03119183819877</c:v>
                </c:pt>
                <c:pt idx="5323">
                  <c:v>582.08222001907234</c:v>
                </c:pt>
                <c:pt idx="5324">
                  <c:v>582.13325364477078</c:v>
                </c:pt>
                <c:pt idx="5325">
                  <c:v>582.18429272333424</c:v>
                </c:pt>
                <c:pt idx="5326">
                  <c:v>582.23533726280948</c:v>
                </c:pt>
                <c:pt idx="5327">
                  <c:v>582.28638727125042</c:v>
                </c:pt>
                <c:pt idx="5328">
                  <c:v>582.33744275671768</c:v>
                </c:pt>
                <c:pt idx="5329">
                  <c:v>582.38850372727882</c:v>
                </c:pt>
                <c:pt idx="5330">
                  <c:v>582.43957019100833</c:v>
                </c:pt>
                <c:pt idx="5331">
                  <c:v>582.49064215598753</c:v>
                </c:pt>
                <c:pt idx="5332">
                  <c:v>582.54171963030512</c:v>
                </c:pt>
                <c:pt idx="5333">
                  <c:v>582.59280262205573</c:v>
                </c:pt>
                <c:pt idx="5334">
                  <c:v>582.64389113934203</c:v>
                </c:pt>
                <c:pt idx="5335">
                  <c:v>582.6949851902732</c:v>
                </c:pt>
                <c:pt idx="5336">
                  <c:v>582.74608478296511</c:v>
                </c:pt>
                <c:pt idx="5337">
                  <c:v>582.79718992554081</c:v>
                </c:pt>
                <c:pt idx="5338">
                  <c:v>582.84830062613048</c:v>
                </c:pt>
                <c:pt idx="5339">
                  <c:v>582.89941689287105</c:v>
                </c:pt>
                <c:pt idx="5340">
                  <c:v>582.95053873390657</c:v>
                </c:pt>
                <c:pt idx="5341">
                  <c:v>583.00166615738783</c:v>
                </c:pt>
                <c:pt idx="5342">
                  <c:v>583.052799171473</c:v>
                </c:pt>
                <c:pt idx="5343">
                  <c:v>583.10393778432706</c:v>
                </c:pt>
                <c:pt idx="5344">
                  <c:v>583.15508200412182</c:v>
                </c:pt>
                <c:pt idx="5345">
                  <c:v>583.20623183903638</c:v>
                </c:pt>
                <c:pt idx="5346">
                  <c:v>583.25738729725674</c:v>
                </c:pt>
                <c:pt idx="5347">
                  <c:v>583.3085483869761</c:v>
                </c:pt>
                <c:pt idx="5348">
                  <c:v>583.35971511639457</c:v>
                </c:pt>
                <c:pt idx="5349">
                  <c:v>583.41088749371909</c:v>
                </c:pt>
                <c:pt idx="5350">
                  <c:v>583.46206552716444</c:v>
                </c:pt>
                <c:pt idx="5351">
                  <c:v>583.51324922495132</c:v>
                </c:pt>
                <c:pt idx="5352">
                  <c:v>583.56443859530827</c:v>
                </c:pt>
                <c:pt idx="5353">
                  <c:v>583.61563364647077</c:v>
                </c:pt>
                <c:pt idx="5354">
                  <c:v>583.66683438668133</c:v>
                </c:pt>
                <c:pt idx="5355">
                  <c:v>583.71804082418987</c:v>
                </c:pt>
                <c:pt idx="5356">
                  <c:v>583.76925296725267</c:v>
                </c:pt>
                <c:pt idx="5357">
                  <c:v>583.82047082413374</c:v>
                </c:pt>
                <c:pt idx="5358">
                  <c:v>583.87169440310424</c:v>
                </c:pt>
                <c:pt idx="5359">
                  <c:v>583.92292371244218</c:v>
                </c:pt>
                <c:pt idx="5360">
                  <c:v>583.97415876043272</c:v>
                </c:pt>
                <c:pt idx="5361">
                  <c:v>584.02539955536815</c:v>
                </c:pt>
                <c:pt idx="5362">
                  <c:v>584.07664610554821</c:v>
                </c:pt>
                <c:pt idx="5363">
                  <c:v>584.12789841927952</c:v>
                </c:pt>
                <c:pt idx="5364">
                  <c:v>584.17915650487566</c:v>
                </c:pt>
                <c:pt idx="5365">
                  <c:v>584.23042037065795</c:v>
                </c:pt>
                <c:pt idx="5366">
                  <c:v>584.28169002495474</c:v>
                </c:pt>
                <c:pt idx="5367">
                  <c:v>584.33296547610098</c:v>
                </c:pt>
                <c:pt idx="5368">
                  <c:v>584.38424673243958</c:v>
                </c:pt>
                <c:pt idx="5369">
                  <c:v>584.43553380232015</c:v>
                </c:pt>
                <c:pt idx="5370">
                  <c:v>584.48682669409993</c:v>
                </c:pt>
                <c:pt idx="5371">
                  <c:v>584.53812541614275</c:v>
                </c:pt>
                <c:pt idx="5372">
                  <c:v>584.5894299768205</c:v>
                </c:pt>
                <c:pt idx="5373">
                  <c:v>584.64074038451156</c:v>
                </c:pt>
                <c:pt idx="5374">
                  <c:v>584.69205664760193</c:v>
                </c:pt>
                <c:pt idx="5375">
                  <c:v>584.743378774485</c:v>
                </c:pt>
                <c:pt idx="5376">
                  <c:v>584.79470677356096</c:v>
                </c:pt>
                <c:pt idx="5377">
                  <c:v>584.84604065323754</c:v>
                </c:pt>
                <c:pt idx="5378">
                  <c:v>584.89738042192971</c:v>
                </c:pt>
                <c:pt idx="5379">
                  <c:v>584.94872608806008</c:v>
                </c:pt>
                <c:pt idx="5380">
                  <c:v>585.00007766005763</c:v>
                </c:pt>
                <c:pt idx="5381">
                  <c:v>585.05143514635949</c:v>
                </c:pt>
                <c:pt idx="5382">
                  <c:v>585.10279855541</c:v>
                </c:pt>
                <c:pt idx="5383">
                  <c:v>585.15416789566052</c:v>
                </c:pt>
                <c:pt idx="5384">
                  <c:v>585.20554317556969</c:v>
                </c:pt>
                <c:pt idx="5385">
                  <c:v>585.25692440360365</c:v>
                </c:pt>
                <c:pt idx="5386">
                  <c:v>585.30831158823617</c:v>
                </c:pt>
                <c:pt idx="5387">
                  <c:v>585.35970473794771</c:v>
                </c:pt>
                <c:pt idx="5388">
                  <c:v>585.41110386122659</c:v>
                </c:pt>
                <c:pt idx="5389">
                  <c:v>585.46250896656829</c:v>
                </c:pt>
                <c:pt idx="5390">
                  <c:v>585.51392006247579</c:v>
                </c:pt>
                <c:pt idx="5391">
                  <c:v>585.56533715745923</c:v>
                </c:pt>
                <c:pt idx="5392">
                  <c:v>585.61676026003624</c:v>
                </c:pt>
                <c:pt idx="5393">
                  <c:v>585.66818937873222</c:v>
                </c:pt>
                <c:pt idx="5394">
                  <c:v>585.71962452207924</c:v>
                </c:pt>
                <c:pt idx="5395">
                  <c:v>585.77106569861735</c:v>
                </c:pt>
                <c:pt idx="5396">
                  <c:v>585.82251291689363</c:v>
                </c:pt>
                <c:pt idx="5397">
                  <c:v>585.87396618546302</c:v>
                </c:pt>
                <c:pt idx="5398">
                  <c:v>585.92542551288773</c:v>
                </c:pt>
                <c:pt idx="5399">
                  <c:v>585.97689090773702</c:v>
                </c:pt>
                <c:pt idx="5400">
                  <c:v>586.0283623785881</c:v>
                </c:pt>
                <c:pt idx="5401">
                  <c:v>586.07983993402547</c:v>
                </c:pt>
                <c:pt idx="5402">
                  <c:v>586.13132358264124</c:v>
                </c:pt>
                <c:pt idx="5403">
                  <c:v>586.18281333303435</c:v>
                </c:pt>
                <c:pt idx="5404">
                  <c:v>586.23430919381235</c:v>
                </c:pt>
                <c:pt idx="5405">
                  <c:v>586.28581117358931</c:v>
                </c:pt>
                <c:pt idx="5406">
                  <c:v>586.337319280987</c:v>
                </c:pt>
                <c:pt idx="5407">
                  <c:v>586.38883352463517</c:v>
                </c:pt>
                <c:pt idx="5408">
                  <c:v>586.44035391317027</c:v>
                </c:pt>
                <c:pt idx="5409">
                  <c:v>586.49188045523738</c:v>
                </c:pt>
                <c:pt idx="5410">
                  <c:v>586.54341315948818</c:v>
                </c:pt>
                <c:pt idx="5411">
                  <c:v>586.59495203458209</c:v>
                </c:pt>
                <c:pt idx="5412">
                  <c:v>586.64649708918603</c:v>
                </c:pt>
                <c:pt idx="5413">
                  <c:v>586.6980483319752</c:v>
                </c:pt>
                <c:pt idx="5414">
                  <c:v>586.74960577163131</c:v>
                </c:pt>
                <c:pt idx="5415">
                  <c:v>586.80116941684435</c:v>
                </c:pt>
                <c:pt idx="5416">
                  <c:v>586.85273927631158</c:v>
                </c:pt>
                <c:pt idx="5417">
                  <c:v>586.90431535873802</c:v>
                </c:pt>
                <c:pt idx="5418">
                  <c:v>586.95589767283593</c:v>
                </c:pt>
                <c:pt idx="5419">
                  <c:v>587.00748622732556</c:v>
                </c:pt>
                <c:pt idx="5420">
                  <c:v>587.05908103093475</c:v>
                </c:pt>
                <c:pt idx="5421">
                  <c:v>587.11068209239909</c:v>
                </c:pt>
                <c:pt idx="5422">
                  <c:v>587.16228942046132</c:v>
                </c:pt>
                <c:pt idx="5423">
                  <c:v>587.21390302387226</c:v>
                </c:pt>
                <c:pt idx="5424">
                  <c:v>587.26552291138978</c:v>
                </c:pt>
                <c:pt idx="5425">
                  <c:v>587.31714909178027</c:v>
                </c:pt>
                <c:pt idx="5426">
                  <c:v>587.36878157381716</c:v>
                </c:pt>
                <c:pt idx="5427">
                  <c:v>587.42042036628175</c:v>
                </c:pt>
                <c:pt idx="5428">
                  <c:v>587.47206547796304</c:v>
                </c:pt>
                <c:pt idx="5429">
                  <c:v>587.52371691765768</c:v>
                </c:pt>
                <c:pt idx="5430">
                  <c:v>587.57537469416991</c:v>
                </c:pt>
                <c:pt idx="5431">
                  <c:v>587.62703881631205</c:v>
                </c:pt>
                <c:pt idx="5432">
                  <c:v>587.6787092929037</c:v>
                </c:pt>
                <c:pt idx="5433">
                  <c:v>587.73038613277231</c:v>
                </c:pt>
                <c:pt idx="5434">
                  <c:v>587.78206934475327</c:v>
                </c:pt>
                <c:pt idx="5435">
                  <c:v>587.83375893768925</c:v>
                </c:pt>
                <c:pt idx="5436">
                  <c:v>587.88545492043147</c:v>
                </c:pt>
                <c:pt idx="5437">
                  <c:v>587.93715730183771</c:v>
                </c:pt>
                <c:pt idx="5438">
                  <c:v>587.98886609077499</c:v>
                </c:pt>
                <c:pt idx="5439">
                  <c:v>588.04058129611667</c:v>
                </c:pt>
                <c:pt idx="5440">
                  <c:v>588.09230292674488</c:v>
                </c:pt>
                <c:pt idx="5441">
                  <c:v>588.14403099154924</c:v>
                </c:pt>
                <c:pt idx="5442">
                  <c:v>588.19576549942713</c:v>
                </c:pt>
                <c:pt idx="5443">
                  <c:v>588.24750645928339</c:v>
                </c:pt>
                <c:pt idx="5444">
                  <c:v>588.2992538800313</c:v>
                </c:pt>
                <c:pt idx="5445">
                  <c:v>588.35100777059176</c:v>
                </c:pt>
                <c:pt idx="5446">
                  <c:v>588.40276813989362</c:v>
                </c:pt>
                <c:pt idx="5447">
                  <c:v>588.45453499687278</c:v>
                </c:pt>
                <c:pt idx="5448">
                  <c:v>588.50630835047423</c:v>
                </c:pt>
                <c:pt idx="5449">
                  <c:v>588.5580882096499</c:v>
                </c:pt>
                <c:pt idx="5450">
                  <c:v>588.60987458335978</c:v>
                </c:pt>
                <c:pt idx="5451">
                  <c:v>588.66166748057185</c:v>
                </c:pt>
                <c:pt idx="5452">
                  <c:v>588.71346691026247</c:v>
                </c:pt>
                <c:pt idx="5453">
                  <c:v>588.76527288141483</c:v>
                </c:pt>
                <c:pt idx="5454">
                  <c:v>588.81708540302077</c:v>
                </c:pt>
                <c:pt idx="5455">
                  <c:v>588.86890448407974</c:v>
                </c:pt>
                <c:pt idx="5456">
                  <c:v>588.92073013359948</c:v>
                </c:pt>
                <c:pt idx="5457">
                  <c:v>588.97256236059525</c:v>
                </c:pt>
                <c:pt idx="5458">
                  <c:v>589.02440117409037</c:v>
                </c:pt>
                <c:pt idx="5459">
                  <c:v>589.07624658311624</c:v>
                </c:pt>
                <c:pt idx="5460">
                  <c:v>589.12809859671188</c:v>
                </c:pt>
                <c:pt idx="5461">
                  <c:v>589.17995722392482</c:v>
                </c:pt>
                <c:pt idx="5462">
                  <c:v>589.2318224738101</c:v>
                </c:pt>
                <c:pt idx="5463">
                  <c:v>589.28369435543073</c:v>
                </c:pt>
                <c:pt idx="5464">
                  <c:v>589.33557287785834</c:v>
                </c:pt>
                <c:pt idx="5465">
                  <c:v>589.38745805017174</c:v>
                </c:pt>
                <c:pt idx="5466">
                  <c:v>589.43934988145782</c:v>
                </c:pt>
                <c:pt idx="5467">
                  <c:v>589.49124838081252</c:v>
                </c:pt>
                <c:pt idx="5468">
                  <c:v>589.54315355733843</c:v>
                </c:pt>
                <c:pt idx="5469">
                  <c:v>589.59506542014697</c:v>
                </c:pt>
                <c:pt idx="5470">
                  <c:v>589.64698397835775</c:v>
                </c:pt>
                <c:pt idx="5471">
                  <c:v>589.69890924109745</c:v>
                </c:pt>
                <c:pt idx="5472">
                  <c:v>589.75084121750206</c:v>
                </c:pt>
                <c:pt idx="5473">
                  <c:v>589.80277991671494</c:v>
                </c:pt>
                <c:pt idx="5474">
                  <c:v>589.85472534788744</c:v>
                </c:pt>
                <c:pt idx="5475">
                  <c:v>589.90667752017919</c:v>
                </c:pt>
                <c:pt idx="5476">
                  <c:v>589.95863644275812</c:v>
                </c:pt>
                <c:pt idx="5477">
                  <c:v>590.01060212480002</c:v>
                </c:pt>
                <c:pt idx="5478">
                  <c:v>590.06257457548884</c:v>
                </c:pt>
                <c:pt idx="5479">
                  <c:v>590.11455380401662</c:v>
                </c:pt>
                <c:pt idx="5480">
                  <c:v>590.1665398195837</c:v>
                </c:pt>
                <c:pt idx="5481">
                  <c:v>590.21853263139849</c:v>
                </c:pt>
                <c:pt idx="5482">
                  <c:v>590.27053224867723</c:v>
                </c:pt>
                <c:pt idx="5483">
                  <c:v>590.32253868064436</c:v>
                </c:pt>
                <c:pt idx="5484">
                  <c:v>590.37455193653352</c:v>
                </c:pt>
                <c:pt idx="5485">
                  <c:v>590.42657202558519</c:v>
                </c:pt>
                <c:pt idx="5486">
                  <c:v>590.47859895704869</c:v>
                </c:pt>
                <c:pt idx="5487">
                  <c:v>590.5306327401812</c:v>
                </c:pt>
                <c:pt idx="5488">
                  <c:v>590.58267338424878</c:v>
                </c:pt>
                <c:pt idx="5489">
                  <c:v>590.63472089852473</c:v>
                </c:pt>
                <c:pt idx="5490">
                  <c:v>590.68677529229149</c:v>
                </c:pt>
                <c:pt idx="5491">
                  <c:v>590.73883657483907</c:v>
                </c:pt>
                <c:pt idx="5492">
                  <c:v>590.79090475546616</c:v>
                </c:pt>
                <c:pt idx="5493">
                  <c:v>590.84297984347961</c:v>
                </c:pt>
                <c:pt idx="5494">
                  <c:v>590.89506184819425</c:v>
                </c:pt>
                <c:pt idx="5495">
                  <c:v>590.94715077893318</c:v>
                </c:pt>
                <c:pt idx="5496">
                  <c:v>590.99924664502828</c:v>
                </c:pt>
                <c:pt idx="5497">
                  <c:v>591.05134945581949</c:v>
                </c:pt>
                <c:pt idx="5498">
                  <c:v>591.10345922065494</c:v>
                </c:pt>
                <c:pt idx="5499">
                  <c:v>591.1555759488906</c:v>
                </c:pt>
                <c:pt idx="5500">
                  <c:v>591.20769964989199</c:v>
                </c:pt>
                <c:pt idx="5501">
                  <c:v>591.2598303330318</c:v>
                </c:pt>
                <c:pt idx="5502">
                  <c:v>591.31196800769123</c:v>
                </c:pt>
                <c:pt idx="5503">
                  <c:v>591.3641126832606</c:v>
                </c:pt>
                <c:pt idx="5504">
                  <c:v>591.41626436913759</c:v>
                </c:pt>
                <c:pt idx="5505">
                  <c:v>591.468423074729</c:v>
                </c:pt>
                <c:pt idx="5506">
                  <c:v>591.52058880944946</c:v>
                </c:pt>
                <c:pt idx="5507">
                  <c:v>591.57276158272214</c:v>
                </c:pt>
                <c:pt idx="5508">
                  <c:v>591.62494140397928</c:v>
                </c:pt>
                <c:pt idx="5509">
                  <c:v>591.67712828266008</c:v>
                </c:pt>
                <c:pt idx="5510">
                  <c:v>591.7293222282135</c:v>
                </c:pt>
                <c:pt idx="5511">
                  <c:v>591.78152325009648</c:v>
                </c:pt>
                <c:pt idx="5512">
                  <c:v>591.8337313577739</c:v>
                </c:pt>
                <c:pt idx="5513">
                  <c:v>591.88594656071973</c:v>
                </c:pt>
                <c:pt idx="5514">
                  <c:v>591.93816886841591</c:v>
                </c:pt>
                <c:pt idx="5515">
                  <c:v>591.99039829035337</c:v>
                </c:pt>
                <c:pt idx="5516">
                  <c:v>592.04263483603108</c:v>
                </c:pt>
                <c:pt idx="5517">
                  <c:v>592.09487851495646</c:v>
                </c:pt>
                <c:pt idx="5518">
                  <c:v>592.14712933664555</c:v>
                </c:pt>
                <c:pt idx="5519">
                  <c:v>592.19938731062325</c:v>
                </c:pt>
                <c:pt idx="5520">
                  <c:v>592.2516524464221</c:v>
                </c:pt>
                <c:pt idx="5521">
                  <c:v>592.30392475358371</c:v>
                </c:pt>
                <c:pt idx="5522">
                  <c:v>592.35620424165847</c:v>
                </c:pt>
                <c:pt idx="5523">
                  <c:v>592.40849092020494</c:v>
                </c:pt>
                <c:pt idx="5524">
                  <c:v>592.46078479878997</c:v>
                </c:pt>
                <c:pt idx="5525">
                  <c:v>592.51308588698942</c:v>
                </c:pt>
                <c:pt idx="5526">
                  <c:v>592.56539419438741</c:v>
                </c:pt>
                <c:pt idx="5527">
                  <c:v>592.61770973057708</c:v>
                </c:pt>
                <c:pt idx="5528">
                  <c:v>592.6700325051595</c:v>
                </c:pt>
                <c:pt idx="5529">
                  <c:v>592.72236252774474</c:v>
                </c:pt>
                <c:pt idx="5530">
                  <c:v>592.77469980795138</c:v>
                </c:pt>
                <c:pt idx="5531">
                  <c:v>592.82704435540688</c:v>
                </c:pt>
                <c:pt idx="5532">
                  <c:v>592.87939617974644</c:v>
                </c:pt>
                <c:pt idx="5533">
                  <c:v>592.931755290615</c:v>
                </c:pt>
                <c:pt idx="5534">
                  <c:v>592.98412169766539</c:v>
                </c:pt>
                <c:pt idx="5535">
                  <c:v>593.03649541055938</c:v>
                </c:pt>
                <c:pt idx="5536">
                  <c:v>593.08887643896765</c:v>
                </c:pt>
                <c:pt idx="5537">
                  <c:v>593.14126479256845</c:v>
                </c:pt>
                <c:pt idx="5538">
                  <c:v>593.19366048105007</c:v>
                </c:pt>
                <c:pt idx="5539">
                  <c:v>593.2460635141091</c:v>
                </c:pt>
                <c:pt idx="5540">
                  <c:v>593.29847390145017</c:v>
                </c:pt>
                <c:pt idx="5541">
                  <c:v>593.35089165278714</c:v>
                </c:pt>
                <c:pt idx="5542">
                  <c:v>593.40331677784263</c:v>
                </c:pt>
                <c:pt idx="5543">
                  <c:v>593.45574928634801</c:v>
                </c:pt>
                <c:pt idx="5544">
                  <c:v>593.50818918804293</c:v>
                </c:pt>
                <c:pt idx="5545">
                  <c:v>593.56063649267617</c:v>
                </c:pt>
                <c:pt idx="5546">
                  <c:v>593.61309121000522</c:v>
                </c:pt>
                <c:pt idx="5547">
                  <c:v>593.66555334979648</c:v>
                </c:pt>
                <c:pt idx="5548">
                  <c:v>593.71802292182474</c:v>
                </c:pt>
                <c:pt idx="5549">
                  <c:v>593.77049993587389</c:v>
                </c:pt>
                <c:pt idx="5550">
                  <c:v>593.82298440173645</c:v>
                </c:pt>
                <c:pt idx="5551">
                  <c:v>593.87547632921371</c:v>
                </c:pt>
                <c:pt idx="5552">
                  <c:v>593.92797572811605</c:v>
                </c:pt>
                <c:pt idx="5553">
                  <c:v>593.98048260826226</c:v>
                </c:pt>
                <c:pt idx="5554">
                  <c:v>594.03299697948012</c:v>
                </c:pt>
                <c:pt idx="5555">
                  <c:v>594.08551885160671</c:v>
                </c:pt>
                <c:pt idx="5556">
                  <c:v>594.1380482344872</c:v>
                </c:pt>
                <c:pt idx="5557">
                  <c:v>594.1905851379762</c:v>
                </c:pt>
                <c:pt idx="5558">
                  <c:v>594.24312957193661</c:v>
                </c:pt>
                <c:pt idx="5559">
                  <c:v>594.29568154624121</c:v>
                </c:pt>
                <c:pt idx="5560">
                  <c:v>594.34824107077031</c:v>
                </c:pt>
                <c:pt idx="5561">
                  <c:v>594.40080815541421</c:v>
                </c:pt>
                <c:pt idx="5562">
                  <c:v>594.45338281007184</c:v>
                </c:pt>
                <c:pt idx="5563">
                  <c:v>594.50596504465079</c:v>
                </c:pt>
                <c:pt idx="5564">
                  <c:v>594.55855486906819</c:v>
                </c:pt>
                <c:pt idx="5565">
                  <c:v>594.61115229324912</c:v>
                </c:pt>
                <c:pt idx="5566">
                  <c:v>594.66375732712834</c:v>
                </c:pt>
                <c:pt idx="5567">
                  <c:v>594.71636998064957</c:v>
                </c:pt>
                <c:pt idx="5568">
                  <c:v>594.76899026376532</c:v>
                </c:pt>
                <c:pt idx="5569">
                  <c:v>594.82161818643704</c:v>
                </c:pt>
                <c:pt idx="5570">
                  <c:v>594.87425375863506</c:v>
                </c:pt>
                <c:pt idx="5571">
                  <c:v>594.9268969903394</c:v>
                </c:pt>
                <c:pt idx="5572">
                  <c:v>594.97954789153823</c:v>
                </c:pt>
                <c:pt idx="5573">
                  <c:v>595.03220647222884</c:v>
                </c:pt>
                <c:pt idx="5574">
                  <c:v>595.08487274241838</c:v>
                </c:pt>
                <c:pt idx="5575">
                  <c:v>595.137546712122</c:v>
                </c:pt>
                <c:pt idx="5576">
                  <c:v>595.19022839136471</c:v>
                </c:pt>
                <c:pt idx="5577">
                  <c:v>595.24291779017994</c:v>
                </c:pt>
                <c:pt idx="5578">
                  <c:v>595.29561491861091</c:v>
                </c:pt>
                <c:pt idx="5579">
                  <c:v>595.34831978670923</c:v>
                </c:pt>
                <c:pt idx="5580">
                  <c:v>595.40103240453618</c:v>
                </c:pt>
                <c:pt idx="5581">
                  <c:v>595.45375278216125</c:v>
                </c:pt>
                <c:pt idx="5582">
                  <c:v>595.50648092966424</c:v>
                </c:pt>
                <c:pt idx="5583">
                  <c:v>595.55921685713326</c:v>
                </c:pt>
                <c:pt idx="5584">
                  <c:v>595.61196057466577</c:v>
                </c:pt>
                <c:pt idx="5585">
                  <c:v>595.66471209236875</c:v>
                </c:pt>
                <c:pt idx="5586">
                  <c:v>595.71747142035736</c:v>
                </c:pt>
                <c:pt idx="5587">
                  <c:v>595.77023856875701</c:v>
                </c:pt>
                <c:pt idx="5588">
                  <c:v>595.82301354770175</c:v>
                </c:pt>
                <c:pt idx="5589">
                  <c:v>595.8757963673346</c:v>
                </c:pt>
                <c:pt idx="5590">
                  <c:v>595.92858703780837</c:v>
                </c:pt>
                <c:pt idx="5591">
                  <c:v>595.98138556928484</c:v>
                </c:pt>
                <c:pt idx="5592">
                  <c:v>596.03419197193466</c:v>
                </c:pt>
                <c:pt idx="5593">
                  <c:v>596.08700625593826</c:v>
                </c:pt>
                <c:pt idx="5594">
                  <c:v>596.13982843148494</c:v>
                </c:pt>
                <c:pt idx="5595">
                  <c:v>596.19265850877321</c:v>
                </c:pt>
                <c:pt idx="5596">
                  <c:v>596.24549649801133</c:v>
                </c:pt>
                <c:pt idx="5597">
                  <c:v>596.29834240941625</c:v>
                </c:pt>
                <c:pt idx="5598">
                  <c:v>596.35119625321454</c:v>
                </c:pt>
                <c:pt idx="5599">
                  <c:v>596.40405803964177</c:v>
                </c:pt>
                <c:pt idx="5600">
                  <c:v>596.45692777894317</c:v>
                </c:pt>
                <c:pt idx="5601">
                  <c:v>596.50980548137318</c:v>
                </c:pt>
                <c:pt idx="5602">
                  <c:v>596.56269115719556</c:v>
                </c:pt>
                <c:pt idx="5603">
                  <c:v>596.61558481668305</c:v>
                </c:pt>
                <c:pt idx="5604">
                  <c:v>596.66848647011818</c:v>
                </c:pt>
                <c:pt idx="5605">
                  <c:v>596.72139612779279</c:v>
                </c:pt>
                <c:pt idx="5606">
                  <c:v>596.77431380000803</c:v>
                </c:pt>
                <c:pt idx="5607">
                  <c:v>596.82723949707406</c:v>
                </c:pt>
                <c:pt idx="5608">
                  <c:v>596.88017322931114</c:v>
                </c:pt>
                <c:pt idx="5609">
                  <c:v>596.93311500704829</c:v>
                </c:pt>
                <c:pt idx="5610">
                  <c:v>596.98606484062429</c:v>
                </c:pt>
                <c:pt idx="5611">
                  <c:v>597.0390227403874</c:v>
                </c:pt>
                <c:pt idx="5612">
                  <c:v>597.0919887166948</c:v>
                </c:pt>
                <c:pt idx="5613">
                  <c:v>597.14496277991373</c:v>
                </c:pt>
                <c:pt idx="5614">
                  <c:v>597.1979449404206</c:v>
                </c:pt>
                <c:pt idx="5615">
                  <c:v>597.25093520860116</c:v>
                </c:pt>
                <c:pt idx="5616">
                  <c:v>597.30393359485095</c:v>
                </c:pt>
                <c:pt idx="5617">
                  <c:v>597.35694010957457</c:v>
                </c:pt>
                <c:pt idx="5618">
                  <c:v>597.40995476318665</c:v>
                </c:pt>
                <c:pt idx="5619">
                  <c:v>597.46297756611091</c:v>
                </c:pt>
                <c:pt idx="5620">
                  <c:v>597.51600852878073</c:v>
                </c:pt>
                <c:pt idx="5621">
                  <c:v>597.56904766163916</c:v>
                </c:pt>
                <c:pt idx="5622">
                  <c:v>597.62209497513845</c:v>
                </c:pt>
                <c:pt idx="5623">
                  <c:v>597.67515047974041</c:v>
                </c:pt>
                <c:pt idx="5624">
                  <c:v>597.72821418591695</c:v>
                </c:pt>
                <c:pt idx="5625">
                  <c:v>597.78128610414899</c:v>
                </c:pt>
                <c:pt idx="5626">
                  <c:v>597.83436624492731</c:v>
                </c:pt>
                <c:pt idx="5627">
                  <c:v>597.88745461875237</c:v>
                </c:pt>
                <c:pt idx="5628">
                  <c:v>597.94055123613373</c:v>
                </c:pt>
                <c:pt idx="5629">
                  <c:v>597.99365610759116</c:v>
                </c:pt>
                <c:pt idx="5630">
                  <c:v>598.04676924365367</c:v>
                </c:pt>
                <c:pt idx="5631">
                  <c:v>598.09989065486002</c:v>
                </c:pt>
                <c:pt idx="5632">
                  <c:v>598.15302035175853</c:v>
                </c:pt>
                <c:pt idx="5633">
                  <c:v>598.20615834490775</c:v>
                </c:pt>
                <c:pt idx="5634">
                  <c:v>598.25930464487499</c:v>
                </c:pt>
                <c:pt idx="5635">
                  <c:v>598.31245926223801</c:v>
                </c:pt>
                <c:pt idx="5636">
                  <c:v>598.36562220758367</c:v>
                </c:pt>
                <c:pt idx="5637">
                  <c:v>598.41879349150906</c:v>
                </c:pt>
                <c:pt idx="5638">
                  <c:v>598.47197312462038</c:v>
                </c:pt>
                <c:pt idx="5639">
                  <c:v>598.52516111753448</c:v>
                </c:pt>
                <c:pt idx="5640">
                  <c:v>598.57835748087655</c:v>
                </c:pt>
                <c:pt idx="5641">
                  <c:v>598.63156222528335</c:v>
                </c:pt>
                <c:pt idx="5642">
                  <c:v>598.68477536139949</c:v>
                </c:pt>
                <c:pt idx="5643">
                  <c:v>598.73799689988095</c:v>
                </c:pt>
                <c:pt idx="5644">
                  <c:v>598.79122685139237</c:v>
                </c:pt>
                <c:pt idx="5645">
                  <c:v>598.84446522660892</c:v>
                </c:pt>
                <c:pt idx="5646">
                  <c:v>598.89771203621501</c:v>
                </c:pt>
                <c:pt idx="5647">
                  <c:v>598.9509672909054</c:v>
                </c:pt>
                <c:pt idx="5648">
                  <c:v>599.00423100138403</c:v>
                </c:pt>
                <c:pt idx="5649">
                  <c:v>599.05750317836566</c:v>
                </c:pt>
                <c:pt idx="5650">
                  <c:v>599.11078383257382</c:v>
                </c:pt>
                <c:pt idx="5651">
                  <c:v>599.16407297474245</c:v>
                </c:pt>
                <c:pt idx="5652">
                  <c:v>599.21737061561544</c:v>
                </c:pt>
                <c:pt idx="5653">
                  <c:v>599.27067676594629</c:v>
                </c:pt>
                <c:pt idx="5654">
                  <c:v>599.32399143649855</c:v>
                </c:pt>
                <c:pt idx="5655">
                  <c:v>599.37731463804573</c:v>
                </c:pt>
                <c:pt idx="5656">
                  <c:v>599.43064638137082</c:v>
                </c:pt>
                <c:pt idx="5657">
                  <c:v>599.48398667726769</c:v>
                </c:pt>
                <c:pt idx="5658">
                  <c:v>599.53733553653933</c:v>
                </c:pt>
                <c:pt idx="5659">
                  <c:v>599.59069296999871</c:v>
                </c:pt>
                <c:pt idx="5660">
                  <c:v>599.64405898846906</c:v>
                </c:pt>
                <c:pt idx="5661">
                  <c:v>599.69743360278358</c:v>
                </c:pt>
                <c:pt idx="5662">
                  <c:v>599.75081682378527</c:v>
                </c:pt>
                <c:pt idx="5663">
                  <c:v>599.80420866232714</c:v>
                </c:pt>
                <c:pt idx="5664">
                  <c:v>599.85760912927265</c:v>
                </c:pt>
                <c:pt idx="5665">
                  <c:v>599.91101823549457</c:v>
                </c:pt>
                <c:pt idx="5666">
                  <c:v>599.96443599187614</c:v>
                </c:pt>
                <c:pt idx="5667">
                  <c:v>600.01786240931074</c:v>
                </c:pt>
                <c:pt idx="5668">
                  <c:v>600.07129749870126</c:v>
                </c:pt>
                <c:pt idx="5669">
                  <c:v>600.12474127096141</c:v>
                </c:pt>
                <c:pt idx="5670">
                  <c:v>600.17819373701445</c:v>
                </c:pt>
                <c:pt idx="5671">
                  <c:v>600.23165490779377</c:v>
                </c:pt>
                <c:pt idx="5672">
                  <c:v>600.28512479424307</c:v>
                </c:pt>
                <c:pt idx="5673">
                  <c:v>600.3386034073161</c:v>
                </c:pt>
                <c:pt idx="5674">
                  <c:v>600.39209075797658</c:v>
                </c:pt>
                <c:pt idx="5675">
                  <c:v>600.44558685719858</c:v>
                </c:pt>
                <c:pt idx="5676">
                  <c:v>600.4990917159663</c:v>
                </c:pt>
                <c:pt idx="5677">
                  <c:v>600.55260534527383</c:v>
                </c:pt>
                <c:pt idx="5678">
                  <c:v>600.60612775612583</c:v>
                </c:pt>
                <c:pt idx="5679">
                  <c:v>600.65965895953673</c:v>
                </c:pt>
                <c:pt idx="5680">
                  <c:v>600.71319896653142</c:v>
                </c:pt>
                <c:pt idx="5681">
                  <c:v>600.76674778814538</c:v>
                </c:pt>
                <c:pt idx="5682">
                  <c:v>600.82030543542317</c:v>
                </c:pt>
                <c:pt idx="5683">
                  <c:v>600.87387191942059</c:v>
                </c:pt>
                <c:pt idx="5684">
                  <c:v>600.92744725120372</c:v>
                </c:pt>
                <c:pt idx="5685">
                  <c:v>600.98103144184813</c:v>
                </c:pt>
                <c:pt idx="5686">
                  <c:v>601.03462450244012</c:v>
                </c:pt>
                <c:pt idx="5687">
                  <c:v>601.08822644407644</c:v>
                </c:pt>
                <c:pt idx="5688">
                  <c:v>601.14183727786371</c:v>
                </c:pt>
                <c:pt idx="5689">
                  <c:v>601.19545701491927</c:v>
                </c:pt>
                <c:pt idx="5690">
                  <c:v>601.24908566637066</c:v>
                </c:pt>
                <c:pt idx="5691">
                  <c:v>601.3027232433551</c:v>
                </c:pt>
                <c:pt idx="5692">
                  <c:v>601.35636975702153</c:v>
                </c:pt>
                <c:pt idx="5693">
                  <c:v>601.41002521852784</c:v>
                </c:pt>
                <c:pt idx="5694">
                  <c:v>601.46368963904308</c:v>
                </c:pt>
                <c:pt idx="5695">
                  <c:v>601.51736302974621</c:v>
                </c:pt>
                <c:pt idx="5696">
                  <c:v>601.57104540182729</c:v>
                </c:pt>
                <c:pt idx="5697">
                  <c:v>601.62473676648597</c:v>
                </c:pt>
                <c:pt idx="5698">
                  <c:v>601.67843713493278</c:v>
                </c:pt>
                <c:pt idx="5699">
                  <c:v>601.73214651838839</c:v>
                </c:pt>
                <c:pt idx="5700">
                  <c:v>601.78586492808427</c:v>
                </c:pt>
                <c:pt idx="5701">
                  <c:v>601.83959237526221</c:v>
                </c:pt>
                <c:pt idx="5702">
                  <c:v>601.89332887117405</c:v>
                </c:pt>
                <c:pt idx="5703">
                  <c:v>601.94707442708261</c:v>
                </c:pt>
                <c:pt idx="5704">
                  <c:v>602.00082905426109</c:v>
                </c:pt>
                <c:pt idx="5705">
                  <c:v>602.05459276399313</c:v>
                </c:pt>
                <c:pt idx="5706">
                  <c:v>602.10836556757283</c:v>
                </c:pt>
                <c:pt idx="5707">
                  <c:v>602.16214747630477</c:v>
                </c:pt>
                <c:pt idx="5708">
                  <c:v>602.2159385015043</c:v>
                </c:pt>
                <c:pt idx="5709">
                  <c:v>602.2697386544969</c:v>
                </c:pt>
                <c:pt idx="5710">
                  <c:v>602.3235479466191</c:v>
                </c:pt>
                <c:pt idx="5711">
                  <c:v>602.37736638921751</c:v>
                </c:pt>
                <c:pt idx="5712">
                  <c:v>602.43119399365003</c:v>
                </c:pt>
                <c:pt idx="5713">
                  <c:v>602.48503077128407</c:v>
                </c:pt>
                <c:pt idx="5714">
                  <c:v>602.53887673349902</c:v>
                </c:pt>
                <c:pt idx="5715">
                  <c:v>602.59273189168357</c:v>
                </c:pt>
                <c:pt idx="5716">
                  <c:v>602.64659625723789</c:v>
                </c:pt>
                <c:pt idx="5717">
                  <c:v>602.70046984157239</c:v>
                </c:pt>
                <c:pt idx="5718">
                  <c:v>602.75435265610838</c:v>
                </c:pt>
                <c:pt idx="5719">
                  <c:v>602.80824471227743</c:v>
                </c:pt>
                <c:pt idx="5720">
                  <c:v>602.86214602152256</c:v>
                </c:pt>
                <c:pt idx="5721">
                  <c:v>602.91605659529671</c:v>
                </c:pt>
                <c:pt idx="5722">
                  <c:v>602.96997644506405</c:v>
                </c:pt>
                <c:pt idx="5723">
                  <c:v>603.02390558229888</c:v>
                </c:pt>
                <c:pt idx="5724">
                  <c:v>603.07784401848699</c:v>
                </c:pt>
                <c:pt idx="5725">
                  <c:v>603.13179176512426</c:v>
                </c:pt>
                <c:pt idx="5726">
                  <c:v>603.18574883371753</c:v>
                </c:pt>
                <c:pt idx="5727">
                  <c:v>603.23971523578496</c:v>
                </c:pt>
                <c:pt idx="5728">
                  <c:v>603.2936909828544</c:v>
                </c:pt>
                <c:pt idx="5729">
                  <c:v>603.34767608646564</c:v>
                </c:pt>
                <c:pt idx="5730">
                  <c:v>603.40167055816835</c:v>
                </c:pt>
                <c:pt idx="5731">
                  <c:v>603.45567440952345</c:v>
                </c:pt>
                <c:pt idx="5732">
                  <c:v>603.50968765210291</c:v>
                </c:pt>
                <c:pt idx="5733">
                  <c:v>603.56371029748902</c:v>
                </c:pt>
                <c:pt idx="5734">
                  <c:v>603.61774235727512</c:v>
                </c:pt>
                <c:pt idx="5735">
                  <c:v>603.67178384306567</c:v>
                </c:pt>
                <c:pt idx="5736">
                  <c:v>603.72583476647583</c:v>
                </c:pt>
                <c:pt idx="5737">
                  <c:v>603.77989513913167</c:v>
                </c:pt>
                <c:pt idx="5738">
                  <c:v>603.83396497267017</c:v>
                </c:pt>
                <c:pt idx="5739">
                  <c:v>603.88804427873902</c:v>
                </c:pt>
                <c:pt idx="5740">
                  <c:v>603.94213306899724</c:v>
                </c:pt>
                <c:pt idx="5741">
                  <c:v>603.99623135511467</c:v>
                </c:pt>
                <c:pt idx="5742">
                  <c:v>604.05033914877174</c:v>
                </c:pt>
                <c:pt idx="5743">
                  <c:v>604.10445646166033</c:v>
                </c:pt>
                <c:pt idx="5744">
                  <c:v>604.15858330548338</c:v>
                </c:pt>
                <c:pt idx="5745">
                  <c:v>604.21271969195402</c:v>
                </c:pt>
                <c:pt idx="5746">
                  <c:v>604.26686563279748</c:v>
                </c:pt>
                <c:pt idx="5747">
                  <c:v>604.32102113974929</c:v>
                </c:pt>
                <c:pt idx="5748">
                  <c:v>604.37518622455605</c:v>
                </c:pt>
                <c:pt idx="5749">
                  <c:v>604.4293608989758</c:v>
                </c:pt>
                <c:pt idx="5750">
                  <c:v>604.48354517477742</c:v>
                </c:pt>
                <c:pt idx="5751">
                  <c:v>604.53773906374067</c:v>
                </c:pt>
                <c:pt idx="5752">
                  <c:v>604.59194257765682</c:v>
                </c:pt>
                <c:pt idx="5753">
                  <c:v>604.64615572832781</c:v>
                </c:pt>
                <c:pt idx="5754">
                  <c:v>604.70037852756673</c:v>
                </c:pt>
                <c:pt idx="5755">
                  <c:v>604.75461098719859</c:v>
                </c:pt>
                <c:pt idx="5756">
                  <c:v>604.80885311905854</c:v>
                </c:pt>
                <c:pt idx="5757">
                  <c:v>604.86310493499332</c:v>
                </c:pt>
                <c:pt idx="5758">
                  <c:v>604.91736644686057</c:v>
                </c:pt>
                <c:pt idx="5759">
                  <c:v>604.97163766652955</c:v>
                </c:pt>
                <c:pt idx="5760">
                  <c:v>605.02591860588052</c:v>
                </c:pt>
                <c:pt idx="5761">
                  <c:v>605.08020927680491</c:v>
                </c:pt>
                <c:pt idx="5762">
                  <c:v>605.13450969120527</c:v>
                </c:pt>
                <c:pt idx="5763">
                  <c:v>605.18881986099564</c:v>
                </c:pt>
                <c:pt idx="5764">
                  <c:v>605.24313979810097</c:v>
                </c:pt>
                <c:pt idx="5765">
                  <c:v>605.29746951445782</c:v>
                </c:pt>
                <c:pt idx="5766">
                  <c:v>605.35180902201387</c:v>
                </c:pt>
                <c:pt idx="5767">
                  <c:v>605.40615833272784</c:v>
                </c:pt>
                <c:pt idx="5768">
                  <c:v>605.46051745857039</c:v>
                </c:pt>
                <c:pt idx="5769">
                  <c:v>605.51488641152275</c:v>
                </c:pt>
                <c:pt idx="5770">
                  <c:v>605.56926520357808</c:v>
                </c:pt>
                <c:pt idx="5771">
                  <c:v>605.62365384674058</c:v>
                </c:pt>
                <c:pt idx="5772">
                  <c:v>605.67805235302569</c:v>
                </c:pt>
                <c:pt idx="5773">
                  <c:v>605.73246073446035</c:v>
                </c:pt>
                <c:pt idx="5774">
                  <c:v>605.7868790030833</c:v>
                </c:pt>
                <c:pt idx="5775">
                  <c:v>605.84130717094376</c:v>
                </c:pt>
                <c:pt idx="5776">
                  <c:v>605.89574525010335</c:v>
                </c:pt>
                <c:pt idx="5777">
                  <c:v>605.95019325263468</c:v>
                </c:pt>
                <c:pt idx="5778">
                  <c:v>606.00465119062108</c:v>
                </c:pt>
                <c:pt idx="5779">
                  <c:v>606.05911907615882</c:v>
                </c:pt>
                <c:pt idx="5780">
                  <c:v>606.1135969213542</c:v>
                </c:pt>
                <c:pt idx="5781">
                  <c:v>606.16808473832589</c:v>
                </c:pt>
                <c:pt idx="5782">
                  <c:v>606.2225825392037</c:v>
                </c:pt>
                <c:pt idx="5783">
                  <c:v>606.27709033612916</c:v>
                </c:pt>
                <c:pt idx="5784">
                  <c:v>606.33160814125517</c:v>
                </c:pt>
                <c:pt idx="5785">
                  <c:v>606.38613596674611</c:v>
                </c:pt>
                <c:pt idx="5786">
                  <c:v>606.44067382477783</c:v>
                </c:pt>
                <c:pt idx="5787">
                  <c:v>606.49522172753802</c:v>
                </c:pt>
                <c:pt idx="5788">
                  <c:v>606.54977968722574</c:v>
                </c:pt>
                <c:pt idx="5789">
                  <c:v>606.60434771605173</c:v>
                </c:pt>
                <c:pt idx="5790">
                  <c:v>606.65892582623803</c:v>
                </c:pt>
                <c:pt idx="5791">
                  <c:v>606.71351403001904</c:v>
                </c:pt>
                <c:pt idx="5792">
                  <c:v>606.76811233963997</c:v>
                </c:pt>
                <c:pt idx="5793">
                  <c:v>606.82272076735774</c:v>
                </c:pt>
                <c:pt idx="5794">
                  <c:v>606.87733932544177</c:v>
                </c:pt>
                <c:pt idx="5795">
                  <c:v>606.93196802617206</c:v>
                </c:pt>
                <c:pt idx="5796">
                  <c:v>606.98660688184111</c:v>
                </c:pt>
                <c:pt idx="5797">
                  <c:v>607.04125590475257</c:v>
                </c:pt>
                <c:pt idx="5798">
                  <c:v>607.09591510722203</c:v>
                </c:pt>
                <c:pt idx="5799">
                  <c:v>607.1505845015771</c:v>
                </c:pt>
                <c:pt idx="5800">
                  <c:v>607.20526410015646</c:v>
                </c:pt>
                <c:pt idx="5801">
                  <c:v>607.25995391531092</c:v>
                </c:pt>
                <c:pt idx="5802">
                  <c:v>607.31465395940336</c:v>
                </c:pt>
                <c:pt idx="5803">
                  <c:v>607.3693642448078</c:v>
                </c:pt>
                <c:pt idx="5804">
                  <c:v>607.42408478391053</c:v>
                </c:pt>
                <c:pt idx="5805">
                  <c:v>607.47881558910933</c:v>
                </c:pt>
                <c:pt idx="5806">
                  <c:v>607.53355667281414</c:v>
                </c:pt>
                <c:pt idx="5807">
                  <c:v>607.58830804744662</c:v>
                </c:pt>
                <c:pt idx="5808">
                  <c:v>607.64306972543989</c:v>
                </c:pt>
                <c:pt idx="5809">
                  <c:v>607.69784171923959</c:v>
                </c:pt>
                <c:pt idx="5810">
                  <c:v>607.75262404130285</c:v>
                </c:pt>
                <c:pt idx="5811">
                  <c:v>607.8074167040985</c:v>
                </c:pt>
                <c:pt idx="5812">
                  <c:v>607.86221972010776</c:v>
                </c:pt>
                <c:pt idx="5813">
                  <c:v>607.91703310182334</c:v>
                </c:pt>
                <c:pt idx="5814">
                  <c:v>607.97185686175033</c:v>
                </c:pt>
                <c:pt idx="5815">
                  <c:v>608.02669101240554</c:v>
                </c:pt>
                <c:pt idx="5816">
                  <c:v>608.0815355663176</c:v>
                </c:pt>
                <c:pt idx="5817">
                  <c:v>608.13639053602708</c:v>
                </c:pt>
                <c:pt idx="5818">
                  <c:v>608.19125593408694</c:v>
                </c:pt>
                <c:pt idx="5819">
                  <c:v>608.24613177306207</c:v>
                </c:pt>
                <c:pt idx="5820">
                  <c:v>608.30101806552875</c:v>
                </c:pt>
                <c:pt idx="5821">
                  <c:v>608.35591482407597</c:v>
                </c:pt>
                <c:pt idx="5822">
                  <c:v>608.41082206130466</c:v>
                </c:pt>
                <c:pt idx="5823">
                  <c:v>608.46573978982781</c:v>
                </c:pt>
                <c:pt idx="5824">
                  <c:v>608.52066802227012</c:v>
                </c:pt>
                <c:pt idx="5825">
                  <c:v>608.57560677126889</c:v>
                </c:pt>
                <c:pt idx="5826">
                  <c:v>608.63055604947317</c:v>
                </c:pt>
                <c:pt idx="5827">
                  <c:v>608.68551586954447</c:v>
                </c:pt>
                <c:pt idx="5828">
                  <c:v>608.74048624415593</c:v>
                </c:pt>
                <c:pt idx="5829">
                  <c:v>608.79546718599306</c:v>
                </c:pt>
                <c:pt idx="5830">
                  <c:v>608.85045870775411</c:v>
                </c:pt>
                <c:pt idx="5831">
                  <c:v>608.90546082214883</c:v>
                </c:pt>
                <c:pt idx="5832">
                  <c:v>608.9604735418992</c:v>
                </c:pt>
                <c:pt idx="5833">
                  <c:v>609.01549687973943</c:v>
                </c:pt>
                <c:pt idx="5834">
                  <c:v>609.07053084841641</c:v>
                </c:pt>
                <c:pt idx="5835">
                  <c:v>609.12557546068888</c:v>
                </c:pt>
                <c:pt idx="5836">
                  <c:v>609.18063072932762</c:v>
                </c:pt>
                <c:pt idx="5837">
                  <c:v>609.23569666711614</c:v>
                </c:pt>
                <c:pt idx="5838">
                  <c:v>609.29077328685037</c:v>
                </c:pt>
                <c:pt idx="5839">
                  <c:v>609.34586060133768</c:v>
                </c:pt>
                <c:pt idx="5840">
                  <c:v>609.40095862339854</c:v>
                </c:pt>
                <c:pt idx="5841">
                  <c:v>609.45606736586547</c:v>
                </c:pt>
                <c:pt idx="5842">
                  <c:v>609.51118684158337</c:v>
                </c:pt>
                <c:pt idx="5843">
                  <c:v>609.56631706340931</c:v>
                </c:pt>
                <c:pt idx="5844">
                  <c:v>609.62145804421323</c:v>
                </c:pt>
                <c:pt idx="5845">
                  <c:v>609.67660979687685</c:v>
                </c:pt>
                <c:pt idx="5846">
                  <c:v>609.73177233429487</c:v>
                </c:pt>
                <c:pt idx="5847">
                  <c:v>609.78694566937384</c:v>
                </c:pt>
                <c:pt idx="5848">
                  <c:v>609.84212981503288</c:v>
                </c:pt>
                <c:pt idx="5849">
                  <c:v>609.89732478420387</c:v>
                </c:pt>
                <c:pt idx="5850">
                  <c:v>609.95253058983133</c:v>
                </c:pt>
                <c:pt idx="5851">
                  <c:v>610.00774724487133</c:v>
                </c:pt>
                <c:pt idx="5852">
                  <c:v>610.06297476229327</c:v>
                </c:pt>
                <c:pt idx="5853">
                  <c:v>610.11821315507859</c:v>
                </c:pt>
                <c:pt idx="5854">
                  <c:v>610.17346243622171</c:v>
                </c:pt>
                <c:pt idx="5855">
                  <c:v>610.22872261872908</c:v>
                </c:pt>
                <c:pt idx="5856">
                  <c:v>610.28399371562</c:v>
                </c:pt>
                <c:pt idx="5857">
                  <c:v>610.33927573992662</c:v>
                </c:pt>
                <c:pt idx="5858">
                  <c:v>610.39456870469269</c:v>
                </c:pt>
                <c:pt idx="5859">
                  <c:v>610.44987262297582</c:v>
                </c:pt>
                <c:pt idx="5860">
                  <c:v>610.50518750784499</c:v>
                </c:pt>
                <c:pt idx="5861">
                  <c:v>610.56051337238307</c:v>
                </c:pt>
                <c:pt idx="5862">
                  <c:v>610.6158502296845</c:v>
                </c:pt>
                <c:pt idx="5863">
                  <c:v>610.67119809285703</c:v>
                </c:pt>
                <c:pt idx="5864">
                  <c:v>610.72655697502046</c:v>
                </c:pt>
                <c:pt idx="5865">
                  <c:v>610.78192688930824</c:v>
                </c:pt>
                <c:pt idx="5866">
                  <c:v>610.83730784886586</c:v>
                </c:pt>
                <c:pt idx="5867">
                  <c:v>610.89269986685122</c:v>
                </c:pt>
                <c:pt idx="5868">
                  <c:v>610.9481029564356</c:v>
                </c:pt>
                <c:pt idx="5869">
                  <c:v>611.00351713080283</c:v>
                </c:pt>
                <c:pt idx="5870">
                  <c:v>611.05894240314967</c:v>
                </c:pt>
                <c:pt idx="5871">
                  <c:v>611.11437878668517</c:v>
                </c:pt>
                <c:pt idx="5872">
                  <c:v>611.16982629463155</c:v>
                </c:pt>
                <c:pt idx="5873">
                  <c:v>611.22528494022367</c:v>
                </c:pt>
                <c:pt idx="5874">
                  <c:v>611.28075473670958</c:v>
                </c:pt>
                <c:pt idx="5875">
                  <c:v>611.33623569734971</c:v>
                </c:pt>
                <c:pt idx="5876">
                  <c:v>611.39172783541744</c:v>
                </c:pt>
                <c:pt idx="5877">
                  <c:v>611.44723116419948</c:v>
                </c:pt>
                <c:pt idx="5878">
                  <c:v>611.50274569699468</c:v>
                </c:pt>
                <c:pt idx="5879">
                  <c:v>611.55827144711566</c:v>
                </c:pt>
                <c:pt idx="5880">
                  <c:v>611.61380842788708</c:v>
                </c:pt>
                <c:pt idx="5881">
                  <c:v>611.66935665264702</c:v>
                </c:pt>
                <c:pt idx="5882">
                  <c:v>611.72491613474654</c:v>
                </c:pt>
                <c:pt idx="5883">
                  <c:v>611.78048688754973</c:v>
                </c:pt>
                <c:pt idx="5884">
                  <c:v>611.83606892443299</c:v>
                </c:pt>
                <c:pt idx="5885">
                  <c:v>611.89166225878671</c:v>
                </c:pt>
                <c:pt idx="5886">
                  <c:v>611.94726690401365</c:v>
                </c:pt>
                <c:pt idx="5887">
                  <c:v>612.00288287352998</c:v>
                </c:pt>
                <c:pt idx="5888">
                  <c:v>612.05851018076442</c:v>
                </c:pt>
                <c:pt idx="5889">
                  <c:v>612.11414883915927</c:v>
                </c:pt>
                <c:pt idx="5890">
                  <c:v>612.16979886216961</c:v>
                </c:pt>
                <c:pt idx="5891">
                  <c:v>612.22546026326347</c:v>
                </c:pt>
                <c:pt idx="5892">
                  <c:v>612.28113305592251</c:v>
                </c:pt>
                <c:pt idx="5893">
                  <c:v>612.33681725364113</c:v>
                </c:pt>
                <c:pt idx="5894">
                  <c:v>612.39251286992692</c:v>
                </c:pt>
                <c:pt idx="5895">
                  <c:v>612.44821991830065</c:v>
                </c:pt>
                <c:pt idx="5896">
                  <c:v>612.50393841229641</c:v>
                </c:pt>
                <c:pt idx="5897">
                  <c:v>612.55966836546133</c:v>
                </c:pt>
                <c:pt idx="5898">
                  <c:v>612.61540979135555</c:v>
                </c:pt>
                <c:pt idx="5899">
                  <c:v>612.6711627035528</c:v>
                </c:pt>
                <c:pt idx="5900">
                  <c:v>612.72692711563991</c:v>
                </c:pt>
                <c:pt idx="5901">
                  <c:v>612.78270304121713</c:v>
                </c:pt>
                <c:pt idx="5902">
                  <c:v>612.83849049389767</c:v>
                </c:pt>
                <c:pt idx="5903">
                  <c:v>612.89428948730801</c:v>
                </c:pt>
                <c:pt idx="5904">
                  <c:v>612.95010003508833</c:v>
                </c:pt>
                <c:pt idx="5905">
                  <c:v>613.00592215089182</c:v>
                </c:pt>
                <c:pt idx="5906">
                  <c:v>613.06175584838502</c:v>
                </c:pt>
                <c:pt idx="5907">
                  <c:v>613.11760114124786</c:v>
                </c:pt>
                <c:pt idx="5908">
                  <c:v>613.17345804317381</c:v>
                </c:pt>
                <c:pt idx="5909">
                  <c:v>613.22932656786952</c:v>
                </c:pt>
                <c:pt idx="5910">
                  <c:v>613.28520672905495</c:v>
                </c:pt>
                <c:pt idx="5911">
                  <c:v>613.3410985404638</c:v>
                </c:pt>
                <c:pt idx="5912">
                  <c:v>613.39700201584299</c:v>
                </c:pt>
                <c:pt idx="5913">
                  <c:v>613.45291716895304</c:v>
                </c:pt>
                <c:pt idx="5914">
                  <c:v>613.50884401356757</c:v>
                </c:pt>
                <c:pt idx="5915">
                  <c:v>613.56478256347407</c:v>
                </c:pt>
                <c:pt idx="5916">
                  <c:v>613.62073283247366</c:v>
                </c:pt>
                <c:pt idx="5917">
                  <c:v>613.67669483438033</c:v>
                </c:pt>
                <c:pt idx="5918">
                  <c:v>613.73266858302225</c:v>
                </c:pt>
                <c:pt idx="5919">
                  <c:v>613.78865409224068</c:v>
                </c:pt>
                <c:pt idx="5920">
                  <c:v>613.84465137589075</c:v>
                </c:pt>
                <c:pt idx="5921">
                  <c:v>613.90066044784112</c:v>
                </c:pt>
                <c:pt idx="5922">
                  <c:v>613.95668132197397</c:v>
                </c:pt>
                <c:pt idx="5923">
                  <c:v>614.01271401218514</c:v>
                </c:pt>
                <c:pt idx="5924">
                  <c:v>614.06875853238421</c:v>
                </c:pt>
                <c:pt idx="5925">
                  <c:v>614.12481489649417</c:v>
                </c:pt>
                <c:pt idx="5926">
                  <c:v>614.18088311845179</c:v>
                </c:pt>
                <c:pt idx="5927">
                  <c:v>614.23696321220757</c:v>
                </c:pt>
                <c:pt idx="5928">
                  <c:v>614.29305519172556</c:v>
                </c:pt>
                <c:pt idx="5929">
                  <c:v>614.34915907098389</c:v>
                </c:pt>
                <c:pt idx="5930">
                  <c:v>614.40527486397389</c:v>
                </c:pt>
                <c:pt idx="5931">
                  <c:v>614.4614025847012</c:v>
                </c:pt>
                <c:pt idx="5932">
                  <c:v>614.51754224718479</c:v>
                </c:pt>
                <c:pt idx="5933">
                  <c:v>614.5736938654577</c:v>
                </c:pt>
                <c:pt idx="5934">
                  <c:v>614.6298574535665</c:v>
                </c:pt>
                <c:pt idx="5935">
                  <c:v>614.68603302557176</c:v>
                </c:pt>
                <c:pt idx="5936">
                  <c:v>614.74222059554813</c:v>
                </c:pt>
                <c:pt idx="5937">
                  <c:v>614.79842017758358</c:v>
                </c:pt>
                <c:pt idx="5938">
                  <c:v>614.85463178578016</c:v>
                </c:pt>
                <c:pt idx="5939">
                  <c:v>614.91085543425402</c:v>
                </c:pt>
                <c:pt idx="5940">
                  <c:v>614.96709113713507</c:v>
                </c:pt>
                <c:pt idx="5941">
                  <c:v>615.02333890856676</c:v>
                </c:pt>
                <c:pt idx="5942">
                  <c:v>615.07959876270741</c:v>
                </c:pt>
                <c:pt idx="5943">
                  <c:v>615.1358707137282</c:v>
                </c:pt>
                <c:pt idx="5944">
                  <c:v>615.19215477581531</c:v>
                </c:pt>
                <c:pt idx="5945">
                  <c:v>615.24845096316801</c:v>
                </c:pt>
                <c:pt idx="5946">
                  <c:v>615.30475929000033</c:v>
                </c:pt>
                <c:pt idx="5947">
                  <c:v>615.36107977053939</c:v>
                </c:pt>
                <c:pt idx="5948">
                  <c:v>615.41741241902753</c:v>
                </c:pt>
                <c:pt idx="5949">
                  <c:v>615.47375724972028</c:v>
                </c:pt>
                <c:pt idx="5950">
                  <c:v>615.53011427688762</c:v>
                </c:pt>
                <c:pt idx="5951">
                  <c:v>615.58648351481338</c:v>
                </c:pt>
                <c:pt idx="5952">
                  <c:v>615.64286497779563</c:v>
                </c:pt>
                <c:pt idx="5953">
                  <c:v>615.69925868014684</c:v>
                </c:pt>
                <c:pt idx="5954">
                  <c:v>615.75566463619305</c:v>
                </c:pt>
                <c:pt idx="5955">
                  <c:v>615.81208286027504</c:v>
                </c:pt>
                <c:pt idx="5956">
                  <c:v>615.86851336674738</c:v>
                </c:pt>
                <c:pt idx="5957">
                  <c:v>615.92495616997883</c:v>
                </c:pt>
                <c:pt idx="5958">
                  <c:v>615.98141128435282</c:v>
                </c:pt>
                <c:pt idx="5959">
                  <c:v>616.03787872426665</c:v>
                </c:pt>
                <c:pt idx="5960">
                  <c:v>616.09435850413161</c:v>
                </c:pt>
                <c:pt idx="5961">
                  <c:v>616.15085063837387</c:v>
                </c:pt>
                <c:pt idx="5962">
                  <c:v>616.20735514143337</c:v>
                </c:pt>
                <c:pt idx="5963">
                  <c:v>616.26387202776471</c:v>
                </c:pt>
                <c:pt idx="5964">
                  <c:v>616.32040131183669</c:v>
                </c:pt>
                <c:pt idx="5965">
                  <c:v>616.37694300813257</c:v>
                </c:pt>
                <c:pt idx="5966">
                  <c:v>616.43349713114935</c:v>
                </c:pt>
                <c:pt idx="5967">
                  <c:v>616.49006369539939</c:v>
                </c:pt>
                <c:pt idx="5968">
                  <c:v>616.54664271540867</c:v>
                </c:pt>
                <c:pt idx="5969">
                  <c:v>616.60323420571797</c:v>
                </c:pt>
                <c:pt idx="5970">
                  <c:v>616.65983818088228</c:v>
                </c:pt>
                <c:pt idx="5971">
                  <c:v>616.71645465547113</c:v>
                </c:pt>
                <c:pt idx="5972">
                  <c:v>616.77308364406849</c:v>
                </c:pt>
                <c:pt idx="5973">
                  <c:v>616.82972516127313</c:v>
                </c:pt>
                <c:pt idx="5974">
                  <c:v>616.88637922169778</c:v>
                </c:pt>
                <c:pt idx="5975">
                  <c:v>616.94304583996995</c:v>
                </c:pt>
                <c:pt idx="5976">
                  <c:v>616.99972503073161</c:v>
                </c:pt>
                <c:pt idx="5977">
                  <c:v>617.0564168086396</c:v>
                </c:pt>
                <c:pt idx="5978">
                  <c:v>617.11312118836474</c:v>
                </c:pt>
                <c:pt idx="5979">
                  <c:v>617.16983818459312</c:v>
                </c:pt>
                <c:pt idx="5980">
                  <c:v>617.226567812025</c:v>
                </c:pt>
                <c:pt idx="5981">
                  <c:v>617.28331008537532</c:v>
                </c:pt>
                <c:pt idx="5982">
                  <c:v>617.34006501937381</c:v>
                </c:pt>
                <c:pt idx="5983">
                  <c:v>617.39683262876463</c:v>
                </c:pt>
                <c:pt idx="5984">
                  <c:v>617.45361292830682</c:v>
                </c:pt>
                <c:pt idx="5985">
                  <c:v>617.51040593277412</c:v>
                </c:pt>
                <c:pt idx="5986">
                  <c:v>617.56721165695467</c:v>
                </c:pt>
                <c:pt idx="5987">
                  <c:v>617.62403011565209</c:v>
                </c:pt>
                <c:pt idx="5988">
                  <c:v>617.68086132368387</c:v>
                </c:pt>
                <c:pt idx="5989">
                  <c:v>617.73770529588285</c:v>
                </c:pt>
                <c:pt idx="5990">
                  <c:v>617.79456204709641</c:v>
                </c:pt>
                <c:pt idx="5991">
                  <c:v>617.85143159218694</c:v>
                </c:pt>
                <c:pt idx="5992">
                  <c:v>617.90831394603151</c:v>
                </c:pt>
                <c:pt idx="5993">
                  <c:v>617.96520912352196</c:v>
                </c:pt>
                <c:pt idx="5994">
                  <c:v>618.02211713956513</c:v>
                </c:pt>
                <c:pt idx="5995">
                  <c:v>618.07903800908286</c:v>
                </c:pt>
                <c:pt idx="5996">
                  <c:v>618.13597174701158</c:v>
                </c:pt>
                <c:pt idx="5997">
                  <c:v>618.1929183683028</c:v>
                </c:pt>
                <c:pt idx="5998">
                  <c:v>618.24987788792328</c:v>
                </c:pt>
                <c:pt idx="5999">
                  <c:v>618.30685032085398</c:v>
                </c:pt>
                <c:pt idx="6000">
                  <c:v>618.36383568209146</c:v>
                </c:pt>
                <c:pt idx="6001">
                  <c:v>618.42083398664749</c:v>
                </c:pt>
                <c:pt idx="6002">
                  <c:v>618.47784524954795</c:v>
                </c:pt>
                <c:pt idx="6003">
                  <c:v>618.53486948583452</c:v>
                </c:pt>
                <c:pt idx="6004">
                  <c:v>618.59190671056399</c:v>
                </c:pt>
                <c:pt idx="6005">
                  <c:v>618.64895693880737</c:v>
                </c:pt>
                <c:pt idx="6006">
                  <c:v>618.70602018565171</c:v>
                </c:pt>
                <c:pt idx="6007">
                  <c:v>618.76309646619836</c:v>
                </c:pt>
                <c:pt idx="6008">
                  <c:v>618.82018579556473</c:v>
                </c:pt>
                <c:pt idx="6009">
                  <c:v>618.87728818888263</c:v>
                </c:pt>
                <c:pt idx="6010">
                  <c:v>618.93440366129914</c:v>
                </c:pt>
                <c:pt idx="6011">
                  <c:v>618.99153222797702</c:v>
                </c:pt>
                <c:pt idx="6012">
                  <c:v>619.04867390409356</c:v>
                </c:pt>
                <c:pt idx="6013">
                  <c:v>619.10582870484154</c:v>
                </c:pt>
                <c:pt idx="6014">
                  <c:v>619.1629966454293</c:v>
                </c:pt>
                <c:pt idx="6015">
                  <c:v>619.22017774107985</c:v>
                </c:pt>
                <c:pt idx="6016">
                  <c:v>619.27737200703211</c:v>
                </c:pt>
                <c:pt idx="6017">
                  <c:v>619.33457945853957</c:v>
                </c:pt>
                <c:pt idx="6018">
                  <c:v>619.39180011087194</c:v>
                </c:pt>
                <c:pt idx="6019">
                  <c:v>619.44903397931353</c:v>
                </c:pt>
                <c:pt idx="6020">
                  <c:v>619.5062810791643</c:v>
                </c:pt>
                <c:pt idx="6021">
                  <c:v>619.56354142573969</c:v>
                </c:pt>
                <c:pt idx="6022">
                  <c:v>619.62081503437003</c:v>
                </c:pt>
                <c:pt idx="6023">
                  <c:v>619.67810192040167</c:v>
                </c:pt>
                <c:pt idx="6024">
                  <c:v>619.73540209919634</c:v>
                </c:pt>
                <c:pt idx="6025">
                  <c:v>619.7927155861305</c:v>
                </c:pt>
                <c:pt idx="6026">
                  <c:v>619.85004239659713</c:v>
                </c:pt>
                <c:pt idx="6027">
                  <c:v>619.90738254600399</c:v>
                </c:pt>
                <c:pt idx="6028">
                  <c:v>619.96473604977461</c:v>
                </c:pt>
                <c:pt idx="6029">
                  <c:v>620.02210292334792</c:v>
                </c:pt>
                <c:pt idx="6030">
                  <c:v>620.07948318217871</c:v>
                </c:pt>
                <c:pt idx="6031">
                  <c:v>620.13687684173669</c:v>
                </c:pt>
                <c:pt idx="6032">
                  <c:v>620.19428391750807</c:v>
                </c:pt>
                <c:pt idx="6033">
                  <c:v>620.2517044249937</c:v>
                </c:pt>
                <c:pt idx="6034">
                  <c:v>620.30913837971104</c:v>
                </c:pt>
                <c:pt idx="6035">
                  <c:v>620.36658579719244</c:v>
                </c:pt>
                <c:pt idx="6036">
                  <c:v>620.42404669298605</c:v>
                </c:pt>
                <c:pt idx="6037">
                  <c:v>620.48152108265617</c:v>
                </c:pt>
                <c:pt idx="6038">
                  <c:v>620.53900898178233</c:v>
                </c:pt>
                <c:pt idx="6039">
                  <c:v>620.59651040595986</c:v>
                </c:pt>
                <c:pt idx="6040">
                  <c:v>620.65402537080001</c:v>
                </c:pt>
                <c:pt idx="6041">
                  <c:v>620.71155389192973</c:v>
                </c:pt>
                <c:pt idx="6042">
                  <c:v>620.76909598499162</c:v>
                </c:pt>
                <c:pt idx="6043">
                  <c:v>620.82665166564436</c:v>
                </c:pt>
                <c:pt idx="6044">
                  <c:v>620.88422094956229</c:v>
                </c:pt>
                <c:pt idx="6045">
                  <c:v>620.94180385243544</c:v>
                </c:pt>
                <c:pt idx="6046">
                  <c:v>620.99940038996999</c:v>
                </c:pt>
                <c:pt idx="6047">
                  <c:v>621.05701057788804</c:v>
                </c:pt>
                <c:pt idx="6048">
                  <c:v>621.11463443192736</c:v>
                </c:pt>
                <c:pt idx="6049">
                  <c:v>621.17227196784154</c:v>
                </c:pt>
                <c:pt idx="6050">
                  <c:v>621.22992320140077</c:v>
                </c:pt>
                <c:pt idx="6051">
                  <c:v>621.28758814839045</c:v>
                </c:pt>
                <c:pt idx="6052">
                  <c:v>621.34526682461228</c:v>
                </c:pt>
                <c:pt idx="6053">
                  <c:v>621.40295924588406</c:v>
                </c:pt>
                <c:pt idx="6054">
                  <c:v>621.46066542803976</c:v>
                </c:pt>
                <c:pt idx="6055">
                  <c:v>621.51838538692857</c:v>
                </c:pt>
                <c:pt idx="6056">
                  <c:v>621.57611913841708</c:v>
                </c:pt>
                <c:pt idx="6057">
                  <c:v>621.63386669838701</c:v>
                </c:pt>
                <c:pt idx="6058">
                  <c:v>621.69162808273609</c:v>
                </c:pt>
                <c:pt idx="6059">
                  <c:v>621.74940330737888</c:v>
                </c:pt>
                <c:pt idx="6060">
                  <c:v>621.80719238824565</c:v>
                </c:pt>
                <c:pt idx="6061">
                  <c:v>621.86499534128313</c:v>
                </c:pt>
                <c:pt idx="6062">
                  <c:v>621.92281218245364</c:v>
                </c:pt>
                <c:pt idx="6063">
                  <c:v>621.98064292773631</c:v>
                </c:pt>
                <c:pt idx="6064">
                  <c:v>622.03848759312643</c:v>
                </c:pt>
                <c:pt idx="6065">
                  <c:v>622.09634619463509</c:v>
                </c:pt>
                <c:pt idx="6066">
                  <c:v>622.1542187482903</c:v>
                </c:pt>
                <c:pt idx="6067">
                  <c:v>622.21210527013614</c:v>
                </c:pt>
                <c:pt idx="6068">
                  <c:v>622.27000577623255</c:v>
                </c:pt>
                <c:pt idx="6069">
                  <c:v>622.32792028265658</c:v>
                </c:pt>
                <c:pt idx="6070">
                  <c:v>622.38584880550115</c:v>
                </c:pt>
                <c:pt idx="6071">
                  <c:v>622.44379136087537</c:v>
                </c:pt>
                <c:pt idx="6072">
                  <c:v>622.50174796490535</c:v>
                </c:pt>
                <c:pt idx="6073">
                  <c:v>622.55971863373327</c:v>
                </c:pt>
                <c:pt idx="6074">
                  <c:v>622.61770338351755</c:v>
                </c:pt>
                <c:pt idx="6075">
                  <c:v>622.67570223043344</c:v>
                </c:pt>
                <c:pt idx="6076">
                  <c:v>622.73371519067268</c:v>
                </c:pt>
                <c:pt idx="6077">
                  <c:v>622.79174228044326</c:v>
                </c:pt>
                <c:pt idx="6078">
                  <c:v>622.84978351596999</c:v>
                </c:pt>
                <c:pt idx="6079">
                  <c:v>622.90783891349383</c:v>
                </c:pt>
                <c:pt idx="6080">
                  <c:v>622.96590848927258</c:v>
                </c:pt>
                <c:pt idx="6081">
                  <c:v>623.0239922595805</c:v>
                </c:pt>
                <c:pt idx="6082">
                  <c:v>623.08209024070868</c:v>
                </c:pt>
                <c:pt idx="6083">
                  <c:v>623.14020244896483</c:v>
                </c:pt>
                <c:pt idx="6084">
                  <c:v>623.198328900673</c:v>
                </c:pt>
                <c:pt idx="6085">
                  <c:v>623.25646961217421</c:v>
                </c:pt>
                <c:pt idx="6086">
                  <c:v>623.31462459982583</c:v>
                </c:pt>
                <c:pt idx="6087">
                  <c:v>623.37279388000252</c:v>
                </c:pt>
                <c:pt idx="6088">
                  <c:v>623.43097746909507</c:v>
                </c:pt>
                <c:pt idx="6089">
                  <c:v>623.48917538351145</c:v>
                </c:pt>
                <c:pt idx="6090">
                  <c:v>623.54738763967623</c:v>
                </c:pt>
                <c:pt idx="6091">
                  <c:v>623.60561425403091</c:v>
                </c:pt>
                <c:pt idx="6092">
                  <c:v>623.66385524303337</c:v>
                </c:pt>
                <c:pt idx="6093">
                  <c:v>623.72211062315932</c:v>
                </c:pt>
                <c:pt idx="6094">
                  <c:v>623.78038041090019</c:v>
                </c:pt>
                <c:pt idx="6095">
                  <c:v>623.8386646227649</c:v>
                </c:pt>
                <c:pt idx="6096">
                  <c:v>623.89696327527918</c:v>
                </c:pt>
                <c:pt idx="6097">
                  <c:v>623.95527638498595</c:v>
                </c:pt>
                <c:pt idx="6098">
                  <c:v>624.0136039684445</c:v>
                </c:pt>
                <c:pt idx="6099">
                  <c:v>624.07194604223162</c:v>
                </c:pt>
                <c:pt idx="6100">
                  <c:v>624.13030262294103</c:v>
                </c:pt>
                <c:pt idx="6101">
                  <c:v>624.18867372718319</c:v>
                </c:pt>
                <c:pt idx="6102">
                  <c:v>624.24705937158558</c:v>
                </c:pt>
                <c:pt idx="6103">
                  <c:v>624.30545957279332</c:v>
                </c:pt>
                <c:pt idx="6104">
                  <c:v>624.36387434746803</c:v>
                </c:pt>
                <c:pt idx="6105">
                  <c:v>624.42230371228879</c:v>
                </c:pt>
                <c:pt idx="6106">
                  <c:v>624.48074768395122</c:v>
                </c:pt>
                <c:pt idx="6107">
                  <c:v>624.53920627916898</c:v>
                </c:pt>
                <c:pt idx="6108">
                  <c:v>624.59767951467222</c:v>
                </c:pt>
                <c:pt idx="6109">
                  <c:v>624.65616740720827</c:v>
                </c:pt>
                <c:pt idx="6110">
                  <c:v>624.7146699735423</c:v>
                </c:pt>
                <c:pt idx="6111">
                  <c:v>624.7731872304563</c:v>
                </c:pt>
                <c:pt idx="6112">
                  <c:v>624.83171919474944</c:v>
                </c:pt>
                <c:pt idx="6113">
                  <c:v>624.89026588323827</c:v>
                </c:pt>
                <c:pt idx="6114">
                  <c:v>624.94882731275652</c:v>
                </c:pt>
                <c:pt idx="6115">
                  <c:v>625.00740350015576</c:v>
                </c:pt>
                <c:pt idx="6116">
                  <c:v>625.06599446230416</c:v>
                </c:pt>
                <c:pt idx="6117">
                  <c:v>625.12460021608786</c:v>
                </c:pt>
                <c:pt idx="6118">
                  <c:v>625.18322077841015</c:v>
                </c:pt>
                <c:pt idx="6119">
                  <c:v>625.24185616619161</c:v>
                </c:pt>
                <c:pt idx="6120">
                  <c:v>625.30050639637068</c:v>
                </c:pt>
                <c:pt idx="6121">
                  <c:v>625.35917148590261</c:v>
                </c:pt>
                <c:pt idx="6122">
                  <c:v>625.41785145176084</c:v>
                </c:pt>
                <c:pt idx="6123">
                  <c:v>625.4765463109361</c:v>
                </c:pt>
                <c:pt idx="6124">
                  <c:v>625.53525608043594</c:v>
                </c:pt>
                <c:pt idx="6125">
                  <c:v>625.59398077728679</c:v>
                </c:pt>
                <c:pt idx="6126">
                  <c:v>625.65272041853143</c:v>
                </c:pt>
                <c:pt idx="6127">
                  <c:v>625.71147502123085</c:v>
                </c:pt>
                <c:pt idx="6128">
                  <c:v>625.77024460246389</c:v>
                </c:pt>
                <c:pt idx="6129">
                  <c:v>625.82902917932608</c:v>
                </c:pt>
                <c:pt idx="6130">
                  <c:v>625.88782876893163</c:v>
                </c:pt>
                <c:pt idx="6131">
                  <c:v>625.9466433884121</c:v>
                </c:pt>
                <c:pt idx="6132">
                  <c:v>626.00547305491648</c:v>
                </c:pt>
                <c:pt idx="6133">
                  <c:v>626.06431778561171</c:v>
                </c:pt>
                <c:pt idx="6134">
                  <c:v>626.12317759768257</c:v>
                </c:pt>
                <c:pt idx="6135">
                  <c:v>626.18205250833171</c:v>
                </c:pt>
                <c:pt idx="6136">
                  <c:v>626.24094253477904</c:v>
                </c:pt>
                <c:pt idx="6137">
                  <c:v>626.29984769426289</c:v>
                </c:pt>
                <c:pt idx="6138">
                  <c:v>626.35876800403935</c:v>
                </c:pt>
                <c:pt idx="6139">
                  <c:v>626.41770348138198</c:v>
                </c:pt>
                <c:pt idx="6140">
                  <c:v>626.47665414358266</c:v>
                </c:pt>
                <c:pt idx="6141">
                  <c:v>626.53562000795091</c:v>
                </c:pt>
                <c:pt idx="6142">
                  <c:v>626.59460109181452</c:v>
                </c:pt>
                <c:pt idx="6143">
                  <c:v>626.65359741251905</c:v>
                </c:pt>
                <c:pt idx="6144">
                  <c:v>626.71260898742776</c:v>
                </c:pt>
                <c:pt idx="6145">
                  <c:v>626.77163583392223</c:v>
                </c:pt>
                <c:pt idx="6146">
                  <c:v>626.83067796940247</c:v>
                </c:pt>
                <c:pt idx="6147">
                  <c:v>626.88973541128576</c:v>
                </c:pt>
                <c:pt idx="6148">
                  <c:v>626.94880817700789</c:v>
                </c:pt>
                <c:pt idx="6149">
                  <c:v>627.00789628402265</c:v>
                </c:pt>
                <c:pt idx="6150">
                  <c:v>627.06699974980222</c:v>
                </c:pt>
                <c:pt idx="6151">
                  <c:v>627.12611859183642</c:v>
                </c:pt>
                <c:pt idx="6152">
                  <c:v>627.1852528276338</c:v>
                </c:pt>
                <c:pt idx="6153">
                  <c:v>627.24440247472069</c:v>
                </c:pt>
                <c:pt idx="6154">
                  <c:v>627.3035675506419</c:v>
                </c:pt>
                <c:pt idx="6155">
                  <c:v>627.36274807296036</c:v>
                </c:pt>
                <c:pt idx="6156">
                  <c:v>627.42194405925738</c:v>
                </c:pt>
                <c:pt idx="6157">
                  <c:v>627.48115552713239</c:v>
                </c:pt>
                <c:pt idx="6158">
                  <c:v>627.54038249420307</c:v>
                </c:pt>
                <c:pt idx="6159">
                  <c:v>627.59962497810614</c:v>
                </c:pt>
                <c:pt idx="6160">
                  <c:v>627.65888299649555</c:v>
                </c:pt>
                <c:pt idx="6161">
                  <c:v>627.71815656704473</c:v>
                </c:pt>
                <c:pt idx="6162">
                  <c:v>627.77744570744471</c:v>
                </c:pt>
                <c:pt idx="6163">
                  <c:v>627.83675043540541</c:v>
                </c:pt>
                <c:pt idx="6164">
                  <c:v>627.89607076865525</c:v>
                </c:pt>
                <c:pt idx="6165">
                  <c:v>627.95540672494064</c:v>
                </c:pt>
                <c:pt idx="6166">
                  <c:v>628.01475832202709</c:v>
                </c:pt>
                <c:pt idx="6167">
                  <c:v>628.07412557769828</c:v>
                </c:pt>
                <c:pt idx="6168">
                  <c:v>628.13350850975678</c:v>
                </c:pt>
                <c:pt idx="6169">
                  <c:v>628.19290713602322</c:v>
                </c:pt>
                <c:pt idx="6170">
                  <c:v>628.25232147433712</c:v>
                </c:pt>
                <c:pt idx="6171">
                  <c:v>628.31175154255709</c:v>
                </c:pt>
                <c:pt idx="6172">
                  <c:v>628.37119735855958</c:v>
                </c:pt>
                <c:pt idx="6173">
                  <c:v>628.43065894024016</c:v>
                </c:pt>
                <c:pt idx="6174">
                  <c:v>628.49013630551315</c:v>
                </c:pt>
                <c:pt idx="6175">
                  <c:v>628.54962947231149</c:v>
                </c:pt>
                <c:pt idx="6176">
                  <c:v>628.60913845858659</c:v>
                </c:pt>
                <c:pt idx="6177">
                  <c:v>628.66866328230924</c:v>
                </c:pt>
                <c:pt idx="6178">
                  <c:v>628.72820396146847</c:v>
                </c:pt>
                <c:pt idx="6179">
                  <c:v>628.78776051407283</c:v>
                </c:pt>
                <c:pt idx="6180">
                  <c:v>628.84733295814885</c:v>
                </c:pt>
                <c:pt idx="6181">
                  <c:v>628.90692131174228</c:v>
                </c:pt>
                <c:pt idx="6182">
                  <c:v>628.96652559291829</c:v>
                </c:pt>
                <c:pt idx="6183">
                  <c:v>629.02614581976025</c:v>
                </c:pt>
                <c:pt idx="6184">
                  <c:v>629.08578201037074</c:v>
                </c:pt>
                <c:pt idx="6185">
                  <c:v>629.14543418287144</c:v>
                </c:pt>
                <c:pt idx="6186">
                  <c:v>629.20510235540314</c:v>
                </c:pt>
                <c:pt idx="6187">
                  <c:v>629.26478654612504</c:v>
                </c:pt>
                <c:pt idx="6188">
                  <c:v>629.32448677321577</c:v>
                </c:pt>
                <c:pt idx="6189">
                  <c:v>629.38420305487364</c:v>
                </c:pt>
                <c:pt idx="6190">
                  <c:v>629.44393540931503</c:v>
                </c:pt>
                <c:pt idx="6191">
                  <c:v>629.50368385477589</c:v>
                </c:pt>
                <c:pt idx="6192">
                  <c:v>629.56344840951147</c:v>
                </c:pt>
                <c:pt idx="6193">
                  <c:v>629.62322909179613</c:v>
                </c:pt>
                <c:pt idx="6194">
                  <c:v>629.68302591992324</c:v>
                </c:pt>
                <c:pt idx="6195">
                  <c:v>629.74283891220534</c:v>
                </c:pt>
                <c:pt idx="6196">
                  <c:v>629.80266808697479</c:v>
                </c:pt>
                <c:pt idx="6197">
                  <c:v>629.86251346258257</c:v>
                </c:pt>
                <c:pt idx="6198">
                  <c:v>629.92237505739934</c:v>
                </c:pt>
                <c:pt idx="6199">
                  <c:v>629.98225288981473</c:v>
                </c:pt>
                <c:pt idx="6200">
                  <c:v>630.04214697823829</c:v>
                </c:pt>
                <c:pt idx="6201">
                  <c:v>630.10205734109843</c:v>
                </c:pt>
                <c:pt idx="6202">
                  <c:v>630.16198399684322</c:v>
                </c:pt>
                <c:pt idx="6203">
                  <c:v>630.22192696393995</c:v>
                </c:pt>
                <c:pt idx="6204">
                  <c:v>630.28188626087569</c:v>
                </c:pt>
                <c:pt idx="6205">
                  <c:v>630.34186190615685</c:v>
                </c:pt>
                <c:pt idx="6206">
                  <c:v>630.40185391830892</c:v>
                </c:pt>
                <c:pt idx="6207">
                  <c:v>630.46186231587797</c:v>
                </c:pt>
                <c:pt idx="6208">
                  <c:v>630.52188711742826</c:v>
                </c:pt>
                <c:pt idx="6209">
                  <c:v>630.58192834154499</c:v>
                </c:pt>
                <c:pt idx="6210">
                  <c:v>630.64198600683164</c:v>
                </c:pt>
                <c:pt idx="6211">
                  <c:v>630.70206013191262</c:v>
                </c:pt>
                <c:pt idx="6212">
                  <c:v>630.76215073543096</c:v>
                </c:pt>
                <c:pt idx="6213">
                  <c:v>630.82225783604997</c:v>
                </c:pt>
                <c:pt idx="6214">
                  <c:v>630.88238145245236</c:v>
                </c:pt>
                <c:pt idx="6215">
                  <c:v>630.94252160334111</c:v>
                </c:pt>
                <c:pt idx="6216">
                  <c:v>631.00267830743803</c:v>
                </c:pt>
                <c:pt idx="6217">
                  <c:v>631.06285158348555</c:v>
                </c:pt>
                <c:pt idx="6218">
                  <c:v>631.12304145024586</c:v>
                </c:pt>
                <c:pt idx="6219">
                  <c:v>631.18324792650037</c:v>
                </c:pt>
                <c:pt idx="6220">
                  <c:v>631.24347103105094</c:v>
                </c:pt>
                <c:pt idx="6221">
                  <c:v>631.30371078271912</c:v>
                </c:pt>
                <c:pt idx="6222">
                  <c:v>631.36396720034645</c:v>
                </c:pt>
                <c:pt idx="6223">
                  <c:v>631.42424030279426</c:v>
                </c:pt>
                <c:pt idx="6224">
                  <c:v>631.48453010894411</c:v>
                </c:pt>
                <c:pt idx="6225">
                  <c:v>631.54483663769736</c:v>
                </c:pt>
                <c:pt idx="6226">
                  <c:v>631.60515990797535</c:v>
                </c:pt>
                <c:pt idx="6227">
                  <c:v>631.6654999387199</c:v>
                </c:pt>
                <c:pt idx="6228">
                  <c:v>631.72585674889228</c:v>
                </c:pt>
                <c:pt idx="6229">
                  <c:v>631.78623035747421</c:v>
                </c:pt>
                <c:pt idx="6230">
                  <c:v>631.84662078346776</c:v>
                </c:pt>
                <c:pt idx="6231">
                  <c:v>631.90702804589455</c:v>
                </c:pt>
                <c:pt idx="6232">
                  <c:v>631.96745216379702</c:v>
                </c:pt>
                <c:pt idx="6233">
                  <c:v>632.0278931562375</c:v>
                </c:pt>
                <c:pt idx="6234">
                  <c:v>632.08835104229877</c:v>
                </c:pt>
                <c:pt idx="6235">
                  <c:v>632.14882584108341</c:v>
                </c:pt>
                <c:pt idx="6236">
                  <c:v>632.20931757171468</c:v>
                </c:pt>
                <c:pt idx="6237">
                  <c:v>632.26982625333642</c:v>
                </c:pt>
                <c:pt idx="6238">
                  <c:v>632.33035190511225</c:v>
                </c:pt>
                <c:pt idx="6239">
                  <c:v>632.39089454622626</c:v>
                </c:pt>
                <c:pt idx="6240">
                  <c:v>632.45145419588323</c:v>
                </c:pt>
                <c:pt idx="6241">
                  <c:v>632.5120308733085</c:v>
                </c:pt>
                <c:pt idx="6242">
                  <c:v>632.57262459774722</c:v>
                </c:pt>
                <c:pt idx="6243">
                  <c:v>632.63323538846566</c:v>
                </c:pt>
                <c:pt idx="6244">
                  <c:v>632.69386326475035</c:v>
                </c:pt>
                <c:pt idx="6245">
                  <c:v>632.75450824590814</c:v>
                </c:pt>
                <c:pt idx="6246">
                  <c:v>632.81517035126683</c:v>
                </c:pt>
                <c:pt idx="6247">
                  <c:v>632.87584960017455</c:v>
                </c:pt>
                <c:pt idx="6248">
                  <c:v>632.93654601200046</c:v>
                </c:pt>
                <c:pt idx="6249">
                  <c:v>632.99725960613353</c:v>
                </c:pt>
                <c:pt idx="6250">
                  <c:v>633.0579904019844</c:v>
                </c:pt>
                <c:pt idx="6251">
                  <c:v>633.11873841898387</c:v>
                </c:pt>
                <c:pt idx="6252">
                  <c:v>633.17950367658318</c:v>
                </c:pt>
                <c:pt idx="6253">
                  <c:v>633.2402861942553</c:v>
                </c:pt>
                <c:pt idx="6254">
                  <c:v>633.30108599149287</c:v>
                </c:pt>
                <c:pt idx="6255">
                  <c:v>633.36190308781033</c:v>
                </c:pt>
                <c:pt idx="6256">
                  <c:v>633.42273750274205</c:v>
                </c:pt>
                <c:pt idx="6257">
                  <c:v>633.48358925584409</c:v>
                </c:pt>
                <c:pt idx="6258">
                  <c:v>633.54445836669277</c:v>
                </c:pt>
                <c:pt idx="6259">
                  <c:v>633.60534485488574</c:v>
                </c:pt>
                <c:pt idx="6260">
                  <c:v>633.6662487400414</c:v>
                </c:pt>
                <c:pt idx="6261">
                  <c:v>633.72717004179924</c:v>
                </c:pt>
                <c:pt idx="6262">
                  <c:v>633.78810877981971</c:v>
                </c:pt>
                <c:pt idx="6263">
                  <c:v>633.84906497378438</c:v>
                </c:pt>
                <c:pt idx="6264">
                  <c:v>633.91003864339564</c:v>
                </c:pt>
                <c:pt idx="6265">
                  <c:v>633.97102980837758</c:v>
                </c:pt>
                <c:pt idx="6266">
                  <c:v>634.03203848847454</c:v>
                </c:pt>
                <c:pt idx="6267">
                  <c:v>634.09306470345246</c:v>
                </c:pt>
                <c:pt idx="6268">
                  <c:v>634.15410847309874</c:v>
                </c:pt>
                <c:pt idx="6269">
                  <c:v>634.21516981722129</c:v>
                </c:pt>
                <c:pt idx="6270">
                  <c:v>634.27624875565016</c:v>
                </c:pt>
                <c:pt idx="6271">
                  <c:v>634.33734530823585</c:v>
                </c:pt>
                <c:pt idx="6272">
                  <c:v>634.39845949485061</c:v>
                </c:pt>
                <c:pt idx="6273">
                  <c:v>634.45959133538793</c:v>
                </c:pt>
                <c:pt idx="6274">
                  <c:v>634.52074084976221</c:v>
                </c:pt>
                <c:pt idx="6275">
                  <c:v>634.58190805791025</c:v>
                </c:pt>
                <c:pt idx="6276">
                  <c:v>634.64309297978923</c:v>
                </c:pt>
                <c:pt idx="6277">
                  <c:v>634.704295635378</c:v>
                </c:pt>
                <c:pt idx="6278">
                  <c:v>634.7655160446775</c:v>
                </c:pt>
                <c:pt idx="6279">
                  <c:v>634.82675422770944</c:v>
                </c:pt>
                <c:pt idx="6280">
                  <c:v>634.88801020451751</c:v>
                </c:pt>
                <c:pt idx="6281">
                  <c:v>634.94928399516641</c:v>
                </c:pt>
                <c:pt idx="6282">
                  <c:v>635.01057561974289</c:v>
                </c:pt>
                <c:pt idx="6283">
                  <c:v>635.07188509835555</c:v>
                </c:pt>
                <c:pt idx="6284">
                  <c:v>635.13321245113377</c:v>
                </c:pt>
                <c:pt idx="6285">
                  <c:v>635.19455769822946</c:v>
                </c:pt>
                <c:pt idx="6286">
                  <c:v>635.25592085981577</c:v>
                </c:pt>
                <c:pt idx="6287">
                  <c:v>635.31730195608736</c:v>
                </c:pt>
                <c:pt idx="6288">
                  <c:v>635.3787010072615</c:v>
                </c:pt>
                <c:pt idx="6289">
                  <c:v>635.44011803357637</c:v>
                </c:pt>
                <c:pt idx="6290">
                  <c:v>635.50155305529233</c:v>
                </c:pt>
                <c:pt idx="6291">
                  <c:v>635.56300609269158</c:v>
                </c:pt>
                <c:pt idx="6292">
                  <c:v>635.62447716607812</c:v>
                </c:pt>
                <c:pt idx="6293">
                  <c:v>635.68596629577814</c:v>
                </c:pt>
                <c:pt idx="6294">
                  <c:v>635.7474735021392</c:v>
                </c:pt>
                <c:pt idx="6295">
                  <c:v>635.80899880553125</c:v>
                </c:pt>
                <c:pt idx="6296">
                  <c:v>635.87054222634629</c:v>
                </c:pt>
                <c:pt idx="6297">
                  <c:v>635.93210378499793</c:v>
                </c:pt>
                <c:pt idx="6298">
                  <c:v>635.99368350192231</c:v>
                </c:pt>
                <c:pt idx="6299">
                  <c:v>636.05528139757735</c:v>
                </c:pt>
                <c:pt idx="6300">
                  <c:v>636.11689749244294</c:v>
                </c:pt>
                <c:pt idx="6301">
                  <c:v>636.1785318070215</c:v>
                </c:pt>
                <c:pt idx="6302">
                  <c:v>636.24018436183735</c:v>
                </c:pt>
                <c:pt idx="6303">
                  <c:v>636.30185517743723</c:v>
                </c:pt>
                <c:pt idx="6304">
                  <c:v>636.36354427439005</c:v>
                </c:pt>
                <c:pt idx="6305">
                  <c:v>636.42525167328665</c:v>
                </c:pt>
                <c:pt idx="6306">
                  <c:v>636.48697739474073</c:v>
                </c:pt>
                <c:pt idx="6307">
                  <c:v>636.54872145938771</c:v>
                </c:pt>
                <c:pt idx="6308">
                  <c:v>636.61048388788583</c:v>
                </c:pt>
                <c:pt idx="6309">
                  <c:v>636.67226470091532</c:v>
                </c:pt>
                <c:pt idx="6310">
                  <c:v>636.73406391917956</c:v>
                </c:pt>
                <c:pt idx="6311">
                  <c:v>636.79588156340333</c:v>
                </c:pt>
                <c:pt idx="6312">
                  <c:v>636.85771765433469</c:v>
                </c:pt>
                <c:pt idx="6313">
                  <c:v>636.91957221274356</c:v>
                </c:pt>
                <c:pt idx="6314">
                  <c:v>636.98144525942325</c:v>
                </c:pt>
                <c:pt idx="6315">
                  <c:v>637.04333681518858</c:v>
                </c:pt>
                <c:pt idx="6316">
                  <c:v>637.105246900878</c:v>
                </c:pt>
                <c:pt idx="6317">
                  <c:v>637.16717553735191</c:v>
                </c:pt>
                <c:pt idx="6318">
                  <c:v>637.22912274549367</c:v>
                </c:pt>
                <c:pt idx="6319">
                  <c:v>637.29108854620904</c:v>
                </c:pt>
                <c:pt idx="6320">
                  <c:v>637.35307296042674</c:v>
                </c:pt>
                <c:pt idx="6321">
                  <c:v>637.41507600909836</c:v>
                </c:pt>
                <c:pt idx="6322">
                  <c:v>637.47709771319774</c:v>
                </c:pt>
                <c:pt idx="6323">
                  <c:v>637.53913809372204</c:v>
                </c:pt>
                <c:pt idx="6324">
                  <c:v>637.60119717169118</c:v>
                </c:pt>
                <c:pt idx="6325">
                  <c:v>637.66327496814768</c:v>
                </c:pt>
                <c:pt idx="6326">
                  <c:v>637.72537150415747</c:v>
                </c:pt>
                <c:pt idx="6327">
                  <c:v>637.78748680080889</c:v>
                </c:pt>
                <c:pt idx="6328">
                  <c:v>637.84962087921315</c:v>
                </c:pt>
                <c:pt idx="6329">
                  <c:v>637.91177376050518</c:v>
                </c:pt>
                <c:pt idx="6330">
                  <c:v>637.97394546584246</c:v>
                </c:pt>
                <c:pt idx="6331">
                  <c:v>638.03613601640564</c:v>
                </c:pt>
                <c:pt idx="6332">
                  <c:v>638.09834543339809</c:v>
                </c:pt>
                <c:pt idx="6333">
                  <c:v>638.16057373804688</c:v>
                </c:pt>
                <c:pt idx="6334">
                  <c:v>638.22282095160199</c:v>
                </c:pt>
                <c:pt idx="6335">
                  <c:v>638.28508709533662</c:v>
                </c:pt>
                <c:pt idx="6336">
                  <c:v>638.34737219054693</c:v>
                </c:pt>
                <c:pt idx="6337">
                  <c:v>638.40967625855251</c:v>
                </c:pt>
                <c:pt idx="6338">
                  <c:v>638.47199932069645</c:v>
                </c:pt>
                <c:pt idx="6339">
                  <c:v>638.53434139834485</c:v>
                </c:pt>
                <c:pt idx="6340">
                  <c:v>638.59670251288742</c:v>
                </c:pt>
                <c:pt idx="6341">
                  <c:v>638.65908268573719</c:v>
                </c:pt>
                <c:pt idx="6342">
                  <c:v>638.72148193833004</c:v>
                </c:pt>
                <c:pt idx="6343">
                  <c:v>638.78390029212608</c:v>
                </c:pt>
                <c:pt idx="6344">
                  <c:v>638.84633776860858</c:v>
                </c:pt>
                <c:pt idx="6345">
                  <c:v>638.90879438928414</c:v>
                </c:pt>
                <c:pt idx="6346">
                  <c:v>638.97127017568323</c:v>
                </c:pt>
                <c:pt idx="6347">
                  <c:v>639.0337651493594</c:v>
                </c:pt>
                <c:pt idx="6348">
                  <c:v>639.09627933189063</c:v>
                </c:pt>
                <c:pt idx="6349">
                  <c:v>639.15881274487754</c:v>
                </c:pt>
                <c:pt idx="6350">
                  <c:v>639.22136540994518</c:v>
                </c:pt>
                <c:pt idx="6351">
                  <c:v>639.28393734874192</c:v>
                </c:pt>
                <c:pt idx="6352">
                  <c:v>639.34652858293998</c:v>
                </c:pt>
                <c:pt idx="6353">
                  <c:v>639.40913913423549</c:v>
                </c:pt>
                <c:pt idx="6354">
                  <c:v>639.47176902434785</c:v>
                </c:pt>
                <c:pt idx="6355">
                  <c:v>639.53441827502093</c:v>
                </c:pt>
                <c:pt idx="6356">
                  <c:v>639.59708690802199</c:v>
                </c:pt>
                <c:pt idx="6357">
                  <c:v>639.65977494514232</c:v>
                </c:pt>
                <c:pt idx="6358">
                  <c:v>639.72248240819738</c:v>
                </c:pt>
                <c:pt idx="6359">
                  <c:v>639.78520931902642</c:v>
                </c:pt>
                <c:pt idx="6360">
                  <c:v>639.84795569949256</c:v>
                </c:pt>
                <c:pt idx="6361">
                  <c:v>639.91072157148324</c:v>
                </c:pt>
                <c:pt idx="6362">
                  <c:v>639.97350695690943</c:v>
                </c:pt>
                <c:pt idx="6363">
                  <c:v>640.03631187770657</c:v>
                </c:pt>
                <c:pt idx="6364">
                  <c:v>640.09913635583416</c:v>
                </c:pt>
                <c:pt idx="6365">
                  <c:v>640.16198041327641</c:v>
                </c:pt>
                <c:pt idx="6366">
                  <c:v>640.22484407204047</c:v>
                </c:pt>
                <c:pt idx="6367">
                  <c:v>640.28772735415885</c:v>
                </c:pt>
                <c:pt idx="6368">
                  <c:v>640.35063028168781</c:v>
                </c:pt>
                <c:pt idx="6369">
                  <c:v>640.41355287670808</c:v>
                </c:pt>
                <c:pt idx="6370">
                  <c:v>640.47649516132435</c:v>
                </c:pt>
                <c:pt idx="6371">
                  <c:v>640.53945715766622</c:v>
                </c:pt>
                <c:pt idx="6372">
                  <c:v>640.60243888788705</c:v>
                </c:pt>
                <c:pt idx="6373">
                  <c:v>640.66544037416554</c:v>
                </c:pt>
                <c:pt idx="6374">
                  <c:v>640.72846163870395</c:v>
                </c:pt>
                <c:pt idx="6375">
                  <c:v>640.79150270372929</c:v>
                </c:pt>
                <c:pt idx="6376">
                  <c:v>640.85456359149327</c:v>
                </c:pt>
                <c:pt idx="6377">
                  <c:v>640.91764432427226</c:v>
                </c:pt>
                <c:pt idx="6378">
                  <c:v>640.98074492436683</c:v>
                </c:pt>
                <c:pt idx="6379">
                  <c:v>641.04386541410224</c:v>
                </c:pt>
                <c:pt idx="6380">
                  <c:v>641.1070058158291</c:v>
                </c:pt>
                <c:pt idx="6381">
                  <c:v>641.17016615192153</c:v>
                </c:pt>
                <c:pt idx="6382">
                  <c:v>641.23334644477916</c:v>
                </c:pt>
                <c:pt idx="6383">
                  <c:v>641.2965467168267</c:v>
                </c:pt>
                <c:pt idx="6384">
                  <c:v>641.35976699051275</c:v>
                </c:pt>
                <c:pt idx="6385">
                  <c:v>641.4230072883114</c:v>
                </c:pt>
                <c:pt idx="6386">
                  <c:v>641.48626763272114</c:v>
                </c:pt>
                <c:pt idx="6387">
                  <c:v>641.54954804626584</c:v>
                </c:pt>
                <c:pt idx="6388">
                  <c:v>641.61284855149427</c:v>
                </c:pt>
                <c:pt idx="6389">
                  <c:v>641.67616917097962</c:v>
                </c:pt>
                <c:pt idx="6390">
                  <c:v>641.7395099273208</c:v>
                </c:pt>
                <c:pt idx="6391">
                  <c:v>641.80287084314125</c:v>
                </c:pt>
                <c:pt idx="6392">
                  <c:v>641.86625194108956</c:v>
                </c:pt>
                <c:pt idx="6393">
                  <c:v>641.92965324383965</c:v>
                </c:pt>
                <c:pt idx="6394">
                  <c:v>641.99307477409036</c:v>
                </c:pt>
                <c:pt idx="6395">
                  <c:v>642.05651655456609</c:v>
                </c:pt>
                <c:pt idx="6396">
                  <c:v>642.11997860801569</c:v>
                </c:pt>
                <c:pt idx="6397">
                  <c:v>642.18346095721404</c:v>
                </c:pt>
                <c:pt idx="6398">
                  <c:v>642.24696362496115</c:v>
                </c:pt>
                <c:pt idx="6399">
                  <c:v>642.31048663408183</c:v>
                </c:pt>
                <c:pt idx="6400">
                  <c:v>642.37403000742688</c:v>
                </c:pt>
                <c:pt idx="6401">
                  <c:v>642.43759376787227</c:v>
                </c:pt>
                <c:pt idx="6402">
                  <c:v>642.50117793831885</c:v>
                </c:pt>
                <c:pt idx="6403">
                  <c:v>642.56478254169417</c:v>
                </c:pt>
                <c:pt idx="6404">
                  <c:v>642.62840760095014</c:v>
                </c:pt>
                <c:pt idx="6405">
                  <c:v>642.69205313906446</c:v>
                </c:pt>
                <c:pt idx="6406">
                  <c:v>642.75571917904074</c:v>
                </c:pt>
                <c:pt idx="6407">
                  <c:v>642.81940574390796</c:v>
                </c:pt>
                <c:pt idx="6408">
                  <c:v>642.88311285672091</c:v>
                </c:pt>
                <c:pt idx="6409">
                  <c:v>642.94684054055972</c:v>
                </c:pt>
                <c:pt idx="6410">
                  <c:v>643.01058881853021</c:v>
                </c:pt>
                <c:pt idx="6411">
                  <c:v>643.07435771376447</c:v>
                </c:pt>
                <c:pt idx="6412">
                  <c:v>643.13814724941983</c:v>
                </c:pt>
                <c:pt idx="6413">
                  <c:v>643.2019574486801</c:v>
                </c:pt>
                <c:pt idx="6414">
                  <c:v>643.26578833475412</c:v>
                </c:pt>
                <c:pt idx="6415">
                  <c:v>643.32963993087697</c:v>
                </c:pt>
                <c:pt idx="6416">
                  <c:v>643.39351226030976</c:v>
                </c:pt>
                <c:pt idx="6417">
                  <c:v>643.45740534633956</c:v>
                </c:pt>
                <c:pt idx="6418">
                  <c:v>643.52131921227931</c:v>
                </c:pt>
                <c:pt idx="6419">
                  <c:v>643.58525388146813</c:v>
                </c:pt>
                <c:pt idx="6420">
                  <c:v>643.64920937727095</c:v>
                </c:pt>
                <c:pt idx="6421">
                  <c:v>643.71318572307905</c:v>
                </c:pt>
                <c:pt idx="6422">
                  <c:v>643.77718294230965</c:v>
                </c:pt>
                <c:pt idx="6423">
                  <c:v>643.84120105840645</c:v>
                </c:pt>
                <c:pt idx="6424">
                  <c:v>643.90524009483909</c:v>
                </c:pt>
                <c:pt idx="6425">
                  <c:v>643.96930007510377</c:v>
                </c:pt>
                <c:pt idx="6426">
                  <c:v>644.03338102272255</c:v>
                </c:pt>
                <c:pt idx="6427">
                  <c:v>644.09748296124405</c:v>
                </c:pt>
                <c:pt idx="6428">
                  <c:v>644.16160591424307</c:v>
                </c:pt>
                <c:pt idx="6429">
                  <c:v>644.22574990532144</c:v>
                </c:pt>
                <c:pt idx="6430">
                  <c:v>644.28991495810658</c:v>
                </c:pt>
                <c:pt idx="6431">
                  <c:v>644.35410109625286</c:v>
                </c:pt>
                <c:pt idx="6432">
                  <c:v>644.41830834344148</c:v>
                </c:pt>
                <c:pt idx="6433">
                  <c:v>644.48253672337898</c:v>
                </c:pt>
                <c:pt idx="6434">
                  <c:v>644.5467862598</c:v>
                </c:pt>
                <c:pt idx="6435">
                  <c:v>644.61105697646474</c:v>
                </c:pt>
                <c:pt idx="6436">
                  <c:v>644.67534889716035</c:v>
                </c:pt>
                <c:pt idx="6437">
                  <c:v>644.73966204570081</c:v>
                </c:pt>
                <c:pt idx="6438">
                  <c:v>644.80399644592717</c:v>
                </c:pt>
                <c:pt idx="6439">
                  <c:v>644.86835212170627</c:v>
                </c:pt>
                <c:pt idx="6440">
                  <c:v>644.93272909693246</c:v>
                </c:pt>
                <c:pt idx="6441">
                  <c:v>644.99712739552683</c:v>
                </c:pt>
                <c:pt idx="6442">
                  <c:v>645.06154704143739</c:v>
                </c:pt>
                <c:pt idx="6443">
                  <c:v>645.125988058639</c:v>
                </c:pt>
                <c:pt idx="6444">
                  <c:v>645.19045047113377</c:v>
                </c:pt>
                <c:pt idx="6445">
                  <c:v>645.25493430294989</c:v>
                </c:pt>
                <c:pt idx="6446">
                  <c:v>645.31943957814406</c:v>
                </c:pt>
                <c:pt idx="6447">
                  <c:v>645.38396632079844</c:v>
                </c:pt>
                <c:pt idx="6448">
                  <c:v>645.44851455502351</c:v>
                </c:pt>
                <c:pt idx="6449">
                  <c:v>645.51308430495635</c:v>
                </c:pt>
                <c:pt idx="6450">
                  <c:v>645.57767559476144</c:v>
                </c:pt>
                <c:pt idx="6451">
                  <c:v>645.64228844863044</c:v>
                </c:pt>
                <c:pt idx="6452">
                  <c:v>645.70692289078215</c:v>
                </c:pt>
                <c:pt idx="6453">
                  <c:v>645.77157894546258</c:v>
                </c:pt>
                <c:pt idx="6454">
                  <c:v>645.83625663694568</c:v>
                </c:pt>
                <c:pt idx="6455">
                  <c:v>645.90095598953224</c:v>
                </c:pt>
                <c:pt idx="6456">
                  <c:v>645.96567702755033</c:v>
                </c:pt>
                <c:pt idx="6457">
                  <c:v>646.03041977535611</c:v>
                </c:pt>
                <c:pt idx="6458">
                  <c:v>646.09518425733256</c:v>
                </c:pt>
                <c:pt idx="6459">
                  <c:v>646.15997049789098</c:v>
                </c:pt>
                <c:pt idx="6460">
                  <c:v>646.22477852146926</c:v>
                </c:pt>
                <c:pt idx="6461">
                  <c:v>646.28960835253372</c:v>
                </c:pt>
                <c:pt idx="6462">
                  <c:v>646.35446001557796</c:v>
                </c:pt>
                <c:pt idx="6463">
                  <c:v>646.4193335351232</c:v>
                </c:pt>
                <c:pt idx="6464">
                  <c:v>646.48422893571887</c:v>
                </c:pt>
                <c:pt idx="6465">
                  <c:v>646.54914624194134</c:v>
                </c:pt>
                <c:pt idx="6466">
                  <c:v>646.61408547839585</c:v>
                </c:pt>
                <c:pt idx="6467">
                  <c:v>646.67904666971481</c:v>
                </c:pt>
                <c:pt idx="6468">
                  <c:v>646.74402984055837</c:v>
                </c:pt>
                <c:pt idx="6469">
                  <c:v>646.80903501561477</c:v>
                </c:pt>
                <c:pt idx="6470">
                  <c:v>646.87406221960066</c:v>
                </c:pt>
                <c:pt idx="6471">
                  <c:v>646.93911147726033</c:v>
                </c:pt>
                <c:pt idx="6472">
                  <c:v>647.00418281336601</c:v>
                </c:pt>
                <c:pt idx="6473">
                  <c:v>647.06927625271851</c:v>
                </c:pt>
                <c:pt idx="6474">
                  <c:v>647.13439182014565</c:v>
                </c:pt>
                <c:pt idx="6475">
                  <c:v>647.19952954050484</c:v>
                </c:pt>
                <c:pt idx="6476">
                  <c:v>647.26468943868099</c:v>
                </c:pt>
                <c:pt idx="6477">
                  <c:v>647.32987153958697</c:v>
                </c:pt>
                <c:pt idx="6478">
                  <c:v>647.39507586816455</c:v>
                </c:pt>
                <c:pt idx="6479">
                  <c:v>647.46030244938322</c:v>
                </c:pt>
                <c:pt idx="6480">
                  <c:v>647.52555130824157</c:v>
                </c:pt>
                <c:pt idx="6481">
                  <c:v>647.59082246976584</c:v>
                </c:pt>
                <c:pt idx="6482">
                  <c:v>647.65611595901123</c:v>
                </c:pt>
                <c:pt idx="6483">
                  <c:v>647.72143180106116</c:v>
                </c:pt>
                <c:pt idx="6484">
                  <c:v>647.78677002102779</c:v>
                </c:pt>
                <c:pt idx="6485">
                  <c:v>647.85213064405195</c:v>
                </c:pt>
                <c:pt idx="6486">
                  <c:v>647.91751369530232</c:v>
                </c:pt>
                <c:pt idx="6487">
                  <c:v>647.98291919997712</c:v>
                </c:pt>
                <c:pt idx="6488">
                  <c:v>648.04834718330267</c:v>
                </c:pt>
                <c:pt idx="6489">
                  <c:v>648.11379767053484</c:v>
                </c:pt>
                <c:pt idx="6490">
                  <c:v>648.17927068695724</c:v>
                </c:pt>
                <c:pt idx="6491">
                  <c:v>648.24476625788282</c:v>
                </c:pt>
                <c:pt idx="6492">
                  <c:v>648.31028440865316</c:v>
                </c:pt>
                <c:pt idx="6493">
                  <c:v>648.37582516463931</c:v>
                </c:pt>
                <c:pt idx="6494">
                  <c:v>648.44138855124038</c:v>
                </c:pt>
                <c:pt idx="6495">
                  <c:v>648.50697459388527</c:v>
                </c:pt>
                <c:pt idx="6496">
                  <c:v>648.57258331803166</c:v>
                </c:pt>
                <c:pt idx="6497">
                  <c:v>648.63821474916563</c:v>
                </c:pt>
                <c:pt idx="6498">
                  <c:v>648.70386891280339</c:v>
                </c:pt>
                <c:pt idx="6499">
                  <c:v>648.76954583448969</c:v>
                </c:pt>
                <c:pt idx="6500">
                  <c:v>648.83524553979839</c:v>
                </c:pt>
                <c:pt idx="6501">
                  <c:v>648.90096805433325</c:v>
                </c:pt>
                <c:pt idx="6502">
                  <c:v>648.96671340372632</c:v>
                </c:pt>
                <c:pt idx="6503">
                  <c:v>649.0324816136399</c:v>
                </c:pt>
                <c:pt idx="6504">
                  <c:v>649.09827270976484</c:v>
                </c:pt>
                <c:pt idx="6505">
                  <c:v>649.16408671782222</c:v>
                </c:pt>
                <c:pt idx="6506">
                  <c:v>649.22992366356141</c:v>
                </c:pt>
                <c:pt idx="6507">
                  <c:v>649.29578357276273</c:v>
                </c:pt>
                <c:pt idx="6508">
                  <c:v>649.36166647123468</c:v>
                </c:pt>
                <c:pt idx="6509">
                  <c:v>649.42757238481624</c:v>
                </c:pt>
                <c:pt idx="6510">
                  <c:v>649.49350133937537</c:v>
                </c:pt>
                <c:pt idx="6511">
                  <c:v>649.55945336081015</c:v>
                </c:pt>
                <c:pt idx="6512">
                  <c:v>649.6254284750479</c:v>
                </c:pt>
                <c:pt idx="6513">
                  <c:v>649.69142670804615</c:v>
                </c:pt>
                <c:pt idx="6514">
                  <c:v>649.75744808579191</c:v>
                </c:pt>
                <c:pt idx="6515">
                  <c:v>649.82349263430206</c:v>
                </c:pt>
                <c:pt idx="6516">
                  <c:v>649.8895603796235</c:v>
                </c:pt>
                <c:pt idx="6517">
                  <c:v>649.9556513478326</c:v>
                </c:pt>
                <c:pt idx="6518">
                  <c:v>650.02176556503616</c:v>
                </c:pt>
                <c:pt idx="6519">
                  <c:v>650.0879030573708</c:v>
                </c:pt>
                <c:pt idx="6520">
                  <c:v>650.154063851003</c:v>
                </c:pt>
                <c:pt idx="6521">
                  <c:v>650.22024797212964</c:v>
                </c:pt>
                <c:pt idx="6522">
                  <c:v>650.28645544697747</c:v>
                </c:pt>
                <c:pt idx="6523">
                  <c:v>650.35268630180337</c:v>
                </c:pt>
                <c:pt idx="6524">
                  <c:v>650.41894056289493</c:v>
                </c:pt>
                <c:pt idx="6525">
                  <c:v>650.48521825656928</c:v>
                </c:pt>
                <c:pt idx="6526">
                  <c:v>650.55151940917415</c:v>
                </c:pt>
                <c:pt idx="6527">
                  <c:v>650.61784404708783</c:v>
                </c:pt>
                <c:pt idx="6528">
                  <c:v>650.68419219671841</c:v>
                </c:pt>
                <c:pt idx="6529">
                  <c:v>650.75056388450491</c:v>
                </c:pt>
                <c:pt idx="6530">
                  <c:v>650.81695913691703</c:v>
                </c:pt>
                <c:pt idx="6531">
                  <c:v>650.8833779804545</c:v>
                </c:pt>
                <c:pt idx="6532">
                  <c:v>650.94982044164726</c:v>
                </c:pt>
                <c:pt idx="6533">
                  <c:v>651.01628654705689</c:v>
                </c:pt>
                <c:pt idx="6534">
                  <c:v>651.08277632327486</c:v>
                </c:pt>
                <c:pt idx="6535">
                  <c:v>651.14928979692365</c:v>
                </c:pt>
                <c:pt idx="6536">
                  <c:v>651.21582699465603</c:v>
                </c:pt>
                <c:pt idx="6537">
                  <c:v>651.28238794315621</c:v>
                </c:pt>
                <c:pt idx="6538">
                  <c:v>651.34897266913879</c:v>
                </c:pt>
                <c:pt idx="6539">
                  <c:v>651.41558119934905</c:v>
                </c:pt>
                <c:pt idx="6540">
                  <c:v>651.48221356056388</c:v>
                </c:pt>
                <c:pt idx="6541">
                  <c:v>651.54886977959029</c:v>
                </c:pt>
                <c:pt idx="6542">
                  <c:v>651.61554988326714</c:v>
                </c:pt>
                <c:pt idx="6543">
                  <c:v>651.68225389846339</c:v>
                </c:pt>
                <c:pt idx="6544">
                  <c:v>651.74898185207996</c:v>
                </c:pt>
                <c:pt idx="6545">
                  <c:v>651.8157337710486</c:v>
                </c:pt>
                <c:pt idx="6546">
                  <c:v>651.88250968233183</c:v>
                </c:pt>
                <c:pt idx="6547">
                  <c:v>651.94930961292391</c:v>
                </c:pt>
                <c:pt idx="6548">
                  <c:v>652.01613358985048</c:v>
                </c:pt>
                <c:pt idx="6549">
                  <c:v>652.08298164016787</c:v>
                </c:pt>
                <c:pt idx="6550">
                  <c:v>652.14985379096424</c:v>
                </c:pt>
                <c:pt idx="6551">
                  <c:v>652.2167500693588</c:v>
                </c:pt>
                <c:pt idx="6552">
                  <c:v>652.2836705025029</c:v>
                </c:pt>
                <c:pt idx="6553">
                  <c:v>652.35061511757863</c:v>
                </c:pt>
                <c:pt idx="6554">
                  <c:v>652.41758394179999</c:v>
                </c:pt>
                <c:pt idx="6555">
                  <c:v>652.48457700241261</c:v>
                </c:pt>
                <c:pt idx="6556">
                  <c:v>652.55159432669348</c:v>
                </c:pt>
                <c:pt idx="6557">
                  <c:v>652.61863594195154</c:v>
                </c:pt>
                <c:pt idx="6558">
                  <c:v>652.68570187552746</c:v>
                </c:pt>
                <c:pt idx="6559">
                  <c:v>652.75279215479338</c:v>
                </c:pt>
                <c:pt idx="6560">
                  <c:v>652.81990680715364</c:v>
                </c:pt>
                <c:pt idx="6561">
                  <c:v>652.88704586004417</c:v>
                </c:pt>
                <c:pt idx="6562">
                  <c:v>652.95420934093283</c:v>
                </c:pt>
                <c:pt idx="6563">
                  <c:v>653.02139727731992</c:v>
                </c:pt>
                <c:pt idx="6564">
                  <c:v>653.08860969673685</c:v>
                </c:pt>
                <c:pt idx="6565">
                  <c:v>653.15584662674758</c:v>
                </c:pt>
                <c:pt idx="6566">
                  <c:v>653.22310809494877</c:v>
                </c:pt>
                <c:pt idx="6567">
                  <c:v>653.29039412896805</c:v>
                </c:pt>
                <c:pt idx="6568">
                  <c:v>653.35770475646586</c:v>
                </c:pt>
                <c:pt idx="6569">
                  <c:v>653.42504000513509</c:v>
                </c:pt>
                <c:pt idx="6570">
                  <c:v>653.4923999027003</c:v>
                </c:pt>
                <c:pt idx="6571">
                  <c:v>653.55978447691916</c:v>
                </c:pt>
                <c:pt idx="6572">
                  <c:v>653.62719375558106</c:v>
                </c:pt>
                <c:pt idx="6573">
                  <c:v>653.69462776650789</c:v>
                </c:pt>
                <c:pt idx="6574">
                  <c:v>653.76208653755441</c:v>
                </c:pt>
                <c:pt idx="6575">
                  <c:v>653.82957009660765</c:v>
                </c:pt>
                <c:pt idx="6576">
                  <c:v>653.89707847158706</c:v>
                </c:pt>
                <c:pt idx="6577">
                  <c:v>653.96461169044517</c:v>
                </c:pt>
                <c:pt idx="6578">
                  <c:v>654.03216978116643</c:v>
                </c:pt>
                <c:pt idx="6579">
                  <c:v>653.98650100175769</c:v>
                </c:pt>
                <c:pt idx="6580">
                  <c:v>653.91512185134502</c:v>
                </c:pt>
                <c:pt idx="6581">
                  <c:v>653.84371674054876</c:v>
                </c:pt>
                <c:pt idx="6582">
                  <c:v>653.7722856693689</c:v>
                </c:pt>
                <c:pt idx="6583">
                  <c:v>653.70082863780567</c:v>
                </c:pt>
                <c:pt idx="6584">
                  <c:v>653.62934564585885</c:v>
                </c:pt>
                <c:pt idx="6585">
                  <c:v>653.55783669352866</c:v>
                </c:pt>
                <c:pt idx="6586">
                  <c:v>653.48630178081476</c:v>
                </c:pt>
                <c:pt idx="6587">
                  <c:v>653.41474090771737</c:v>
                </c:pt>
                <c:pt idx="6588">
                  <c:v>653.34315407423651</c:v>
                </c:pt>
                <c:pt idx="6589">
                  <c:v>653.27154128037228</c:v>
                </c:pt>
                <c:pt idx="6590">
                  <c:v>653.19990252612445</c:v>
                </c:pt>
                <c:pt idx="6591">
                  <c:v>653.12823781149302</c:v>
                </c:pt>
                <c:pt idx="6592">
                  <c:v>653.05654713647812</c:v>
                </c:pt>
                <c:pt idx="6593">
                  <c:v>652.98483050107973</c:v>
                </c:pt>
                <c:pt idx="6594">
                  <c:v>652.91308790529763</c:v>
                </c:pt>
                <c:pt idx="6595">
                  <c:v>652.84131934913239</c:v>
                </c:pt>
                <c:pt idx="6596">
                  <c:v>652.76952483258344</c:v>
                </c:pt>
                <c:pt idx="6597">
                  <c:v>652.69770435565101</c:v>
                </c:pt>
                <c:pt idx="6598">
                  <c:v>652.62585791833499</c:v>
                </c:pt>
                <c:pt idx="6599">
                  <c:v>652.55398552063559</c:v>
                </c:pt>
                <c:pt idx="6600">
                  <c:v>652.48208716255249</c:v>
                </c:pt>
                <c:pt idx="6601">
                  <c:v>652.41016284408613</c:v>
                </c:pt>
                <c:pt idx="6602">
                  <c:v>652.33821256523595</c:v>
                </c:pt>
                <c:pt idx="6603">
                  <c:v>652.26623632600251</c:v>
                </c:pt>
                <c:pt idx="6604">
                  <c:v>652.1942341263856</c:v>
                </c:pt>
                <c:pt idx="6605">
                  <c:v>652.12220596638508</c:v>
                </c:pt>
                <c:pt idx="6606">
                  <c:v>652.05015184600086</c:v>
                </c:pt>
                <c:pt idx="6607">
                  <c:v>651.97807176523338</c:v>
                </c:pt>
                <c:pt idx="6608">
                  <c:v>651.90596572408231</c:v>
                </c:pt>
                <c:pt idx="6609">
                  <c:v>651.83383372254798</c:v>
                </c:pt>
                <c:pt idx="6610">
                  <c:v>651.76167576062971</c:v>
                </c:pt>
                <c:pt idx="6611">
                  <c:v>651.68949183832819</c:v>
                </c:pt>
                <c:pt idx="6612">
                  <c:v>651.61728195564308</c:v>
                </c:pt>
                <c:pt idx="6613">
                  <c:v>651.54504611257448</c:v>
                </c:pt>
                <c:pt idx="6614">
                  <c:v>651.47278430912218</c:v>
                </c:pt>
                <c:pt idx="6615">
                  <c:v>651.40049654528673</c:v>
                </c:pt>
                <c:pt idx="6616">
                  <c:v>651.32818282106746</c:v>
                </c:pt>
                <c:pt idx="6617">
                  <c:v>651.25584313646493</c:v>
                </c:pt>
                <c:pt idx="6618">
                  <c:v>651.18347749147858</c:v>
                </c:pt>
                <c:pt idx="6619">
                  <c:v>651.11108588610898</c:v>
                </c:pt>
                <c:pt idx="6620">
                  <c:v>651.03866832035567</c:v>
                </c:pt>
                <c:pt idx="6621">
                  <c:v>650.96622479421899</c:v>
                </c:pt>
                <c:pt idx="6622">
                  <c:v>650.89375530769871</c:v>
                </c:pt>
                <c:pt idx="6623">
                  <c:v>650.82125986079507</c:v>
                </c:pt>
                <c:pt idx="6624">
                  <c:v>650.74873845350783</c:v>
                </c:pt>
                <c:pt idx="6625">
                  <c:v>650.6761910858371</c:v>
                </c:pt>
                <c:pt idx="6626">
                  <c:v>650.60361775778267</c:v>
                </c:pt>
                <c:pt idx="6627">
                  <c:v>650.5310184693451</c:v>
                </c:pt>
                <c:pt idx="6628">
                  <c:v>650.45839322052382</c:v>
                </c:pt>
                <c:pt idx="6629">
                  <c:v>650.38574201131905</c:v>
                </c:pt>
                <c:pt idx="6630">
                  <c:v>650.31306484173058</c:v>
                </c:pt>
                <c:pt idx="6631">
                  <c:v>650.24036171175885</c:v>
                </c:pt>
                <c:pt idx="6632">
                  <c:v>650.16763262140353</c:v>
                </c:pt>
                <c:pt idx="6633">
                  <c:v>650.09487757066472</c:v>
                </c:pt>
                <c:pt idx="6634">
                  <c:v>650.02209655954232</c:v>
                </c:pt>
                <c:pt idx="6635">
                  <c:v>649.94928958803632</c:v>
                </c:pt>
                <c:pt idx="6636">
                  <c:v>649.87645665614707</c:v>
                </c:pt>
                <c:pt idx="6637">
                  <c:v>649.80359776387411</c:v>
                </c:pt>
                <c:pt idx="6638">
                  <c:v>649.73071291121767</c:v>
                </c:pt>
                <c:pt idx="6639">
                  <c:v>649.65780209817785</c:v>
                </c:pt>
                <c:pt idx="6640">
                  <c:v>649.58486532475445</c:v>
                </c:pt>
                <c:pt idx="6641">
                  <c:v>649.51190259094744</c:v>
                </c:pt>
                <c:pt idx="6642">
                  <c:v>649.43891389675684</c:v>
                </c:pt>
                <c:pt idx="6643">
                  <c:v>649.36589924218299</c:v>
                </c:pt>
                <c:pt idx="6644">
                  <c:v>649.29285862722554</c:v>
                </c:pt>
                <c:pt idx="6645">
                  <c:v>649.2197920518845</c:v>
                </c:pt>
                <c:pt idx="6646">
                  <c:v>649.14669951616008</c:v>
                </c:pt>
                <c:pt idx="6647">
                  <c:v>649.07358102005207</c:v>
                </c:pt>
                <c:pt idx="6648">
                  <c:v>649.00043656356058</c:v>
                </c:pt>
                <c:pt idx="6649">
                  <c:v>648.9272661466855</c:v>
                </c:pt>
                <c:pt idx="6650">
                  <c:v>648.85406976942693</c:v>
                </c:pt>
                <c:pt idx="6651">
                  <c:v>648.78084743178476</c:v>
                </c:pt>
                <c:pt idx="6652">
                  <c:v>648.70759913375935</c:v>
                </c:pt>
                <c:pt idx="6653">
                  <c:v>648.63432487535022</c:v>
                </c:pt>
                <c:pt idx="6654">
                  <c:v>648.56102465655772</c:v>
                </c:pt>
                <c:pt idx="6655">
                  <c:v>648.48769847738151</c:v>
                </c:pt>
                <c:pt idx="6656">
                  <c:v>648.41434633782194</c:v>
                </c:pt>
                <c:pt idx="6657">
                  <c:v>648.34096823787866</c:v>
                </c:pt>
                <c:pt idx="6658">
                  <c:v>648.26756417755223</c:v>
                </c:pt>
                <c:pt idx="6659">
                  <c:v>648.19413415684198</c:v>
                </c:pt>
                <c:pt idx="6660">
                  <c:v>648.12067817574837</c:v>
                </c:pt>
                <c:pt idx="6661">
                  <c:v>648.04719623427115</c:v>
                </c:pt>
                <c:pt idx="6662">
                  <c:v>647.97368833241057</c:v>
                </c:pt>
                <c:pt idx="6663">
                  <c:v>647.9001544701664</c:v>
                </c:pt>
                <c:pt idx="6664">
                  <c:v>647.82659464753885</c:v>
                </c:pt>
                <c:pt idx="6665">
                  <c:v>647.75300886452749</c:v>
                </c:pt>
                <c:pt idx="6666">
                  <c:v>647.67939712113287</c:v>
                </c:pt>
                <c:pt idx="6667">
                  <c:v>647.60575941735453</c:v>
                </c:pt>
                <c:pt idx="6668">
                  <c:v>647.53209575319295</c:v>
                </c:pt>
                <c:pt idx="6669">
                  <c:v>647.45840612864754</c:v>
                </c:pt>
                <c:pt idx="6670">
                  <c:v>647.38469054371876</c:v>
                </c:pt>
                <c:pt idx="6671">
                  <c:v>647.31094899840662</c:v>
                </c:pt>
                <c:pt idx="6672">
                  <c:v>647.23718149271076</c:v>
                </c:pt>
                <c:pt idx="6673">
                  <c:v>647.16338802663142</c:v>
                </c:pt>
                <c:pt idx="6674">
                  <c:v>647.0895686001686</c:v>
                </c:pt>
                <c:pt idx="6675">
                  <c:v>647.0157232133223</c:v>
                </c:pt>
                <c:pt idx="6676">
                  <c:v>646.94185186609263</c:v>
                </c:pt>
                <c:pt idx="6677">
                  <c:v>646.86795455847903</c:v>
                </c:pt>
                <c:pt idx="6678">
                  <c:v>646.79403129048228</c:v>
                </c:pt>
                <c:pt idx="6679">
                  <c:v>646.72008206210182</c:v>
                </c:pt>
                <c:pt idx="6680">
                  <c:v>646.646106873338</c:v>
                </c:pt>
                <c:pt idx="6681">
                  <c:v>646.57210572419069</c:v>
                </c:pt>
                <c:pt idx="6682">
                  <c:v>646.49807861465979</c:v>
                </c:pt>
                <c:pt idx="6683">
                  <c:v>646.4240255447454</c:v>
                </c:pt>
                <c:pt idx="6684">
                  <c:v>646.34994651444742</c:v>
                </c:pt>
                <c:pt idx="6685">
                  <c:v>646.27584152376596</c:v>
                </c:pt>
                <c:pt idx="6686">
                  <c:v>646.20171057270102</c:v>
                </c:pt>
                <c:pt idx="6687">
                  <c:v>646.12755366125259</c:v>
                </c:pt>
                <c:pt idx="6688">
                  <c:v>646.05337078942068</c:v>
                </c:pt>
                <c:pt idx="6689">
                  <c:v>645.97916195720518</c:v>
                </c:pt>
                <c:pt idx="6690">
                  <c:v>645.90492716460619</c:v>
                </c:pt>
                <c:pt idx="6691">
                  <c:v>645.83066641162372</c:v>
                </c:pt>
                <c:pt idx="6692">
                  <c:v>645.75637969825766</c:v>
                </c:pt>
                <c:pt idx="6693">
                  <c:v>645.68206702450811</c:v>
                </c:pt>
                <c:pt idx="6694">
                  <c:v>645.6077283903752</c:v>
                </c:pt>
                <c:pt idx="6695">
                  <c:v>645.53336379585858</c:v>
                </c:pt>
                <c:pt idx="6696">
                  <c:v>645.45897324095858</c:v>
                </c:pt>
                <c:pt idx="6697">
                  <c:v>645.384556725675</c:v>
                </c:pt>
                <c:pt idx="6698">
                  <c:v>645.31011425000793</c:v>
                </c:pt>
                <c:pt idx="6699">
                  <c:v>645.23564581395726</c:v>
                </c:pt>
                <c:pt idx="6700">
                  <c:v>645.16115141752312</c:v>
                </c:pt>
                <c:pt idx="6701">
                  <c:v>645.08663106070549</c:v>
                </c:pt>
                <c:pt idx="6702">
                  <c:v>645.01208474350437</c:v>
                </c:pt>
                <c:pt idx="6703">
                  <c:v>644.93751246591978</c:v>
                </c:pt>
                <c:pt idx="6704">
                  <c:v>644.86291422795171</c:v>
                </c:pt>
                <c:pt idx="6705">
                  <c:v>644.78829002960003</c:v>
                </c:pt>
                <c:pt idx="6706">
                  <c:v>644.71363987086477</c:v>
                </c:pt>
                <c:pt idx="6707">
                  <c:v>644.63896375174602</c:v>
                </c:pt>
                <c:pt idx="6708">
                  <c:v>644.5642616722439</c:v>
                </c:pt>
                <c:pt idx="6709">
                  <c:v>644.4895336323583</c:v>
                </c:pt>
                <c:pt idx="6710">
                  <c:v>644.41477963208899</c:v>
                </c:pt>
                <c:pt idx="6711">
                  <c:v>644.3399996714362</c:v>
                </c:pt>
                <c:pt idx="6712">
                  <c:v>644.26519375039993</c:v>
                </c:pt>
                <c:pt idx="6713">
                  <c:v>644.19036186898029</c:v>
                </c:pt>
                <c:pt idx="6714">
                  <c:v>644.11550402717705</c:v>
                </c:pt>
                <c:pt idx="6715">
                  <c:v>644.04062022499033</c:v>
                </c:pt>
                <c:pt idx="6716">
                  <c:v>643.96571046241991</c:v>
                </c:pt>
                <c:pt idx="6717">
                  <c:v>643.89077473946622</c:v>
                </c:pt>
                <c:pt idx="6718">
                  <c:v>643.81581305612895</c:v>
                </c:pt>
                <c:pt idx="6719">
                  <c:v>643.74082541240807</c:v>
                </c:pt>
                <c:pt idx="6720">
                  <c:v>643.6658118083036</c:v>
                </c:pt>
                <c:pt idx="6721">
                  <c:v>643.59077224381588</c:v>
                </c:pt>
                <c:pt idx="6722">
                  <c:v>643.51570671894467</c:v>
                </c:pt>
                <c:pt idx="6723">
                  <c:v>643.44061523368975</c:v>
                </c:pt>
                <c:pt idx="6724">
                  <c:v>643.36549778805136</c:v>
                </c:pt>
                <c:pt idx="6725">
                  <c:v>643.29035438202948</c:v>
                </c:pt>
                <c:pt idx="6726">
                  <c:v>643.215185015624</c:v>
                </c:pt>
                <c:pt idx="6727">
                  <c:v>643.13998968883504</c:v>
                </c:pt>
                <c:pt idx="6728">
                  <c:v>643.0647684016626</c:v>
                </c:pt>
                <c:pt idx="6729">
                  <c:v>642.98952115410691</c:v>
                </c:pt>
                <c:pt idx="6730">
                  <c:v>642.91424794616728</c:v>
                </c:pt>
                <c:pt idx="6731">
                  <c:v>642.83894877784439</c:v>
                </c:pt>
                <c:pt idx="6732">
                  <c:v>642.76362364913791</c:v>
                </c:pt>
                <c:pt idx="6733">
                  <c:v>642.68827256004795</c:v>
                </c:pt>
                <c:pt idx="6734">
                  <c:v>642.6128955105745</c:v>
                </c:pt>
                <c:pt idx="6735">
                  <c:v>642.53749250071758</c:v>
                </c:pt>
                <c:pt idx="6736">
                  <c:v>642.46206353047694</c:v>
                </c:pt>
                <c:pt idx="6737">
                  <c:v>642.38660859985293</c:v>
                </c:pt>
                <c:pt idx="6738">
                  <c:v>642.31112770884533</c:v>
                </c:pt>
                <c:pt idx="6739">
                  <c:v>642.23562085745436</c:v>
                </c:pt>
                <c:pt idx="6740">
                  <c:v>642.1600880456798</c:v>
                </c:pt>
                <c:pt idx="6741">
                  <c:v>642.08452927352175</c:v>
                </c:pt>
                <c:pt idx="6742">
                  <c:v>642.00894454098022</c:v>
                </c:pt>
                <c:pt idx="6743">
                  <c:v>641.9333338480551</c:v>
                </c:pt>
                <c:pt idx="6744">
                  <c:v>641.85769719474661</c:v>
                </c:pt>
                <c:pt idx="6745">
                  <c:v>641.78203458105452</c:v>
                </c:pt>
                <c:pt idx="6746">
                  <c:v>641.70634600697883</c:v>
                </c:pt>
                <c:pt idx="6747">
                  <c:v>641.63063147251978</c:v>
                </c:pt>
                <c:pt idx="6748">
                  <c:v>641.55489097767702</c:v>
                </c:pt>
                <c:pt idx="6749">
                  <c:v>641.47912452245089</c:v>
                </c:pt>
                <c:pt idx="6750">
                  <c:v>641.40333210684116</c:v>
                </c:pt>
                <c:pt idx="6751">
                  <c:v>641.32751373084818</c:v>
                </c:pt>
                <c:pt idx="6752">
                  <c:v>641.25166939447126</c:v>
                </c:pt>
                <c:pt idx="6753">
                  <c:v>641.17579909771109</c:v>
                </c:pt>
                <c:pt idx="6754">
                  <c:v>641.09990284056744</c:v>
                </c:pt>
                <c:pt idx="6755">
                  <c:v>641.0239806230403</c:v>
                </c:pt>
                <c:pt idx="6756">
                  <c:v>640.94803244512934</c:v>
                </c:pt>
                <c:pt idx="6757">
                  <c:v>640.87205830683513</c:v>
                </c:pt>
                <c:pt idx="6758">
                  <c:v>640.79605820815743</c:v>
                </c:pt>
                <c:pt idx="6759">
                  <c:v>640.72003214909626</c:v>
                </c:pt>
                <c:pt idx="6760">
                  <c:v>640.64398012965137</c:v>
                </c:pt>
                <c:pt idx="6761">
                  <c:v>640.56790214982311</c:v>
                </c:pt>
                <c:pt idx="6762">
                  <c:v>640.49179820961137</c:v>
                </c:pt>
                <c:pt idx="6763">
                  <c:v>640.41566830901581</c:v>
                </c:pt>
                <c:pt idx="6764">
                  <c:v>640.33951244803711</c:v>
                </c:pt>
                <c:pt idx="6765">
                  <c:v>640.2633306266747</c:v>
                </c:pt>
                <c:pt idx="6766">
                  <c:v>640.18712284492892</c:v>
                </c:pt>
                <c:pt idx="6767">
                  <c:v>640.11088910279966</c:v>
                </c:pt>
                <c:pt idx="6768">
                  <c:v>640.03462940028669</c:v>
                </c:pt>
                <c:pt idx="6769">
                  <c:v>639.95834373739035</c:v>
                </c:pt>
                <c:pt idx="6770">
                  <c:v>639.88203211411042</c:v>
                </c:pt>
                <c:pt idx="6771">
                  <c:v>639.805694530447</c:v>
                </c:pt>
                <c:pt idx="6772">
                  <c:v>639.7293309864001</c:v>
                </c:pt>
                <c:pt idx="6773">
                  <c:v>639.65294148196972</c:v>
                </c:pt>
                <c:pt idx="6774">
                  <c:v>639.57652601715574</c:v>
                </c:pt>
                <c:pt idx="6775">
                  <c:v>639.50008459195828</c:v>
                </c:pt>
                <c:pt idx="6776">
                  <c:v>639.42361720637734</c:v>
                </c:pt>
                <c:pt idx="6777">
                  <c:v>639.34712386041281</c:v>
                </c:pt>
                <c:pt idx="6778">
                  <c:v>639.27060455406502</c:v>
                </c:pt>
                <c:pt idx="6779">
                  <c:v>639.1940592873334</c:v>
                </c:pt>
                <c:pt idx="6780">
                  <c:v>639.11748806021842</c:v>
                </c:pt>
                <c:pt idx="6781">
                  <c:v>639.04089087271996</c:v>
                </c:pt>
                <c:pt idx="6782">
                  <c:v>638.9642677248379</c:v>
                </c:pt>
                <c:pt idx="6783">
                  <c:v>638.88761861657235</c:v>
                </c:pt>
                <c:pt idx="6784">
                  <c:v>638.81094354792322</c:v>
                </c:pt>
                <c:pt idx="6785">
                  <c:v>638.7342425188906</c:v>
                </c:pt>
                <c:pt idx="6786">
                  <c:v>638.65751552947472</c:v>
                </c:pt>
                <c:pt idx="6787">
                  <c:v>638.58076257967502</c:v>
                </c:pt>
                <c:pt idx="6788">
                  <c:v>638.50398366949207</c:v>
                </c:pt>
                <c:pt idx="6789">
                  <c:v>638.42717879892541</c:v>
                </c:pt>
                <c:pt idx="6790">
                  <c:v>638.35034796797527</c:v>
                </c:pt>
                <c:pt idx="6791">
                  <c:v>638.27349117664153</c:v>
                </c:pt>
                <c:pt idx="6792">
                  <c:v>638.19660842492453</c:v>
                </c:pt>
                <c:pt idx="6793">
                  <c:v>638.11969971282383</c:v>
                </c:pt>
                <c:pt idx="6794">
                  <c:v>638.04276504033965</c:v>
                </c:pt>
                <c:pt idx="6795">
                  <c:v>637.96580440747198</c:v>
                </c:pt>
                <c:pt idx="6796">
                  <c:v>637.88881781422083</c:v>
                </c:pt>
                <c:pt idx="6797">
                  <c:v>637.81180526058608</c:v>
                </c:pt>
                <c:pt idx="6798">
                  <c:v>637.73476674656808</c:v>
                </c:pt>
                <c:pt idx="6799">
                  <c:v>637.65770227216626</c:v>
                </c:pt>
                <c:pt idx="6800">
                  <c:v>637.58061183738107</c:v>
                </c:pt>
                <c:pt idx="6801">
                  <c:v>637.50349544221228</c:v>
                </c:pt>
                <c:pt idx="6802">
                  <c:v>637.42635308666001</c:v>
                </c:pt>
                <c:pt idx="6803">
                  <c:v>637.34918477072426</c:v>
                </c:pt>
                <c:pt idx="6804">
                  <c:v>637.27199049440503</c:v>
                </c:pt>
                <c:pt idx="6805">
                  <c:v>637.1947702577022</c:v>
                </c:pt>
                <c:pt idx="6806">
                  <c:v>637.11752406061601</c:v>
                </c:pt>
                <c:pt idx="6807">
                  <c:v>637.0402519031461</c:v>
                </c:pt>
                <c:pt idx="6808">
                  <c:v>636.96295378529271</c:v>
                </c:pt>
                <c:pt idx="6809">
                  <c:v>636.88562970705595</c:v>
                </c:pt>
                <c:pt idx="6810">
                  <c:v>636.80827966843572</c:v>
                </c:pt>
                <c:pt idx="6811">
                  <c:v>636.73090366943165</c:v>
                </c:pt>
                <c:pt idx="6812">
                  <c:v>636.65350171004434</c:v>
                </c:pt>
                <c:pt idx="6813">
                  <c:v>636.57607379027343</c:v>
                </c:pt>
                <c:pt idx="6814">
                  <c:v>636.49861991011915</c:v>
                </c:pt>
                <c:pt idx="6815">
                  <c:v>636.42114006958116</c:v>
                </c:pt>
                <c:pt idx="6816">
                  <c:v>636.3436342686598</c:v>
                </c:pt>
                <c:pt idx="6817">
                  <c:v>636.26610250735484</c:v>
                </c:pt>
                <c:pt idx="6818">
                  <c:v>636.18854478566641</c:v>
                </c:pt>
                <c:pt idx="6819">
                  <c:v>636.11096110359449</c:v>
                </c:pt>
                <c:pt idx="6820">
                  <c:v>636.03335146113898</c:v>
                </c:pt>
                <c:pt idx="6821">
                  <c:v>635.9557158583001</c:v>
                </c:pt>
                <c:pt idx="6822">
                  <c:v>635.8780542950775</c:v>
                </c:pt>
                <c:pt idx="6823">
                  <c:v>635.80036677147166</c:v>
                </c:pt>
                <c:pt idx="6824">
                  <c:v>635.72265328748222</c:v>
                </c:pt>
                <c:pt idx="6825">
                  <c:v>635.64491384310918</c:v>
                </c:pt>
                <c:pt idx="6826">
                  <c:v>635.56714843835255</c:v>
                </c:pt>
                <c:pt idx="6827">
                  <c:v>635.48935707321243</c:v>
                </c:pt>
                <c:pt idx="6828">
                  <c:v>635.41153974768883</c:v>
                </c:pt>
                <c:pt idx="6829">
                  <c:v>635.33369646178198</c:v>
                </c:pt>
                <c:pt idx="6830">
                  <c:v>635.25582721549131</c:v>
                </c:pt>
                <c:pt idx="6831">
                  <c:v>635.17793200881727</c:v>
                </c:pt>
                <c:pt idx="6832">
                  <c:v>635.10001084175974</c:v>
                </c:pt>
                <c:pt idx="6833">
                  <c:v>635.02206371431862</c:v>
                </c:pt>
                <c:pt idx="6834">
                  <c:v>634.94409062649402</c:v>
                </c:pt>
                <c:pt idx="6835">
                  <c:v>634.86609157828593</c:v>
                </c:pt>
                <c:pt idx="6836">
                  <c:v>634.78806656969425</c:v>
                </c:pt>
                <c:pt idx="6837">
                  <c:v>634.7100156007192</c:v>
                </c:pt>
                <c:pt idx="6838">
                  <c:v>634.63193867136056</c:v>
                </c:pt>
                <c:pt idx="6839">
                  <c:v>634.55383578161832</c:v>
                </c:pt>
                <c:pt idx="6840">
                  <c:v>634.4757069314926</c:v>
                </c:pt>
                <c:pt idx="6841">
                  <c:v>634.39755212098339</c:v>
                </c:pt>
                <c:pt idx="6842">
                  <c:v>634.31937135009071</c:v>
                </c:pt>
                <c:pt idx="6843">
                  <c:v>634.24116461881442</c:v>
                </c:pt>
                <c:pt idx="6844">
                  <c:v>634.16293192715489</c:v>
                </c:pt>
                <c:pt idx="6845">
                  <c:v>634.08467327511153</c:v>
                </c:pt>
                <c:pt idx="6846">
                  <c:v>634.00638866268469</c:v>
                </c:pt>
                <c:pt idx="6847">
                  <c:v>633.92807808987448</c:v>
                </c:pt>
                <c:pt idx="6848">
                  <c:v>633.84974155668078</c:v>
                </c:pt>
                <c:pt idx="6849">
                  <c:v>633.7713790631035</c:v>
                </c:pt>
                <c:pt idx="6850">
                  <c:v>633.69299060914261</c:v>
                </c:pt>
                <c:pt idx="6851">
                  <c:v>633.61457619479847</c:v>
                </c:pt>
                <c:pt idx="6852">
                  <c:v>633.53613582007051</c:v>
                </c:pt>
                <c:pt idx="6853">
                  <c:v>633.4576694849593</c:v>
                </c:pt>
                <c:pt idx="6854">
                  <c:v>633.37917718946437</c:v>
                </c:pt>
                <c:pt idx="6855">
                  <c:v>633.30065893358608</c:v>
                </c:pt>
                <c:pt idx="6856">
                  <c:v>633.22211471732419</c:v>
                </c:pt>
                <c:pt idx="6857">
                  <c:v>633.14354454067882</c:v>
                </c:pt>
                <c:pt idx="6858">
                  <c:v>633.06494840364996</c:v>
                </c:pt>
                <c:pt idx="6859">
                  <c:v>632.98632630623763</c:v>
                </c:pt>
                <c:pt idx="6860">
                  <c:v>632.9076782484417</c:v>
                </c:pt>
                <c:pt idx="6861">
                  <c:v>632.82900423026217</c:v>
                </c:pt>
                <c:pt idx="6862">
                  <c:v>632.75030425169928</c:v>
                </c:pt>
                <c:pt idx="6863">
                  <c:v>632.67157831275279</c:v>
                </c:pt>
                <c:pt idx="6864">
                  <c:v>632.59282641342293</c:v>
                </c:pt>
                <c:pt idx="6865">
                  <c:v>632.51404855370947</c:v>
                </c:pt>
                <c:pt idx="6866">
                  <c:v>632.43524473361242</c:v>
                </c:pt>
                <c:pt idx="6867">
                  <c:v>632.35641495313212</c:v>
                </c:pt>
                <c:pt idx="6868">
                  <c:v>632.27755921226799</c:v>
                </c:pt>
                <c:pt idx="6869">
                  <c:v>632.19867751102049</c:v>
                </c:pt>
                <c:pt idx="6870">
                  <c:v>632.1197698493894</c:v>
                </c:pt>
                <c:pt idx="6871">
                  <c:v>632.04083622737494</c:v>
                </c:pt>
                <c:pt idx="6872">
                  <c:v>631.96187664497688</c:v>
                </c:pt>
                <c:pt idx="6873">
                  <c:v>631.88289110219546</c:v>
                </c:pt>
                <c:pt idx="6874">
                  <c:v>631.80387959903021</c:v>
                </c:pt>
                <c:pt idx="6875">
                  <c:v>631.72484213548171</c:v>
                </c:pt>
                <c:pt idx="6876">
                  <c:v>631.64577871154961</c:v>
                </c:pt>
                <c:pt idx="6877">
                  <c:v>631.56668932723403</c:v>
                </c:pt>
                <c:pt idx="6878">
                  <c:v>631.48757398253485</c:v>
                </c:pt>
                <c:pt idx="6879">
                  <c:v>631.40843267745231</c:v>
                </c:pt>
                <c:pt idx="6880">
                  <c:v>631.32926541198617</c:v>
                </c:pt>
                <c:pt idx="6881">
                  <c:v>631.25007218613644</c:v>
                </c:pt>
                <c:pt idx="6882">
                  <c:v>631.17085299990333</c:v>
                </c:pt>
                <c:pt idx="6883">
                  <c:v>631.09160785328663</c:v>
                </c:pt>
                <c:pt idx="6884">
                  <c:v>631.01233674628656</c:v>
                </c:pt>
                <c:pt idx="6885">
                  <c:v>630.93303967890279</c:v>
                </c:pt>
                <c:pt idx="6886">
                  <c:v>630.85371665113553</c:v>
                </c:pt>
                <c:pt idx="6887">
                  <c:v>630.7743676629849</c:v>
                </c:pt>
                <c:pt idx="6888">
                  <c:v>630.69499271445079</c:v>
                </c:pt>
                <c:pt idx="6889">
                  <c:v>630.61559180553286</c:v>
                </c:pt>
                <c:pt idx="6890">
                  <c:v>630.53616493623167</c:v>
                </c:pt>
                <c:pt idx="6891">
                  <c:v>630.45671210654689</c:v>
                </c:pt>
                <c:pt idx="6892">
                  <c:v>630.37723331647874</c:v>
                </c:pt>
                <c:pt idx="6893">
                  <c:v>630.29772856602699</c:v>
                </c:pt>
                <c:pt idx="6894">
                  <c:v>630.21819785519176</c:v>
                </c:pt>
                <c:pt idx="6895">
                  <c:v>630.13864118397294</c:v>
                </c:pt>
                <c:pt idx="6896">
                  <c:v>630.05905855237063</c:v>
                </c:pt>
                <c:pt idx="6897">
                  <c:v>629.97944996038473</c:v>
                </c:pt>
                <c:pt idx="6898">
                  <c:v>629.89981540801546</c:v>
                </c:pt>
                <c:pt idx="6899">
                  <c:v>629.82015489526248</c:v>
                </c:pt>
                <c:pt idx="6900">
                  <c:v>629.74046842212624</c:v>
                </c:pt>
                <c:pt idx="6901">
                  <c:v>629.6607559886063</c:v>
                </c:pt>
                <c:pt idx="6902">
                  <c:v>629.58101759470298</c:v>
                </c:pt>
                <c:pt idx="6903">
                  <c:v>629.50125324041596</c:v>
                </c:pt>
                <c:pt idx="6904">
                  <c:v>629.42146292574557</c:v>
                </c:pt>
                <c:pt idx="6905">
                  <c:v>629.3416466506917</c:v>
                </c:pt>
                <c:pt idx="6906">
                  <c:v>629.26180441525435</c:v>
                </c:pt>
                <c:pt idx="6907">
                  <c:v>629.18193621943328</c:v>
                </c:pt>
                <c:pt idx="6908">
                  <c:v>629.10204206322885</c:v>
                </c:pt>
                <c:pt idx="6909">
                  <c:v>629.02212194664094</c:v>
                </c:pt>
                <c:pt idx="6910">
                  <c:v>628.94217586966965</c:v>
                </c:pt>
                <c:pt idx="6911">
                  <c:v>628.86220383231444</c:v>
                </c:pt>
                <c:pt idx="6912">
                  <c:v>628.78220583457608</c:v>
                </c:pt>
                <c:pt idx="6913">
                  <c:v>628.70218187645401</c:v>
                </c:pt>
                <c:pt idx="6914">
                  <c:v>628.62213195794857</c:v>
                </c:pt>
                <c:pt idx="6915">
                  <c:v>628.54205607905965</c:v>
                </c:pt>
                <c:pt idx="6916">
                  <c:v>628.46195423978702</c:v>
                </c:pt>
                <c:pt idx="6917">
                  <c:v>628.38182644013091</c:v>
                </c:pt>
                <c:pt idx="6918">
                  <c:v>628.30167268009143</c:v>
                </c:pt>
                <c:pt idx="6919">
                  <c:v>628.22149295966835</c:v>
                </c:pt>
                <c:pt idx="6920">
                  <c:v>628.1412872788618</c:v>
                </c:pt>
                <c:pt idx="6921">
                  <c:v>628.06105563767164</c:v>
                </c:pt>
                <c:pt idx="6922">
                  <c:v>627.98079803609801</c:v>
                </c:pt>
                <c:pt idx="6923">
                  <c:v>627.90051447414089</c:v>
                </c:pt>
                <c:pt idx="6924">
                  <c:v>627.82020495180029</c:v>
                </c:pt>
                <c:pt idx="6925">
                  <c:v>627.7398694690761</c:v>
                </c:pt>
                <c:pt idx="6926">
                  <c:v>627.65950802596853</c:v>
                </c:pt>
                <c:pt idx="6927">
                  <c:v>627.57912062247738</c:v>
                </c:pt>
                <c:pt idx="6928">
                  <c:v>627.49870725860262</c:v>
                </c:pt>
                <c:pt idx="6929">
                  <c:v>627.41826793434439</c:v>
                </c:pt>
                <c:pt idx="6930">
                  <c:v>627.33780264970278</c:v>
                </c:pt>
                <c:pt idx="6931">
                  <c:v>627.25731140467758</c:v>
                </c:pt>
                <c:pt idx="6932">
                  <c:v>627.1767941992689</c:v>
                </c:pt>
                <c:pt idx="6933">
                  <c:v>627.09625103347651</c:v>
                </c:pt>
                <c:pt idx="6934">
                  <c:v>627.01568190730086</c:v>
                </c:pt>
                <c:pt idx="6935">
                  <c:v>626.93508682074162</c:v>
                </c:pt>
                <c:pt idx="6936">
                  <c:v>626.85446577379878</c:v>
                </c:pt>
                <c:pt idx="6937">
                  <c:v>626.77381876647257</c:v>
                </c:pt>
                <c:pt idx="6938">
                  <c:v>626.69314579876277</c:v>
                </c:pt>
                <c:pt idx="6939">
                  <c:v>626.61244687066949</c:v>
                </c:pt>
                <c:pt idx="6940">
                  <c:v>626.53172198219261</c:v>
                </c:pt>
                <c:pt idx="6941">
                  <c:v>626.45097113333236</c:v>
                </c:pt>
                <c:pt idx="6942">
                  <c:v>626.37019432408852</c:v>
                </c:pt>
                <c:pt idx="6943">
                  <c:v>626.28939155446119</c:v>
                </c:pt>
                <c:pt idx="6944">
                  <c:v>626.20856282445038</c:v>
                </c:pt>
                <c:pt idx="6945">
                  <c:v>626.12770813405598</c:v>
                </c:pt>
                <c:pt idx="6946">
                  <c:v>626.04682748327809</c:v>
                </c:pt>
                <c:pt idx="6947">
                  <c:v>625.96592087211684</c:v>
                </c:pt>
                <c:pt idx="6948">
                  <c:v>625.88498830057176</c:v>
                </c:pt>
                <c:pt idx="6949">
                  <c:v>625.80402976864343</c:v>
                </c:pt>
                <c:pt idx="6950">
                  <c:v>625.72304527633162</c:v>
                </c:pt>
                <c:pt idx="6951">
                  <c:v>625.6420348236361</c:v>
                </c:pt>
                <c:pt idx="6952">
                  <c:v>625.56099841055709</c:v>
                </c:pt>
                <c:pt idx="6953">
                  <c:v>625.47993603709483</c:v>
                </c:pt>
                <c:pt idx="6954">
                  <c:v>625.39884770324875</c:v>
                </c:pt>
                <c:pt idx="6955">
                  <c:v>625.3177334090193</c:v>
                </c:pt>
                <c:pt idx="6956">
                  <c:v>625.23659315440625</c:v>
                </c:pt>
                <c:pt idx="6957">
                  <c:v>625.15542693940984</c:v>
                </c:pt>
                <c:pt idx="6958">
                  <c:v>625.07423476402982</c:v>
                </c:pt>
                <c:pt idx="6959">
                  <c:v>624.99301662826633</c:v>
                </c:pt>
                <c:pt idx="6960">
                  <c:v>624.91177253211924</c:v>
                </c:pt>
                <c:pt idx="6961">
                  <c:v>624.83050247558867</c:v>
                </c:pt>
                <c:pt idx="6962">
                  <c:v>624.74920645867473</c:v>
                </c:pt>
                <c:pt idx="6963">
                  <c:v>624.66788448137709</c:v>
                </c:pt>
                <c:pt idx="6964">
                  <c:v>624.58653654369596</c:v>
                </c:pt>
                <c:pt idx="6965">
                  <c:v>624.50516264563146</c:v>
                </c:pt>
                <c:pt idx="6966">
                  <c:v>624.42376278718336</c:v>
                </c:pt>
                <c:pt idx="6967">
                  <c:v>624.34233696835179</c:v>
                </c:pt>
                <c:pt idx="6968">
                  <c:v>624.26088518913662</c:v>
                </c:pt>
                <c:pt idx="6969">
                  <c:v>624.17940744953808</c:v>
                </c:pt>
                <c:pt idx="6970">
                  <c:v>624.09790374955594</c:v>
                </c:pt>
                <c:pt idx="6971">
                  <c:v>624.01637408919021</c:v>
                </c:pt>
                <c:pt idx="6972">
                  <c:v>623.93481846844099</c:v>
                </c:pt>
                <c:pt idx="6973">
                  <c:v>623.85323688730841</c:v>
                </c:pt>
                <c:pt idx="6974">
                  <c:v>623.77162934579212</c:v>
                </c:pt>
                <c:pt idx="6975">
                  <c:v>623.68999584389246</c:v>
                </c:pt>
                <c:pt idx="6976">
                  <c:v>623.60833638160921</c:v>
                </c:pt>
                <c:pt idx="6977">
                  <c:v>623.52665095894247</c:v>
                </c:pt>
                <c:pt idx="6978">
                  <c:v>623.44493957589225</c:v>
                </c:pt>
                <c:pt idx="6979">
                  <c:v>623.36320223245855</c:v>
                </c:pt>
                <c:pt idx="6980">
                  <c:v>623.28143892864125</c:v>
                </c:pt>
                <c:pt idx="6981">
                  <c:v>623.19964966444059</c:v>
                </c:pt>
                <c:pt idx="6982">
                  <c:v>623.11783443985621</c:v>
                </c:pt>
                <c:pt idx="6983">
                  <c:v>623.03599325488847</c:v>
                </c:pt>
                <c:pt idx="6984">
                  <c:v>622.95412610953701</c:v>
                </c:pt>
                <c:pt idx="6985">
                  <c:v>622.87223300380231</c:v>
                </c:pt>
                <c:pt idx="6986">
                  <c:v>622.790313937684</c:v>
                </c:pt>
                <c:pt idx="6987">
                  <c:v>622.70836891118222</c:v>
                </c:pt>
                <c:pt idx="6988">
                  <c:v>622.62639792429673</c:v>
                </c:pt>
                <c:pt idx="6989">
                  <c:v>622.54440097702798</c:v>
                </c:pt>
                <c:pt idx="6990">
                  <c:v>622.46237806937563</c:v>
                </c:pt>
                <c:pt idx="6991">
                  <c:v>622.38032920133958</c:v>
                </c:pt>
                <c:pt idx="6992">
                  <c:v>622.29825437292016</c:v>
                </c:pt>
                <c:pt idx="6993">
                  <c:v>622.21615358411725</c:v>
                </c:pt>
                <c:pt idx="6994">
                  <c:v>622.13402683493109</c:v>
                </c:pt>
                <c:pt idx="6995">
                  <c:v>622.051874125361</c:v>
                </c:pt>
                <c:pt idx="6996">
                  <c:v>621.96969545540765</c:v>
                </c:pt>
                <c:pt idx="6997">
                  <c:v>621.8874908250707</c:v>
                </c:pt>
                <c:pt idx="6998">
                  <c:v>621.80526023435016</c:v>
                </c:pt>
                <c:pt idx="6999">
                  <c:v>621.72300368324613</c:v>
                </c:pt>
                <c:pt idx="7000">
                  <c:v>621.64072117175863</c:v>
                </c:pt>
                <c:pt idx="7001">
                  <c:v>621.55841269988764</c:v>
                </c:pt>
                <c:pt idx="7002">
                  <c:v>621.47607826763317</c:v>
                </c:pt>
                <c:pt idx="7003">
                  <c:v>621.39371787499522</c:v>
                </c:pt>
                <c:pt idx="7004">
                  <c:v>621.31133152197367</c:v>
                </c:pt>
                <c:pt idx="7005">
                  <c:v>621.22891920856864</c:v>
                </c:pt>
                <c:pt idx="7006">
                  <c:v>621.14648093478013</c:v>
                </c:pt>
                <c:pt idx="7007">
                  <c:v>621.06401670060814</c:v>
                </c:pt>
                <c:pt idx="7008">
                  <c:v>620.98152650605255</c:v>
                </c:pt>
                <c:pt idx="7009">
                  <c:v>620.89901035111336</c:v>
                </c:pt>
                <c:pt idx="7010">
                  <c:v>620.81646823579081</c:v>
                </c:pt>
                <c:pt idx="7011">
                  <c:v>620.73390016008466</c:v>
                </c:pt>
                <c:pt idx="7012">
                  <c:v>620.65130612399503</c:v>
                </c:pt>
                <c:pt idx="7013">
                  <c:v>620.56868612752191</c:v>
                </c:pt>
                <c:pt idx="7014">
                  <c:v>620.48604017066532</c:v>
                </c:pt>
                <c:pt idx="7015">
                  <c:v>620.40336825342513</c:v>
                </c:pt>
                <c:pt idx="7016">
                  <c:v>620.32067037580157</c:v>
                </c:pt>
                <c:pt idx="7017">
                  <c:v>620.23794653779419</c:v>
                </c:pt>
                <c:pt idx="7018">
                  <c:v>620.15519673940366</c:v>
                </c:pt>
                <c:pt idx="7019">
                  <c:v>620.07242098062943</c:v>
                </c:pt>
                <c:pt idx="7020">
                  <c:v>619.98961926147172</c:v>
                </c:pt>
                <c:pt idx="7021">
                  <c:v>619.90679158193052</c:v>
                </c:pt>
                <c:pt idx="7022">
                  <c:v>619.82393794200584</c:v>
                </c:pt>
                <c:pt idx="7023">
                  <c:v>619.74105834169745</c:v>
                </c:pt>
                <c:pt idx="7024">
                  <c:v>619.6581527810057</c:v>
                </c:pt>
                <c:pt idx="7025">
                  <c:v>619.57522125993046</c:v>
                </c:pt>
                <c:pt idx="7026">
                  <c:v>619.49226377847174</c:v>
                </c:pt>
                <c:pt idx="7027">
                  <c:v>619.40928033662954</c:v>
                </c:pt>
                <c:pt idx="7028">
                  <c:v>619.32627093440374</c:v>
                </c:pt>
                <c:pt idx="7029">
                  <c:v>619.24323557179434</c:v>
                </c:pt>
                <c:pt idx="7030">
                  <c:v>619.1601742488017</c:v>
                </c:pt>
                <c:pt idx="7031">
                  <c:v>619.07708696542511</c:v>
                </c:pt>
                <c:pt idx="7032">
                  <c:v>618.99397372166527</c:v>
                </c:pt>
                <c:pt idx="7033">
                  <c:v>618.91083451752195</c:v>
                </c:pt>
                <c:pt idx="7034">
                  <c:v>618.82766935299526</c:v>
                </c:pt>
                <c:pt idx="7035">
                  <c:v>618.74447822808474</c:v>
                </c:pt>
                <c:pt idx="7036">
                  <c:v>618.66126114279086</c:v>
                </c:pt>
                <c:pt idx="7037">
                  <c:v>618.5780180971135</c:v>
                </c:pt>
                <c:pt idx="7038">
                  <c:v>618.49474909105265</c:v>
                </c:pt>
                <c:pt idx="7039">
                  <c:v>618.41145412460821</c:v>
                </c:pt>
                <c:pt idx="7040">
                  <c:v>618.32813319778018</c:v>
                </c:pt>
                <c:pt idx="7041">
                  <c:v>618.24478631056877</c:v>
                </c:pt>
                <c:pt idx="7042">
                  <c:v>618.16141346297388</c:v>
                </c:pt>
                <c:pt idx="7043">
                  <c:v>618.07801465499529</c:v>
                </c:pt>
                <c:pt idx="7044">
                  <c:v>617.99458988663332</c:v>
                </c:pt>
                <c:pt idx="7045">
                  <c:v>617.91113915788787</c:v>
                </c:pt>
                <c:pt idx="7046">
                  <c:v>617.82766246875883</c:v>
                </c:pt>
                <c:pt idx="7047">
                  <c:v>617.74415981924642</c:v>
                </c:pt>
                <c:pt idx="7048">
                  <c:v>617.66063120935019</c:v>
                </c:pt>
                <c:pt idx="7049">
                  <c:v>617.57707663907081</c:v>
                </c:pt>
                <c:pt idx="7050">
                  <c:v>617.49349610840773</c:v>
                </c:pt>
                <c:pt idx="7051">
                  <c:v>617.40988961736116</c:v>
                </c:pt>
                <c:pt idx="7052">
                  <c:v>617.32625716593111</c:v>
                </c:pt>
                <c:pt idx="7053">
                  <c:v>617.24259875411747</c:v>
                </c:pt>
                <c:pt idx="7054">
                  <c:v>617.15891438192034</c:v>
                </c:pt>
                <c:pt idx="7055">
                  <c:v>617.07520404933973</c:v>
                </c:pt>
                <c:pt idx="7056">
                  <c:v>616.99146775637564</c:v>
                </c:pt>
                <c:pt idx="7057">
                  <c:v>616.90770550302807</c:v>
                </c:pt>
                <c:pt idx="7058">
                  <c:v>616.82391728929701</c:v>
                </c:pt>
                <c:pt idx="7059">
                  <c:v>616.74010311518236</c:v>
                </c:pt>
                <c:pt idx="7060">
                  <c:v>616.65626298068412</c:v>
                </c:pt>
                <c:pt idx="7061">
                  <c:v>616.57239688580262</c:v>
                </c:pt>
                <c:pt idx="7062">
                  <c:v>616.48850483053729</c:v>
                </c:pt>
                <c:pt idx="7063">
                  <c:v>616.40458681488872</c:v>
                </c:pt>
                <c:pt idx="7064">
                  <c:v>616.32064283885643</c:v>
                </c:pt>
                <c:pt idx="7065">
                  <c:v>616.23667290244077</c:v>
                </c:pt>
                <c:pt idx="7066">
                  <c:v>616.15267700564152</c:v>
                </c:pt>
                <c:pt idx="7067">
                  <c:v>616.06865514845879</c:v>
                </c:pt>
                <c:pt idx="7068">
                  <c:v>615.98460733089246</c:v>
                </c:pt>
                <c:pt idx="7069">
                  <c:v>615.90053355294287</c:v>
                </c:pt>
                <c:pt idx="7070">
                  <c:v>615.81643381460947</c:v>
                </c:pt>
                <c:pt idx="7071">
                  <c:v>615.73230811589269</c:v>
                </c:pt>
                <c:pt idx="7072">
                  <c:v>615.64815645679244</c:v>
                </c:pt>
                <c:pt idx="7073">
                  <c:v>615.56397883730858</c:v>
                </c:pt>
                <c:pt idx="7074">
                  <c:v>615.47977525744113</c:v>
                </c:pt>
                <c:pt idx="7075">
                  <c:v>615.39554571719043</c:v>
                </c:pt>
                <c:pt idx="7076">
                  <c:v>615.31129021655613</c:v>
                </c:pt>
                <c:pt idx="7077">
                  <c:v>615.22700875553824</c:v>
                </c:pt>
                <c:pt idx="7078">
                  <c:v>615.14270133413686</c:v>
                </c:pt>
                <c:pt idx="7079">
                  <c:v>615.05836795235211</c:v>
                </c:pt>
                <c:pt idx="7080">
                  <c:v>614.97400861018366</c:v>
                </c:pt>
                <c:pt idx="7081">
                  <c:v>614.88962330763172</c:v>
                </c:pt>
                <c:pt idx="7082">
                  <c:v>614.80521204469642</c:v>
                </c:pt>
                <c:pt idx="7083">
                  <c:v>614.7207748213774</c:v>
                </c:pt>
                <c:pt idx="7084">
                  <c:v>614.63631163767502</c:v>
                </c:pt>
                <c:pt idx="7085">
                  <c:v>614.55182249358916</c:v>
                </c:pt>
                <c:pt idx="7086">
                  <c:v>614.4673073891197</c:v>
                </c:pt>
                <c:pt idx="7087">
                  <c:v>614.38276632426675</c:v>
                </c:pt>
                <c:pt idx="7088">
                  <c:v>614.29819929903022</c:v>
                </c:pt>
                <c:pt idx="7089">
                  <c:v>614.2136063134102</c:v>
                </c:pt>
                <c:pt idx="7090">
                  <c:v>614.12898736740669</c:v>
                </c:pt>
                <c:pt idx="7091">
                  <c:v>614.04434246101971</c:v>
                </c:pt>
                <c:pt idx="7092">
                  <c:v>613.95967159424924</c:v>
                </c:pt>
                <c:pt idx="7093">
                  <c:v>613.87497476709518</c:v>
                </c:pt>
                <c:pt idx="7094">
                  <c:v>613.79025197955752</c:v>
                </c:pt>
                <c:pt idx="7095">
                  <c:v>613.70550323163661</c:v>
                </c:pt>
                <c:pt idx="7096">
                  <c:v>613.62072852333199</c:v>
                </c:pt>
                <c:pt idx="7097">
                  <c:v>613.535927854644</c:v>
                </c:pt>
                <c:pt idx="7098">
                  <c:v>613.4511012255723</c:v>
                </c:pt>
                <c:pt idx="7099">
                  <c:v>613.36624863611712</c:v>
                </c:pt>
                <c:pt idx="7100">
                  <c:v>613.28137008627857</c:v>
                </c:pt>
                <c:pt idx="7101">
                  <c:v>613.19646557605654</c:v>
                </c:pt>
                <c:pt idx="7102">
                  <c:v>613.11153510545091</c:v>
                </c:pt>
                <c:pt idx="7103">
                  <c:v>613.02657867446169</c:v>
                </c:pt>
                <c:pt idx="7104">
                  <c:v>612.94159628308898</c:v>
                </c:pt>
                <c:pt idx="7105">
                  <c:v>612.8565879313328</c:v>
                </c:pt>
                <c:pt idx="7106">
                  <c:v>612.77155361919313</c:v>
                </c:pt>
                <c:pt idx="7107">
                  <c:v>612.68649334666998</c:v>
                </c:pt>
                <c:pt idx="7108">
                  <c:v>612.60140711376334</c:v>
                </c:pt>
                <c:pt idx="7109">
                  <c:v>612.51629492047311</c:v>
                </c:pt>
                <c:pt idx="7110">
                  <c:v>612.43115676679929</c:v>
                </c:pt>
                <c:pt idx="7111">
                  <c:v>612.34599265274221</c:v>
                </c:pt>
                <c:pt idx="7112">
                  <c:v>612.26080257830142</c:v>
                </c:pt>
                <c:pt idx="7113">
                  <c:v>612.17558654347715</c:v>
                </c:pt>
                <c:pt idx="7114">
                  <c:v>612.0903445482694</c:v>
                </c:pt>
                <c:pt idx="7115">
                  <c:v>612.00507659267805</c:v>
                </c:pt>
                <c:pt idx="7116">
                  <c:v>611.91978267670333</c:v>
                </c:pt>
                <c:pt idx="7117">
                  <c:v>611.83446280034502</c:v>
                </c:pt>
                <c:pt idx="7118">
                  <c:v>611.74911696360311</c:v>
                </c:pt>
                <c:pt idx="7119">
                  <c:v>611.66374516647784</c:v>
                </c:pt>
                <c:pt idx="7120">
                  <c:v>611.57834740896908</c:v>
                </c:pt>
                <c:pt idx="7121">
                  <c:v>611.49292369107673</c:v>
                </c:pt>
                <c:pt idx="7122">
                  <c:v>611.40747401280089</c:v>
                </c:pt>
                <c:pt idx="7123">
                  <c:v>611.32199837414157</c:v>
                </c:pt>
                <c:pt idx="7124">
                  <c:v>611.23649677509854</c:v>
                </c:pt>
                <c:pt idx="7125">
                  <c:v>611.15096921567226</c:v>
                </c:pt>
                <c:pt idx="7126">
                  <c:v>611.06541569586227</c:v>
                </c:pt>
                <c:pt idx="7127">
                  <c:v>610.97983621566891</c:v>
                </c:pt>
                <c:pt idx="7128">
                  <c:v>610.89423077509207</c:v>
                </c:pt>
                <c:pt idx="7129">
                  <c:v>610.80859937413152</c:v>
                </c:pt>
                <c:pt idx="7130">
                  <c:v>610.7229420127876</c:v>
                </c:pt>
                <c:pt idx="7131">
                  <c:v>610.63725869106008</c:v>
                </c:pt>
                <c:pt idx="7132">
                  <c:v>610.5515494089492</c:v>
                </c:pt>
                <c:pt idx="7133">
                  <c:v>610.46581416645472</c:v>
                </c:pt>
                <c:pt idx="7134">
                  <c:v>610.38005296357676</c:v>
                </c:pt>
                <c:pt idx="7135">
                  <c:v>610.2942658003152</c:v>
                </c:pt>
                <c:pt idx="7136">
                  <c:v>610.20845267667028</c:v>
                </c:pt>
                <c:pt idx="7137">
                  <c:v>610.12261359264164</c:v>
                </c:pt>
                <c:pt idx="7138">
                  <c:v>610.03674854822964</c:v>
                </c:pt>
                <c:pt idx="7139">
                  <c:v>609.95085754343415</c:v>
                </c:pt>
                <c:pt idx="7140">
                  <c:v>609.86494057825507</c:v>
                </c:pt>
                <c:pt idx="7141">
                  <c:v>609.7789976526924</c:v>
                </c:pt>
                <c:pt idx="7142">
                  <c:v>609.69302876674647</c:v>
                </c:pt>
                <c:pt idx="7143">
                  <c:v>609.60703392041682</c:v>
                </c:pt>
                <c:pt idx="7144">
                  <c:v>609.5210131137037</c:v>
                </c:pt>
                <c:pt idx="7145">
                  <c:v>609.4349663466071</c:v>
                </c:pt>
                <c:pt idx="7146">
                  <c:v>609.3488936191269</c:v>
                </c:pt>
                <c:pt idx="7147">
                  <c:v>609.26279493126322</c:v>
                </c:pt>
                <c:pt idx="7148">
                  <c:v>609.17667028301616</c:v>
                </c:pt>
                <c:pt idx="7149">
                  <c:v>609.09051967438552</c:v>
                </c:pt>
                <c:pt idx="7150">
                  <c:v>609.00434310537128</c:v>
                </c:pt>
                <c:pt idx="7151">
                  <c:v>608.91814057597367</c:v>
                </c:pt>
                <c:pt idx="7152">
                  <c:v>608.83191208619246</c:v>
                </c:pt>
                <c:pt idx="7153">
                  <c:v>608.74565763602766</c:v>
                </c:pt>
                <c:pt idx="7154">
                  <c:v>608.65937722547949</c:v>
                </c:pt>
                <c:pt idx="7155">
                  <c:v>608.57307085454784</c:v>
                </c:pt>
                <c:pt idx="7156">
                  <c:v>608.48673852323259</c:v>
                </c:pt>
                <c:pt idx="7157">
                  <c:v>608.40038023153386</c:v>
                </c:pt>
                <c:pt idx="7158">
                  <c:v>608.31399597945153</c:v>
                </c:pt>
                <c:pt idx="7159">
                  <c:v>608.22758576698573</c:v>
                </c:pt>
                <c:pt idx="7160">
                  <c:v>608.14114959413644</c:v>
                </c:pt>
                <c:pt idx="7161">
                  <c:v>608.05468746090355</c:v>
                </c:pt>
                <c:pt idx="7162">
                  <c:v>607.9681993672873</c:v>
                </c:pt>
                <c:pt idx="7163">
                  <c:v>607.88168531328745</c:v>
                </c:pt>
                <c:pt idx="7164">
                  <c:v>607.79514529890412</c:v>
                </c:pt>
                <c:pt idx="7165">
                  <c:v>607.7085793241373</c:v>
                </c:pt>
                <c:pt idx="7166">
                  <c:v>607.62198738898701</c:v>
                </c:pt>
                <c:pt idx="7167">
                  <c:v>607.53536949345312</c:v>
                </c:pt>
                <c:pt idx="7168">
                  <c:v>607.44872563753574</c:v>
                </c:pt>
                <c:pt idx="7169">
                  <c:v>607.36205582123478</c:v>
                </c:pt>
                <c:pt idx="7170">
                  <c:v>607.27536004455044</c:v>
                </c:pt>
                <c:pt idx="7171">
                  <c:v>607.18863830748262</c:v>
                </c:pt>
                <c:pt idx="7172">
                  <c:v>607.10189061003109</c:v>
                </c:pt>
                <c:pt idx="7173">
                  <c:v>607.01511695219619</c:v>
                </c:pt>
                <c:pt idx="7174">
                  <c:v>606.9283173339777</c:v>
                </c:pt>
                <c:pt idx="7175">
                  <c:v>606.84149175537584</c:v>
                </c:pt>
                <c:pt idx="7176">
                  <c:v>606.75464021639038</c:v>
                </c:pt>
                <c:pt idx="7177">
                  <c:v>606.66776271702145</c:v>
                </c:pt>
                <c:pt idx="7178">
                  <c:v>606.5808592572688</c:v>
                </c:pt>
                <c:pt idx="7179">
                  <c:v>606.4939298371329</c:v>
                </c:pt>
                <c:pt idx="7180">
                  <c:v>606.4069744566134</c:v>
                </c:pt>
                <c:pt idx="7181">
                  <c:v>606.31999311571042</c:v>
                </c:pt>
                <c:pt idx="7182">
                  <c:v>606.23298581442384</c:v>
                </c:pt>
                <c:pt idx="7183">
                  <c:v>606.1459525527539</c:v>
                </c:pt>
                <c:pt idx="7184">
                  <c:v>606.05889333070024</c:v>
                </c:pt>
                <c:pt idx="7185">
                  <c:v>605.97180814826322</c:v>
                </c:pt>
                <c:pt idx="7186">
                  <c:v>605.8846970054426</c:v>
                </c:pt>
                <c:pt idx="7187">
                  <c:v>605.7975599022385</c:v>
                </c:pt>
                <c:pt idx="7188">
                  <c:v>605.71039683865092</c:v>
                </c:pt>
                <c:pt idx="7189">
                  <c:v>605.62320781467974</c:v>
                </c:pt>
                <c:pt idx="7190">
                  <c:v>605.53599283032509</c:v>
                </c:pt>
                <c:pt idx="7191">
                  <c:v>605.44875188558706</c:v>
                </c:pt>
                <c:pt idx="7192">
                  <c:v>605.36148498046532</c:v>
                </c:pt>
                <c:pt idx="7193">
                  <c:v>605.27419211496021</c:v>
                </c:pt>
                <c:pt idx="7194">
                  <c:v>605.18687328907163</c:v>
                </c:pt>
                <c:pt idx="7195">
                  <c:v>605.09952850279944</c:v>
                </c:pt>
                <c:pt idx="7196">
                  <c:v>605.01215775614367</c:v>
                </c:pt>
                <c:pt idx="7197">
                  <c:v>604.92476104910452</c:v>
                </c:pt>
                <c:pt idx="7198">
                  <c:v>604.83733838168177</c:v>
                </c:pt>
                <c:pt idx="7199">
                  <c:v>604.74988975387566</c:v>
                </c:pt>
                <c:pt idx="7200">
                  <c:v>604.66241516568584</c:v>
                </c:pt>
                <c:pt idx="7201">
                  <c:v>604.57491461711265</c:v>
                </c:pt>
                <c:pt idx="7202">
                  <c:v>604.48738810815576</c:v>
                </c:pt>
                <c:pt idx="7203">
                  <c:v>604.3998356388156</c:v>
                </c:pt>
                <c:pt idx="7204">
                  <c:v>604.31225720909174</c:v>
                </c:pt>
                <c:pt idx="7205">
                  <c:v>604.22465281898451</c:v>
                </c:pt>
                <c:pt idx="7206">
                  <c:v>604.13702246849368</c:v>
                </c:pt>
                <c:pt idx="7207">
                  <c:v>604.04936615761937</c:v>
                </c:pt>
                <c:pt idx="7208">
                  <c:v>603.96168388636158</c:v>
                </c:pt>
                <c:pt idx="7209">
                  <c:v>603.8739756547202</c:v>
                </c:pt>
                <c:pt idx="7210">
                  <c:v>603.78624146269533</c:v>
                </c:pt>
                <c:pt idx="7211">
                  <c:v>603.69848131028709</c:v>
                </c:pt>
                <c:pt idx="7212">
                  <c:v>603.61069519749515</c:v>
                </c:pt>
                <c:pt idx="7213">
                  <c:v>603.52288312431972</c:v>
                </c:pt>
                <c:pt idx="7214">
                  <c:v>603.43504509076081</c:v>
                </c:pt>
                <c:pt idx="7215">
                  <c:v>603.34718109681853</c:v>
                </c:pt>
                <c:pt idx="7216">
                  <c:v>603.25929114249254</c:v>
                </c:pt>
                <c:pt idx="7217">
                  <c:v>603.17137522778307</c:v>
                </c:pt>
                <c:pt idx="7218">
                  <c:v>603.08343335269012</c:v>
                </c:pt>
                <c:pt idx="7219">
                  <c:v>602.99546551721369</c:v>
                </c:pt>
                <c:pt idx="7220">
                  <c:v>602.90747172135377</c:v>
                </c:pt>
                <c:pt idx="7221">
                  <c:v>602.81945196511026</c:v>
                </c:pt>
                <c:pt idx="7222">
                  <c:v>602.73140624848338</c:v>
                </c:pt>
                <c:pt idx="7223">
                  <c:v>602.64333457147279</c:v>
                </c:pt>
                <c:pt idx="7224">
                  <c:v>602.55523693407872</c:v>
                </c:pt>
                <c:pt idx="7225">
                  <c:v>602.46711333630128</c:v>
                </c:pt>
                <c:pt idx="7226">
                  <c:v>602.37896377814025</c:v>
                </c:pt>
                <c:pt idx="7227">
                  <c:v>602.29078825959562</c:v>
                </c:pt>
                <c:pt idx="7228">
                  <c:v>602.20258678066762</c:v>
                </c:pt>
                <c:pt idx="7229">
                  <c:v>602.11435934135602</c:v>
                </c:pt>
                <c:pt idx="7230">
                  <c:v>602.02610594166106</c:v>
                </c:pt>
                <c:pt idx="7231">
                  <c:v>601.9378265815825</c:v>
                </c:pt>
                <c:pt idx="7232">
                  <c:v>601.84952126112034</c:v>
                </c:pt>
                <c:pt idx="7233">
                  <c:v>601.76118998027471</c:v>
                </c:pt>
                <c:pt idx="7234">
                  <c:v>601.67283273904559</c:v>
                </c:pt>
                <c:pt idx="7235">
                  <c:v>601.5844495374331</c:v>
                </c:pt>
                <c:pt idx="7236">
                  <c:v>601.49604037543691</c:v>
                </c:pt>
                <c:pt idx="7237">
                  <c:v>601.40760525305723</c:v>
                </c:pt>
                <c:pt idx="7238">
                  <c:v>601.31914417029407</c:v>
                </c:pt>
                <c:pt idx="7239">
                  <c:v>601.23065712714731</c:v>
                </c:pt>
                <c:pt idx="7240">
                  <c:v>601.14214412361707</c:v>
                </c:pt>
                <c:pt idx="7241">
                  <c:v>601.05360515970347</c:v>
                </c:pt>
                <c:pt idx="7242">
                  <c:v>600.96504023540638</c:v>
                </c:pt>
                <c:pt idx="7243">
                  <c:v>600.87644935072547</c:v>
                </c:pt>
                <c:pt idx="7244">
                  <c:v>600.7878325056613</c:v>
                </c:pt>
                <c:pt idx="7245">
                  <c:v>600.69918970021354</c:v>
                </c:pt>
                <c:pt idx="7246">
                  <c:v>600.61052093438241</c:v>
                </c:pt>
                <c:pt idx="7247">
                  <c:v>600.52182620816757</c:v>
                </c:pt>
                <c:pt idx="7248">
                  <c:v>600.43310552156925</c:v>
                </c:pt>
                <c:pt idx="7249">
                  <c:v>600.34435887458744</c:v>
                </c:pt>
                <c:pt idx="7250">
                  <c:v>600.25558626722216</c:v>
                </c:pt>
                <c:pt idx="7251">
                  <c:v>600.1667876994735</c:v>
                </c:pt>
                <c:pt idx="7252">
                  <c:v>600.07796317134114</c:v>
                </c:pt>
                <c:pt idx="7253">
                  <c:v>599.98911268282518</c:v>
                </c:pt>
                <c:pt idx="7254">
                  <c:v>599.90023623392597</c:v>
                </c:pt>
                <c:pt idx="7255">
                  <c:v>599.81133382464316</c:v>
                </c:pt>
                <c:pt idx="7256">
                  <c:v>599.72240545497664</c:v>
                </c:pt>
                <c:pt idx="7257">
                  <c:v>599.63345112492686</c:v>
                </c:pt>
                <c:pt idx="7258">
                  <c:v>599.5444708344935</c:v>
                </c:pt>
                <c:pt idx="7259">
                  <c:v>599.45546458367653</c:v>
                </c:pt>
                <c:pt idx="7260">
                  <c:v>599.3664323724762</c:v>
                </c:pt>
                <c:pt idx="7261">
                  <c:v>599.27737420089215</c:v>
                </c:pt>
                <c:pt idx="7262">
                  <c:v>599.18829006892474</c:v>
                </c:pt>
                <c:pt idx="7263">
                  <c:v>599.09917997657374</c:v>
                </c:pt>
                <c:pt idx="7264">
                  <c:v>599.01004392383936</c:v>
                </c:pt>
                <c:pt idx="7265">
                  <c:v>598.92088191072139</c:v>
                </c:pt>
                <c:pt idx="7266">
                  <c:v>598.83169393721982</c:v>
                </c:pt>
                <c:pt idx="7267">
                  <c:v>598.74248000333489</c:v>
                </c:pt>
                <c:pt idx="7268">
                  <c:v>598.65324010906636</c:v>
                </c:pt>
                <c:pt idx="7269">
                  <c:v>598.56397425441446</c:v>
                </c:pt>
                <c:pt idx="7270">
                  <c:v>598.47468243937885</c:v>
                </c:pt>
                <c:pt idx="7271">
                  <c:v>598.38536466395976</c:v>
                </c:pt>
                <c:pt idx="7272">
                  <c:v>598.2960209281573</c:v>
                </c:pt>
                <c:pt idx="7273">
                  <c:v>598.20665123197114</c:v>
                </c:pt>
                <c:pt idx="7274">
                  <c:v>598.1172555754016</c:v>
                </c:pt>
                <c:pt idx="7275">
                  <c:v>598.02783395844847</c:v>
                </c:pt>
                <c:pt idx="7276">
                  <c:v>597.93838638111185</c:v>
                </c:pt>
                <c:pt idx="7277">
                  <c:v>597.84891284339187</c:v>
                </c:pt>
                <c:pt idx="7278">
                  <c:v>597.75941334528818</c:v>
                </c:pt>
                <c:pt idx="7279">
                  <c:v>597.66988788680112</c:v>
                </c:pt>
                <c:pt idx="7280">
                  <c:v>597.56580671009738</c:v>
                </c:pt>
                <c:pt idx="7281">
                  <c:v>597.44539476501893</c:v>
                </c:pt>
                <c:pt idx="7282">
                  <c:v>597.32493417874355</c:v>
                </c:pt>
                <c:pt idx="7283">
                  <c:v>597.20442492623727</c:v>
                </c:pt>
                <c:pt idx="7284">
                  <c:v>597.08386698242896</c:v>
                </c:pt>
                <c:pt idx="7285">
                  <c:v>596.96326032221134</c:v>
                </c:pt>
                <c:pt idx="7286">
                  <c:v>596.84260492043927</c:v>
                </c:pt>
                <c:pt idx="7287">
                  <c:v>596.721900751931</c:v>
                </c:pt>
                <c:pt idx="7288">
                  <c:v>596.6011477914675</c:v>
                </c:pt>
                <c:pt idx="7289">
                  <c:v>596.48034601379277</c:v>
                </c:pt>
                <c:pt idx="7290">
                  <c:v>596.3594953936132</c:v>
                </c:pt>
                <c:pt idx="7291">
                  <c:v>596.23859590559812</c:v>
                </c:pt>
                <c:pt idx="7292">
                  <c:v>596.11764752437932</c:v>
                </c:pt>
                <c:pt idx="7293">
                  <c:v>595.99665022455122</c:v>
                </c:pt>
                <c:pt idx="7294">
                  <c:v>595.87560398067069</c:v>
                </c:pt>
                <c:pt idx="7295">
                  <c:v>595.75450876725677</c:v>
                </c:pt>
                <c:pt idx="7296">
                  <c:v>595.63336455879119</c:v>
                </c:pt>
                <c:pt idx="7297">
                  <c:v>595.51217132971772</c:v>
                </c:pt>
                <c:pt idx="7298">
                  <c:v>595.39092905444215</c:v>
                </c:pt>
                <c:pt idx="7299">
                  <c:v>595.26963770733255</c:v>
                </c:pt>
                <c:pt idx="7300">
                  <c:v>595.14829726271921</c:v>
                </c:pt>
                <c:pt idx="7301">
                  <c:v>595.02690769489436</c:v>
                </c:pt>
                <c:pt idx="7302">
                  <c:v>594.90546897811146</c:v>
                </c:pt>
                <c:pt idx="7303">
                  <c:v>594.78398108658689</c:v>
                </c:pt>
                <c:pt idx="7304">
                  <c:v>594.66244399449795</c:v>
                </c:pt>
                <c:pt idx="7305">
                  <c:v>594.54085767598394</c:v>
                </c:pt>
                <c:pt idx="7306">
                  <c:v>594.41922210514576</c:v>
                </c:pt>
                <c:pt idx="7307">
                  <c:v>594.29753725604576</c:v>
                </c:pt>
                <c:pt idx="7308">
                  <c:v>594.17580310270785</c:v>
                </c:pt>
                <c:pt idx="7309">
                  <c:v>594.05401961911764</c:v>
                </c:pt>
                <c:pt idx="7310">
                  <c:v>593.9321867792213</c:v>
                </c:pt>
                <c:pt idx="7311">
                  <c:v>593.81030455692701</c:v>
                </c:pt>
                <c:pt idx="7312">
                  <c:v>593.68837292610374</c:v>
                </c:pt>
                <c:pt idx="7313">
                  <c:v>593.5663918605818</c:v>
                </c:pt>
                <c:pt idx="7314">
                  <c:v>593.44436133415229</c:v>
                </c:pt>
                <c:pt idx="7315">
                  <c:v>593.32228132056741</c:v>
                </c:pt>
                <c:pt idx="7316">
                  <c:v>593.20015179354027</c:v>
                </c:pt>
                <c:pt idx="7317">
                  <c:v>593.07797272674509</c:v>
                </c:pt>
                <c:pt idx="7318">
                  <c:v>592.95574409381618</c:v>
                </c:pt>
                <c:pt idx="7319">
                  <c:v>592.83346586834898</c:v>
                </c:pt>
                <c:pt idx="7320">
                  <c:v>592.71113802389959</c:v>
                </c:pt>
                <c:pt idx="7321">
                  <c:v>592.58876053398444</c:v>
                </c:pt>
                <c:pt idx="7322">
                  <c:v>592.46633337208038</c:v>
                </c:pt>
                <c:pt idx="7323">
                  <c:v>592.34385651162484</c:v>
                </c:pt>
                <c:pt idx="7324">
                  <c:v>592.22132992601553</c:v>
                </c:pt>
                <c:pt idx="7325">
                  <c:v>592.09875358861029</c:v>
                </c:pt>
                <c:pt idx="7326">
                  <c:v>591.97612747272694</c:v>
                </c:pt>
                <c:pt idx="7327">
                  <c:v>591.85345155164396</c:v>
                </c:pt>
                <c:pt idx="7328">
                  <c:v>591.73072579859934</c:v>
                </c:pt>
                <c:pt idx="7329">
                  <c:v>591.60795018679119</c:v>
                </c:pt>
                <c:pt idx="7330">
                  <c:v>591.48512468937713</c:v>
                </c:pt>
                <c:pt idx="7331">
                  <c:v>591.36224927947524</c:v>
                </c:pt>
                <c:pt idx="7332">
                  <c:v>591.2393239301631</c:v>
                </c:pt>
                <c:pt idx="7333">
                  <c:v>591.11634861447737</c:v>
                </c:pt>
                <c:pt idx="7334">
                  <c:v>590.99332330541495</c:v>
                </c:pt>
                <c:pt idx="7335">
                  <c:v>590.87024797593187</c:v>
                </c:pt>
                <c:pt idx="7336">
                  <c:v>590.74712259894386</c:v>
                </c:pt>
                <c:pt idx="7337">
                  <c:v>590.62394714732545</c:v>
                </c:pt>
                <c:pt idx="7338">
                  <c:v>590.50072159391084</c:v>
                </c:pt>
                <c:pt idx="7339">
                  <c:v>590.37744591149351</c:v>
                </c:pt>
                <c:pt idx="7340">
                  <c:v>590.2541200728258</c:v>
                </c:pt>
                <c:pt idx="7341">
                  <c:v>590.13074405061911</c:v>
                </c:pt>
                <c:pt idx="7342">
                  <c:v>590.00731781754382</c:v>
                </c:pt>
                <c:pt idx="7343">
                  <c:v>589.88384134622902</c:v>
                </c:pt>
                <c:pt idx="7344">
                  <c:v>589.76031460926311</c:v>
                </c:pt>
                <c:pt idx="7345">
                  <c:v>589.63673757919253</c:v>
                </c:pt>
                <c:pt idx="7346">
                  <c:v>589.51311022852269</c:v>
                </c:pt>
                <c:pt idx="7347">
                  <c:v>589.38943252971785</c:v>
                </c:pt>
                <c:pt idx="7348">
                  <c:v>589.26570445520019</c:v>
                </c:pt>
                <c:pt idx="7349">
                  <c:v>589.14192597735052</c:v>
                </c:pt>
                <c:pt idx="7350">
                  <c:v>589.01809706850827</c:v>
                </c:pt>
                <c:pt idx="7351">
                  <c:v>588.89421770097056</c:v>
                </c:pt>
                <c:pt idx="7352">
                  <c:v>588.77028784699326</c:v>
                </c:pt>
                <c:pt idx="7353">
                  <c:v>588.64630747878982</c:v>
                </c:pt>
                <c:pt idx="7354">
                  <c:v>588.52227656853211</c:v>
                </c:pt>
                <c:pt idx="7355">
                  <c:v>588.39819508834967</c:v>
                </c:pt>
                <c:pt idx="7356">
                  <c:v>588.27406301033011</c:v>
                </c:pt>
                <c:pt idx="7357">
                  <c:v>588.14988030651841</c:v>
                </c:pt>
                <c:pt idx="7358">
                  <c:v>588.02564694891771</c:v>
                </c:pt>
                <c:pt idx="7359">
                  <c:v>587.90136290948851</c:v>
                </c:pt>
                <c:pt idx="7360">
                  <c:v>587.77702816014903</c:v>
                </c:pt>
                <c:pt idx="7361">
                  <c:v>587.65264267277462</c:v>
                </c:pt>
                <c:pt idx="7362">
                  <c:v>587.52820641919823</c:v>
                </c:pt>
                <c:pt idx="7363">
                  <c:v>587.40371937121006</c:v>
                </c:pt>
                <c:pt idx="7364">
                  <c:v>587.27918150055746</c:v>
                </c:pt>
                <c:pt idx="7365">
                  <c:v>587.15459277894513</c:v>
                </c:pt>
                <c:pt idx="7366">
                  <c:v>587.02995317803459</c:v>
                </c:pt>
                <c:pt idx="7367">
                  <c:v>586.90526266944437</c:v>
                </c:pt>
                <c:pt idx="7368">
                  <c:v>586.78052122475003</c:v>
                </c:pt>
                <c:pt idx="7369">
                  <c:v>586.65572881548349</c:v>
                </c:pt>
                <c:pt idx="7370">
                  <c:v>586.53088541313389</c:v>
                </c:pt>
                <c:pt idx="7371">
                  <c:v>586.40599098914686</c:v>
                </c:pt>
                <c:pt idx="7372">
                  <c:v>586.28104551492459</c:v>
                </c:pt>
                <c:pt idx="7373">
                  <c:v>586.15604896182549</c:v>
                </c:pt>
                <c:pt idx="7374">
                  <c:v>586.03100130116457</c:v>
                </c:pt>
                <c:pt idx="7375">
                  <c:v>585.90590250421349</c:v>
                </c:pt>
                <c:pt idx="7376">
                  <c:v>585.78075254219937</c:v>
                </c:pt>
                <c:pt idx="7377">
                  <c:v>585.65555138630612</c:v>
                </c:pt>
                <c:pt idx="7378">
                  <c:v>585.53029900767353</c:v>
                </c:pt>
                <c:pt idx="7379">
                  <c:v>585.40499537739697</c:v>
                </c:pt>
                <c:pt idx="7380">
                  <c:v>585.27964046652835</c:v>
                </c:pt>
                <c:pt idx="7381">
                  <c:v>585.15423424607491</c:v>
                </c:pt>
                <c:pt idx="7382">
                  <c:v>585.02877668699989</c:v>
                </c:pt>
                <c:pt idx="7383">
                  <c:v>584.90326776022198</c:v>
                </c:pt>
                <c:pt idx="7384">
                  <c:v>584.77770743661551</c:v>
                </c:pt>
                <c:pt idx="7385">
                  <c:v>584.65209568700993</c:v>
                </c:pt>
                <c:pt idx="7386">
                  <c:v>584.5264324821909</c:v>
                </c:pt>
                <c:pt idx="7387">
                  <c:v>584.4007177928986</c:v>
                </c:pt>
                <c:pt idx="7388">
                  <c:v>584.27495158982867</c:v>
                </c:pt>
                <c:pt idx="7389">
                  <c:v>584.14913384363183</c:v>
                </c:pt>
                <c:pt idx="7390">
                  <c:v>584.023264524914</c:v>
                </c:pt>
                <c:pt idx="7391">
                  <c:v>583.89734360423597</c:v>
                </c:pt>
                <c:pt idx="7392">
                  <c:v>583.7713710521133</c:v>
                </c:pt>
                <c:pt idx="7393">
                  <c:v>583.64534683901638</c:v>
                </c:pt>
                <c:pt idx="7394">
                  <c:v>583.51927093537017</c:v>
                </c:pt>
                <c:pt idx="7395">
                  <c:v>583.39314331155481</c:v>
                </c:pt>
                <c:pt idx="7396">
                  <c:v>583.26696393790405</c:v>
                </c:pt>
                <c:pt idx="7397">
                  <c:v>583.14073278470676</c:v>
                </c:pt>
                <c:pt idx="7398">
                  <c:v>583.01444982220585</c:v>
                </c:pt>
                <c:pt idx="7399">
                  <c:v>582.88811502059878</c:v>
                </c:pt>
                <c:pt idx="7400">
                  <c:v>582.76172835003661</c:v>
                </c:pt>
                <c:pt idx="7401">
                  <c:v>582.63528978062516</c:v>
                </c:pt>
                <c:pt idx="7402">
                  <c:v>582.50879928242375</c:v>
                </c:pt>
                <c:pt idx="7403">
                  <c:v>582.38225682544589</c:v>
                </c:pt>
                <c:pt idx="7404">
                  <c:v>582.2556623796587</c:v>
                </c:pt>
                <c:pt idx="7405">
                  <c:v>582.12901591498292</c:v>
                </c:pt>
                <c:pt idx="7406">
                  <c:v>582.00231740129334</c:v>
                </c:pt>
                <c:pt idx="7407">
                  <c:v>581.87556680841817</c:v>
                </c:pt>
                <c:pt idx="7408">
                  <c:v>581.74876410613854</c:v>
                </c:pt>
                <c:pt idx="7409">
                  <c:v>581.62190926418987</c:v>
                </c:pt>
                <c:pt idx="7410">
                  <c:v>581.49500225226006</c:v>
                </c:pt>
                <c:pt idx="7411">
                  <c:v>581.36804303999065</c:v>
                </c:pt>
                <c:pt idx="7412">
                  <c:v>581.24103159697609</c:v>
                </c:pt>
                <c:pt idx="7413">
                  <c:v>581.11396789276375</c:v>
                </c:pt>
                <c:pt idx="7414">
                  <c:v>580.98685189685432</c:v>
                </c:pt>
                <c:pt idx="7415">
                  <c:v>580.8596835787007</c:v>
                </c:pt>
                <c:pt idx="7416">
                  <c:v>580.73246290770908</c:v>
                </c:pt>
                <c:pt idx="7417">
                  <c:v>580.60518985323802</c:v>
                </c:pt>
                <c:pt idx="7418">
                  <c:v>580.47786438459866</c:v>
                </c:pt>
                <c:pt idx="7419">
                  <c:v>580.35048647105464</c:v>
                </c:pt>
                <c:pt idx="7420">
                  <c:v>580.22305608182182</c:v>
                </c:pt>
                <c:pt idx="7421">
                  <c:v>580.09557318606858</c:v>
                </c:pt>
                <c:pt idx="7422">
                  <c:v>579.96803775291528</c:v>
                </c:pt>
                <c:pt idx="7423">
                  <c:v>579.84044975143456</c:v>
                </c:pt>
                <c:pt idx="7424">
                  <c:v>579.71280915065074</c:v>
                </c:pt>
                <c:pt idx="7425">
                  <c:v>579.58511591954027</c:v>
                </c:pt>
                <c:pt idx="7426">
                  <c:v>579.45737002703152</c:v>
                </c:pt>
                <c:pt idx="7427">
                  <c:v>579.32957144200441</c:v>
                </c:pt>
                <c:pt idx="7428">
                  <c:v>579.20172013329034</c:v>
                </c:pt>
                <c:pt idx="7429">
                  <c:v>579.07381606967238</c:v>
                </c:pt>
                <c:pt idx="7430">
                  <c:v>578.94585921988528</c:v>
                </c:pt>
                <c:pt idx="7431">
                  <c:v>578.81784955261469</c:v>
                </c:pt>
                <c:pt idx="7432">
                  <c:v>578.68978703649771</c:v>
                </c:pt>
                <c:pt idx="7433">
                  <c:v>578.56167164012277</c:v>
                </c:pt>
                <c:pt idx="7434">
                  <c:v>578.43350333202898</c:v>
                </c:pt>
                <c:pt idx="7435">
                  <c:v>578.30528208070677</c:v>
                </c:pt>
                <c:pt idx="7436">
                  <c:v>578.17700785459704</c:v>
                </c:pt>
                <c:pt idx="7437">
                  <c:v>578.04868062209164</c:v>
                </c:pt>
                <c:pt idx="7438">
                  <c:v>577.92030035153357</c:v>
                </c:pt>
                <c:pt idx="7439">
                  <c:v>577.79186701121546</c:v>
                </c:pt>
                <c:pt idx="7440">
                  <c:v>577.66338056938105</c:v>
                </c:pt>
                <c:pt idx="7441">
                  <c:v>577.5348409942244</c:v>
                </c:pt>
                <c:pt idx="7442">
                  <c:v>577.40624825388988</c:v>
                </c:pt>
                <c:pt idx="7443">
                  <c:v>577.27760231647176</c:v>
                </c:pt>
                <c:pt idx="7444">
                  <c:v>577.14890315001469</c:v>
                </c:pt>
                <c:pt idx="7445">
                  <c:v>577.02015072251288</c:v>
                </c:pt>
                <c:pt idx="7446">
                  <c:v>576.89134500191142</c:v>
                </c:pt>
                <c:pt idx="7447">
                  <c:v>576.762485956104</c:v>
                </c:pt>
                <c:pt idx="7448">
                  <c:v>576.63357355293465</c:v>
                </c:pt>
                <c:pt idx="7449">
                  <c:v>576.50460776019702</c:v>
                </c:pt>
                <c:pt idx="7450">
                  <c:v>576.37558854563395</c:v>
                </c:pt>
                <c:pt idx="7451">
                  <c:v>576.24651587693802</c:v>
                </c:pt>
                <c:pt idx="7452">
                  <c:v>576.1173897217509</c:v>
                </c:pt>
                <c:pt idx="7453">
                  <c:v>575.98821004766353</c:v>
                </c:pt>
                <c:pt idx="7454">
                  <c:v>575.85897682221594</c:v>
                </c:pt>
                <c:pt idx="7455">
                  <c:v>575.72969001289721</c:v>
                </c:pt>
                <c:pt idx="7456">
                  <c:v>575.60034958714505</c:v>
                </c:pt>
                <c:pt idx="7457">
                  <c:v>575.47095551234634</c:v>
                </c:pt>
                <c:pt idx="7458">
                  <c:v>575.34150775583657</c:v>
                </c:pt>
                <c:pt idx="7459">
                  <c:v>575.21200628489964</c:v>
                </c:pt>
                <c:pt idx="7460">
                  <c:v>575.08245106676827</c:v>
                </c:pt>
                <c:pt idx="7461">
                  <c:v>574.95284206862311</c:v>
                </c:pt>
                <c:pt idx="7462">
                  <c:v>574.82317925759389</c:v>
                </c:pt>
                <c:pt idx="7463">
                  <c:v>574.69346260075747</c:v>
                </c:pt>
                <c:pt idx="7464">
                  <c:v>574.56369206513955</c:v>
                </c:pt>
                <c:pt idx="7465">
                  <c:v>574.43386761771376</c:v>
                </c:pt>
                <c:pt idx="7466">
                  <c:v>574.30398922540155</c:v>
                </c:pt>
                <c:pt idx="7467">
                  <c:v>574.17405685507174</c:v>
                </c:pt>
                <c:pt idx="7468">
                  <c:v>574.04407047354164</c:v>
                </c:pt>
                <c:pt idx="7469">
                  <c:v>573.91403004757524</c:v>
                </c:pt>
                <c:pt idx="7470">
                  <c:v>573.78393554388481</c:v>
                </c:pt>
                <c:pt idx="7471">
                  <c:v>573.65378692912952</c:v>
                </c:pt>
                <c:pt idx="7472">
                  <c:v>573.52358416991558</c:v>
                </c:pt>
                <c:pt idx="7473">
                  <c:v>573.39332723279733</c:v>
                </c:pt>
                <c:pt idx="7474">
                  <c:v>573.26301608427502</c:v>
                </c:pt>
                <c:pt idx="7475">
                  <c:v>573.13265069079659</c:v>
                </c:pt>
                <c:pt idx="7476">
                  <c:v>573.00223101875667</c:v>
                </c:pt>
                <c:pt idx="7477">
                  <c:v>572.87175703449634</c:v>
                </c:pt>
                <c:pt idx="7478">
                  <c:v>572.74122870430381</c:v>
                </c:pt>
                <c:pt idx="7479">
                  <c:v>572.61064599441329</c:v>
                </c:pt>
                <c:pt idx="7480">
                  <c:v>572.48000887100591</c:v>
                </c:pt>
                <c:pt idx="7481">
                  <c:v>572.34931730020878</c:v>
                </c:pt>
                <c:pt idx="7482">
                  <c:v>572.21857124809549</c:v>
                </c:pt>
                <c:pt idx="7483">
                  <c:v>572.08777068068525</c:v>
                </c:pt>
                <c:pt idx="7484">
                  <c:v>571.95691556394377</c:v>
                </c:pt>
                <c:pt idx="7485">
                  <c:v>571.8260058637826</c:v>
                </c:pt>
                <c:pt idx="7486">
                  <c:v>571.69504154605886</c:v>
                </c:pt>
                <c:pt idx="7487">
                  <c:v>571.56402257657533</c:v>
                </c:pt>
                <c:pt idx="7488">
                  <c:v>571.43294892108065</c:v>
                </c:pt>
                <c:pt idx="7489">
                  <c:v>571.3018205452687</c:v>
                </c:pt>
                <c:pt idx="7490">
                  <c:v>571.17063741477875</c:v>
                </c:pt>
                <c:pt idx="7491">
                  <c:v>571.03939949519508</c:v>
                </c:pt>
                <c:pt idx="7492">
                  <c:v>570.90810675204762</c:v>
                </c:pt>
                <c:pt idx="7493">
                  <c:v>570.77675915081079</c:v>
                </c:pt>
                <c:pt idx="7494">
                  <c:v>570.6453566569046</c:v>
                </c:pt>
                <c:pt idx="7495">
                  <c:v>570.51389923569297</c:v>
                </c:pt>
                <c:pt idx="7496">
                  <c:v>570.38238685248518</c:v>
                </c:pt>
                <c:pt idx="7497">
                  <c:v>570.25081947253477</c:v>
                </c:pt>
                <c:pt idx="7498">
                  <c:v>570.11919706104004</c:v>
                </c:pt>
                <c:pt idx="7499">
                  <c:v>569.98751958314335</c:v>
                </c:pt>
                <c:pt idx="7500">
                  <c:v>569.85578700393148</c:v>
                </c:pt>
                <c:pt idx="7501">
                  <c:v>569.72399928843538</c:v>
                </c:pt>
                <c:pt idx="7502">
                  <c:v>569.59215640162984</c:v>
                </c:pt>
                <c:pt idx="7503">
                  <c:v>569.46025830843382</c:v>
                </c:pt>
                <c:pt idx="7504">
                  <c:v>569.32830497370981</c:v>
                </c:pt>
                <c:pt idx="7505">
                  <c:v>569.19629636226421</c:v>
                </c:pt>
                <c:pt idx="7506">
                  <c:v>569.06423243884694</c:v>
                </c:pt>
                <c:pt idx="7507">
                  <c:v>568.93211316815132</c:v>
                </c:pt>
                <c:pt idx="7508">
                  <c:v>568.7999385148139</c:v>
                </c:pt>
                <c:pt idx="7509">
                  <c:v>568.66770844341499</c:v>
                </c:pt>
                <c:pt idx="7510">
                  <c:v>568.53542291847725</c:v>
                </c:pt>
                <c:pt idx="7511">
                  <c:v>568.40308190446706</c:v>
                </c:pt>
                <c:pt idx="7512">
                  <c:v>568.27068536579327</c:v>
                </c:pt>
                <c:pt idx="7513">
                  <c:v>568.13823326680779</c:v>
                </c:pt>
                <c:pt idx="7514">
                  <c:v>568.00572557180465</c:v>
                </c:pt>
                <c:pt idx="7515">
                  <c:v>567.87316224502126</c:v>
                </c:pt>
                <c:pt idx="7516">
                  <c:v>567.74054325063673</c:v>
                </c:pt>
                <c:pt idx="7517">
                  <c:v>567.60786855277286</c:v>
                </c:pt>
                <c:pt idx="7518">
                  <c:v>567.47513811549368</c:v>
                </c:pt>
                <c:pt idx="7519">
                  <c:v>567.34235190280492</c:v>
                </c:pt>
                <c:pt idx="7520">
                  <c:v>567.20950987865479</c:v>
                </c:pt>
                <c:pt idx="7521">
                  <c:v>567.07661200693326</c:v>
                </c:pt>
                <c:pt idx="7522">
                  <c:v>566.94365825147133</c:v>
                </c:pt>
                <c:pt idx="7523">
                  <c:v>566.81064857604281</c:v>
                </c:pt>
                <c:pt idx="7524">
                  <c:v>566.67758294436192</c:v>
                </c:pt>
                <c:pt idx="7525">
                  <c:v>566.54446132008513</c:v>
                </c:pt>
                <c:pt idx="7526">
                  <c:v>566.41128366680925</c:v>
                </c:pt>
                <c:pt idx="7527">
                  <c:v>566.2780499480732</c:v>
                </c:pt>
                <c:pt idx="7528">
                  <c:v>566.14476012735611</c:v>
                </c:pt>
                <c:pt idx="7529">
                  <c:v>566.01141416807866</c:v>
                </c:pt>
                <c:pt idx="7530">
                  <c:v>565.87801203360186</c:v>
                </c:pt>
                <c:pt idx="7531">
                  <c:v>565.74455368722761</c:v>
                </c:pt>
                <c:pt idx="7532">
                  <c:v>565.61103909219821</c:v>
                </c:pt>
                <c:pt idx="7533">
                  <c:v>565.47746821169676</c:v>
                </c:pt>
                <c:pt idx="7534">
                  <c:v>565.34384100884608</c:v>
                </c:pt>
                <c:pt idx="7535">
                  <c:v>565.21015744670945</c:v>
                </c:pt>
                <c:pt idx="7536">
                  <c:v>565.07641748829042</c:v>
                </c:pt>
                <c:pt idx="7537">
                  <c:v>564.94262109653232</c:v>
                </c:pt>
                <c:pt idx="7538">
                  <c:v>564.80876823431799</c:v>
                </c:pt>
                <c:pt idx="7539">
                  <c:v>564.67485886447048</c:v>
                </c:pt>
                <c:pt idx="7540">
                  <c:v>564.54089294975222</c:v>
                </c:pt>
                <c:pt idx="7541">
                  <c:v>564.40687045286495</c:v>
                </c:pt>
                <c:pt idx="7542">
                  <c:v>564.27279133644993</c:v>
                </c:pt>
                <c:pt idx="7543">
                  <c:v>564.13865556308724</c:v>
                </c:pt>
                <c:pt idx="7544">
                  <c:v>564.00446309529673</c:v>
                </c:pt>
                <c:pt idx="7545">
                  <c:v>563.87021389553672</c:v>
                </c:pt>
                <c:pt idx="7546">
                  <c:v>563.73590792620428</c:v>
                </c:pt>
                <c:pt idx="7547">
                  <c:v>563.60154514963563</c:v>
                </c:pt>
                <c:pt idx="7548">
                  <c:v>563.46712552810504</c:v>
                </c:pt>
                <c:pt idx="7549">
                  <c:v>563.33264902382552</c:v>
                </c:pt>
                <c:pt idx="7550">
                  <c:v>563.19811559894868</c:v>
                </c:pt>
                <c:pt idx="7551">
                  <c:v>563.06352521556369</c:v>
                </c:pt>
                <c:pt idx="7552">
                  <c:v>562.92887783569847</c:v>
                </c:pt>
                <c:pt idx="7553">
                  <c:v>562.79417342131853</c:v>
                </c:pt>
                <c:pt idx="7554">
                  <c:v>562.65941193432707</c:v>
                </c:pt>
                <c:pt idx="7555">
                  <c:v>562.52459333656532</c:v>
                </c:pt>
                <c:pt idx="7556">
                  <c:v>562.38971758981199</c:v>
                </c:pt>
                <c:pt idx="7557">
                  <c:v>562.25478465578306</c:v>
                </c:pt>
                <c:pt idx="7558">
                  <c:v>562.11979449613227</c:v>
                </c:pt>
                <c:pt idx="7559">
                  <c:v>561.98474707244975</c:v>
                </c:pt>
                <c:pt idx="7560">
                  <c:v>561.84964234626352</c:v>
                </c:pt>
                <c:pt idx="7561">
                  <c:v>561.71448027903818</c:v>
                </c:pt>
                <c:pt idx="7562">
                  <c:v>561.5792608321749</c:v>
                </c:pt>
                <c:pt idx="7563">
                  <c:v>561.44398396701206</c:v>
                </c:pt>
                <c:pt idx="7564">
                  <c:v>561.30864964482407</c:v>
                </c:pt>
                <c:pt idx="7565">
                  <c:v>561.1732578268219</c:v>
                </c:pt>
                <c:pt idx="7566">
                  <c:v>561.03780847415317</c:v>
                </c:pt>
                <c:pt idx="7567">
                  <c:v>560.90230154790106</c:v>
                </c:pt>
                <c:pt idx="7568">
                  <c:v>560.76673700908532</c:v>
                </c:pt>
                <c:pt idx="7569">
                  <c:v>560.63111481866099</c:v>
                </c:pt>
                <c:pt idx="7570">
                  <c:v>560.49543493751935</c:v>
                </c:pt>
                <c:pt idx="7571">
                  <c:v>560.35969732648721</c:v>
                </c:pt>
                <c:pt idx="7572">
                  <c:v>560.22390194632692</c:v>
                </c:pt>
                <c:pt idx="7573">
                  <c:v>560.08804875773569</c:v>
                </c:pt>
                <c:pt idx="7574">
                  <c:v>559.95213772134673</c:v>
                </c:pt>
                <c:pt idx="7575">
                  <c:v>559.81616879772764</c:v>
                </c:pt>
                <c:pt idx="7576">
                  <c:v>559.68014194738146</c:v>
                </c:pt>
                <c:pt idx="7577">
                  <c:v>559.54405713074595</c:v>
                </c:pt>
                <c:pt idx="7578">
                  <c:v>559.40791430819331</c:v>
                </c:pt>
                <c:pt idx="7579">
                  <c:v>559.27171344003057</c:v>
                </c:pt>
                <c:pt idx="7580">
                  <c:v>559.13545448649927</c:v>
                </c:pt>
                <c:pt idx="7581">
                  <c:v>558.9991374077747</c:v>
                </c:pt>
                <c:pt idx="7582">
                  <c:v>558.86276216396686</c:v>
                </c:pt>
                <c:pt idx="7583">
                  <c:v>558.72632871511939</c:v>
                </c:pt>
                <c:pt idx="7584">
                  <c:v>558.58983702121031</c:v>
                </c:pt>
                <c:pt idx="7585">
                  <c:v>558.45328704215058</c:v>
                </c:pt>
                <c:pt idx="7586">
                  <c:v>558.31667873778542</c:v>
                </c:pt>
                <c:pt idx="7587">
                  <c:v>558.18001206789336</c:v>
                </c:pt>
                <c:pt idx="7588">
                  <c:v>558.04328699218627</c:v>
                </c:pt>
                <c:pt idx="7589">
                  <c:v>557.90650347030885</c:v>
                </c:pt>
                <c:pt idx="7590">
                  <c:v>557.76966146183929</c:v>
                </c:pt>
                <c:pt idx="7591">
                  <c:v>557.6327609262886</c:v>
                </c:pt>
                <c:pt idx="7592">
                  <c:v>557.49580182310046</c:v>
                </c:pt>
                <c:pt idx="7593">
                  <c:v>557.35878411165106</c:v>
                </c:pt>
                <c:pt idx="7594">
                  <c:v>557.22170775124937</c:v>
                </c:pt>
                <c:pt idx="7595">
                  <c:v>557.08457270113661</c:v>
                </c:pt>
                <c:pt idx="7596">
                  <c:v>556.94737892048624</c:v>
                </c:pt>
                <c:pt idx="7597">
                  <c:v>556.81012636840342</c:v>
                </c:pt>
                <c:pt idx="7598">
                  <c:v>556.67281500392585</c:v>
                </c:pt>
                <c:pt idx="7599">
                  <c:v>556.53544478602259</c:v>
                </c:pt>
                <c:pt idx="7600">
                  <c:v>556.3980156735945</c:v>
                </c:pt>
                <c:pt idx="7601">
                  <c:v>556.26052762547374</c:v>
                </c:pt>
                <c:pt idx="7602">
                  <c:v>556.12298060042417</c:v>
                </c:pt>
                <c:pt idx="7603">
                  <c:v>555.98537455714074</c:v>
                </c:pt>
                <c:pt idx="7604">
                  <c:v>555.84770945424918</c:v>
                </c:pt>
                <c:pt idx="7605">
                  <c:v>555.70998525030666</c:v>
                </c:pt>
                <c:pt idx="7606">
                  <c:v>555.57220190380076</c:v>
                </c:pt>
                <c:pt idx="7607">
                  <c:v>555.4343593731495</c:v>
                </c:pt>
                <c:pt idx="7608">
                  <c:v>555.29645761670213</c:v>
                </c:pt>
                <c:pt idx="7609">
                  <c:v>555.15849659273772</c:v>
                </c:pt>
                <c:pt idx="7610">
                  <c:v>555.02047625946534</c:v>
                </c:pt>
                <c:pt idx="7611">
                  <c:v>554.88239657502493</c:v>
                </c:pt>
                <c:pt idx="7612">
                  <c:v>554.74425749748548</c:v>
                </c:pt>
                <c:pt idx="7613">
                  <c:v>554.60605898484607</c:v>
                </c:pt>
                <c:pt idx="7614">
                  <c:v>554.4678009950353</c:v>
                </c:pt>
                <c:pt idx="7615">
                  <c:v>554.32948348591196</c:v>
                </c:pt>
                <c:pt idx="7616">
                  <c:v>554.19110641526288</c:v>
                </c:pt>
                <c:pt idx="7617">
                  <c:v>554.05266974080519</c:v>
                </c:pt>
                <c:pt idx="7618">
                  <c:v>553.91417342018417</c:v>
                </c:pt>
                <c:pt idx="7619">
                  <c:v>553.77561741097497</c:v>
                </c:pt>
                <c:pt idx="7620">
                  <c:v>553.63700167068043</c:v>
                </c:pt>
                <c:pt idx="7621">
                  <c:v>553.49832615673267</c:v>
                </c:pt>
                <c:pt idx="7622">
                  <c:v>553.35959082649197</c:v>
                </c:pt>
                <c:pt idx="7623">
                  <c:v>553.22079563724685</c:v>
                </c:pt>
                <c:pt idx="7624">
                  <c:v>553.08194054621401</c:v>
                </c:pt>
                <c:pt idx="7625">
                  <c:v>552.94302551053829</c:v>
                </c:pt>
                <c:pt idx="7626">
                  <c:v>552.8040504872921</c:v>
                </c:pt>
                <c:pt idx="7627">
                  <c:v>552.66501543347567</c:v>
                </c:pt>
                <c:pt idx="7628">
                  <c:v>552.52592030601659</c:v>
                </c:pt>
                <c:pt idx="7629">
                  <c:v>552.38676506177001</c:v>
                </c:pt>
                <c:pt idx="7630">
                  <c:v>552.24754965751822</c:v>
                </c:pt>
                <c:pt idx="7631">
                  <c:v>552.10827404997065</c:v>
                </c:pt>
                <c:pt idx="7632">
                  <c:v>551.96893819576337</c:v>
                </c:pt>
                <c:pt idx="7633">
                  <c:v>551.8295420514595</c:v>
                </c:pt>
                <c:pt idx="7634">
                  <c:v>551.69008557354846</c:v>
                </c:pt>
                <c:pt idx="7635">
                  <c:v>551.55056871844658</c:v>
                </c:pt>
                <c:pt idx="7636">
                  <c:v>551.41099144249586</c:v>
                </c:pt>
                <c:pt idx="7637">
                  <c:v>551.27135370196493</c:v>
                </c:pt>
                <c:pt idx="7638">
                  <c:v>551.13165545304821</c:v>
                </c:pt>
                <c:pt idx="7639">
                  <c:v>550.991896651866</c:v>
                </c:pt>
                <c:pt idx="7640">
                  <c:v>550.85207725446378</c:v>
                </c:pt>
                <c:pt idx="7641">
                  <c:v>550.71219721681348</c:v>
                </c:pt>
                <c:pt idx="7642">
                  <c:v>550.57225649481154</c:v>
                </c:pt>
                <c:pt idx="7643">
                  <c:v>550.43225504427994</c:v>
                </c:pt>
                <c:pt idx="7644">
                  <c:v>550.29219282096562</c:v>
                </c:pt>
                <c:pt idx="7645">
                  <c:v>550.15206978054039</c:v>
                </c:pt>
                <c:pt idx="7646">
                  <c:v>550.01188587860088</c:v>
                </c:pt>
                <c:pt idx="7647">
                  <c:v>549.87164107066815</c:v>
                </c:pt>
                <c:pt idx="7648">
                  <c:v>549.73133531218741</c:v>
                </c:pt>
                <c:pt idx="7649">
                  <c:v>549.59096855852863</c:v>
                </c:pt>
                <c:pt idx="7650">
                  <c:v>549.45054076498536</c:v>
                </c:pt>
                <c:pt idx="7651">
                  <c:v>549.31005188677557</c:v>
                </c:pt>
                <c:pt idx="7652">
                  <c:v>549.16950187904047</c:v>
                </c:pt>
                <c:pt idx="7653">
                  <c:v>549.02889069684488</c:v>
                </c:pt>
                <c:pt idx="7654">
                  <c:v>548.88821829517735</c:v>
                </c:pt>
                <c:pt idx="7655">
                  <c:v>548.74748462894956</c:v>
                </c:pt>
                <c:pt idx="7656">
                  <c:v>548.60668965299612</c:v>
                </c:pt>
                <c:pt idx="7657">
                  <c:v>548.4658333220749</c:v>
                </c:pt>
                <c:pt idx="7658">
                  <c:v>548.32491559086623</c:v>
                </c:pt>
                <c:pt idx="7659">
                  <c:v>548.18393641397313</c:v>
                </c:pt>
                <c:pt idx="7660">
                  <c:v>548.0428957459211</c:v>
                </c:pt>
                <c:pt idx="7661">
                  <c:v>547.90179354115776</c:v>
                </c:pt>
                <c:pt idx="7662">
                  <c:v>547.76062975405296</c:v>
                </c:pt>
                <c:pt idx="7663">
                  <c:v>547.61940433889856</c:v>
                </c:pt>
                <c:pt idx="7664">
                  <c:v>547.47811724990811</c:v>
                </c:pt>
                <c:pt idx="7665">
                  <c:v>547.33676844121646</c:v>
                </c:pt>
                <c:pt idx="7666">
                  <c:v>547.19535786688039</c:v>
                </c:pt>
                <c:pt idx="7667">
                  <c:v>547.05388548087774</c:v>
                </c:pt>
                <c:pt idx="7668">
                  <c:v>546.91235123710737</c:v>
                </c:pt>
                <c:pt idx="7669">
                  <c:v>546.7707550893889</c:v>
                </c:pt>
                <c:pt idx="7670">
                  <c:v>546.62909699146326</c:v>
                </c:pt>
                <c:pt idx="7671">
                  <c:v>546.48737689699146</c:v>
                </c:pt>
                <c:pt idx="7672">
                  <c:v>546.34559475955496</c:v>
                </c:pt>
                <c:pt idx="7673">
                  <c:v>546.20375053265582</c:v>
                </c:pt>
                <c:pt idx="7674">
                  <c:v>546.06184416971587</c:v>
                </c:pt>
                <c:pt idx="7675">
                  <c:v>545.91987562407667</c:v>
                </c:pt>
                <c:pt idx="7676">
                  <c:v>545.7778448490003</c:v>
                </c:pt>
                <c:pt idx="7677">
                  <c:v>545.63575179766724</c:v>
                </c:pt>
                <c:pt idx="7678">
                  <c:v>545.49359642317813</c:v>
                </c:pt>
                <c:pt idx="7679">
                  <c:v>545.35137867855292</c:v>
                </c:pt>
                <c:pt idx="7680">
                  <c:v>545.20909851673014</c:v>
                </c:pt>
                <c:pt idx="7681">
                  <c:v>545.06675589056715</c:v>
                </c:pt>
                <c:pt idx="7682">
                  <c:v>544.9243507528405</c:v>
                </c:pt>
                <c:pt idx="7683">
                  <c:v>544.78188305624496</c:v>
                </c:pt>
                <c:pt idx="7684">
                  <c:v>544.6393527533935</c:v>
                </c:pt>
                <c:pt idx="7685">
                  <c:v>544.49675979681717</c:v>
                </c:pt>
                <c:pt idx="7686">
                  <c:v>544.35410413896568</c:v>
                </c:pt>
                <c:pt idx="7687">
                  <c:v>544.2113857322056</c:v>
                </c:pt>
                <c:pt idx="7688">
                  <c:v>544.06860452882188</c:v>
                </c:pt>
                <c:pt idx="7689">
                  <c:v>543.92576048101648</c:v>
                </c:pt>
                <c:pt idx="7690">
                  <c:v>543.78285354090895</c:v>
                </c:pt>
                <c:pt idx="7691">
                  <c:v>543.6398836605357</c:v>
                </c:pt>
                <c:pt idx="7692">
                  <c:v>543.49685079184997</c:v>
                </c:pt>
                <c:pt idx="7693">
                  <c:v>543.35375488672196</c:v>
                </c:pt>
                <c:pt idx="7694">
                  <c:v>543.21059589693846</c:v>
                </c:pt>
                <c:pt idx="7695">
                  <c:v>543.06737377420222</c:v>
                </c:pt>
                <c:pt idx="7696">
                  <c:v>542.92408847013269</c:v>
                </c:pt>
                <c:pt idx="7697">
                  <c:v>542.78073993626504</c:v>
                </c:pt>
                <c:pt idx="7698">
                  <c:v>542.63732812405033</c:v>
                </c:pt>
                <c:pt idx="7699">
                  <c:v>542.49385298485504</c:v>
                </c:pt>
                <c:pt idx="7700">
                  <c:v>542.35031446996163</c:v>
                </c:pt>
                <c:pt idx="7701">
                  <c:v>542.20671253056719</c:v>
                </c:pt>
                <c:pt idx="7702">
                  <c:v>542.06304711778455</c:v>
                </c:pt>
                <c:pt idx="7703">
                  <c:v>541.91931818264095</c:v>
                </c:pt>
                <c:pt idx="7704">
                  <c:v>541.77552567607847</c:v>
                </c:pt>
                <c:pt idx="7705">
                  <c:v>541.63166954895394</c:v>
                </c:pt>
                <c:pt idx="7706">
                  <c:v>541.48774975203833</c:v>
                </c:pt>
                <c:pt idx="7707">
                  <c:v>541.34376623601645</c:v>
                </c:pt>
                <c:pt idx="7708">
                  <c:v>541.19971895148797</c:v>
                </c:pt>
                <c:pt idx="7709">
                  <c:v>541.05560784896545</c:v>
                </c:pt>
                <c:pt idx="7710">
                  <c:v>540.91143287887576</c:v>
                </c:pt>
                <c:pt idx="7711">
                  <c:v>540.76719399155843</c:v>
                </c:pt>
                <c:pt idx="7712">
                  <c:v>540.62289113726683</c:v>
                </c:pt>
                <c:pt idx="7713">
                  <c:v>540.47852426616703</c:v>
                </c:pt>
                <c:pt idx="7714">
                  <c:v>540.33409332833833</c:v>
                </c:pt>
                <c:pt idx="7715">
                  <c:v>540.18959827377205</c:v>
                </c:pt>
                <c:pt idx="7716">
                  <c:v>540.04503905237254</c:v>
                </c:pt>
                <c:pt idx="7717">
                  <c:v>539.90041561395617</c:v>
                </c:pt>
                <c:pt idx="7718">
                  <c:v>539.75572790825152</c:v>
                </c:pt>
                <c:pt idx="7719">
                  <c:v>539.61097588489861</c:v>
                </c:pt>
                <c:pt idx="7720">
                  <c:v>539.4661594934496</c:v>
                </c:pt>
                <c:pt idx="7721">
                  <c:v>539.32127868336829</c:v>
                </c:pt>
                <c:pt idx="7722">
                  <c:v>539.17633340402926</c:v>
                </c:pt>
                <c:pt idx="7723">
                  <c:v>539.03132360471852</c:v>
                </c:pt>
                <c:pt idx="7724">
                  <c:v>538.88624923463283</c:v>
                </c:pt>
                <c:pt idx="7725">
                  <c:v>538.74111024288004</c:v>
                </c:pt>
                <c:pt idx="7726">
                  <c:v>538.59590657847798</c:v>
                </c:pt>
                <c:pt idx="7727">
                  <c:v>538.45063819035511</c:v>
                </c:pt>
                <c:pt idx="7728">
                  <c:v>538.30530502734985</c:v>
                </c:pt>
                <c:pt idx="7729">
                  <c:v>538.15990703821092</c:v>
                </c:pt>
                <c:pt idx="7730">
                  <c:v>538.01444417159655</c:v>
                </c:pt>
                <c:pt idx="7731">
                  <c:v>537.86891637607403</c:v>
                </c:pt>
                <c:pt idx="7732">
                  <c:v>537.72332360012069</c:v>
                </c:pt>
                <c:pt idx="7733">
                  <c:v>537.57766579212296</c:v>
                </c:pt>
                <c:pt idx="7734">
                  <c:v>537.43194290037536</c:v>
                </c:pt>
                <c:pt idx="7735">
                  <c:v>537.28615487308241</c:v>
                </c:pt>
                <c:pt idx="7736">
                  <c:v>537.14030165835572</c:v>
                </c:pt>
                <c:pt idx="7737">
                  <c:v>536.99438320421666</c:v>
                </c:pt>
                <c:pt idx="7738">
                  <c:v>536.8483994585938</c:v>
                </c:pt>
                <c:pt idx="7739">
                  <c:v>536.70235036932377</c:v>
                </c:pt>
                <c:pt idx="7740">
                  <c:v>536.55623588415108</c:v>
                </c:pt>
                <c:pt idx="7741">
                  <c:v>536.41005595072772</c:v>
                </c:pt>
                <c:pt idx="7742">
                  <c:v>536.26381051661303</c:v>
                </c:pt>
                <c:pt idx="7743">
                  <c:v>536.11749952927335</c:v>
                </c:pt>
                <c:pt idx="7744">
                  <c:v>535.97112293608188</c:v>
                </c:pt>
                <c:pt idx="7745">
                  <c:v>535.82468068431854</c:v>
                </c:pt>
                <c:pt idx="7746">
                  <c:v>535.67817272117009</c:v>
                </c:pt>
                <c:pt idx="7747">
                  <c:v>535.53159899372884</c:v>
                </c:pt>
                <c:pt idx="7748">
                  <c:v>535.38495944899364</c:v>
                </c:pt>
                <c:pt idx="7749">
                  <c:v>535.23825403386945</c:v>
                </c:pt>
                <c:pt idx="7750">
                  <c:v>535.09148269516629</c:v>
                </c:pt>
                <c:pt idx="7751">
                  <c:v>534.94464537960005</c:v>
                </c:pt>
                <c:pt idx="7752">
                  <c:v>534.79774203379168</c:v>
                </c:pt>
                <c:pt idx="7753">
                  <c:v>534.6507726042671</c:v>
                </c:pt>
                <c:pt idx="7754">
                  <c:v>534.5037370374572</c:v>
                </c:pt>
                <c:pt idx="7755">
                  <c:v>534.35663527969712</c:v>
                </c:pt>
                <c:pt idx="7756">
                  <c:v>534.20946727722696</c:v>
                </c:pt>
                <c:pt idx="7757">
                  <c:v>534.06223297619033</c:v>
                </c:pt>
                <c:pt idx="7758">
                  <c:v>533.91493232263565</c:v>
                </c:pt>
                <c:pt idx="7759">
                  <c:v>533.76756526251404</c:v>
                </c:pt>
                <c:pt idx="7760">
                  <c:v>533.62013174168101</c:v>
                </c:pt>
                <c:pt idx="7761">
                  <c:v>533.47263170589497</c:v>
                </c:pt>
                <c:pt idx="7762">
                  <c:v>533.32506510081748</c:v>
                </c:pt>
                <c:pt idx="7763">
                  <c:v>533.1774318720129</c:v>
                </c:pt>
                <c:pt idx="7764">
                  <c:v>533.02973196494838</c:v>
                </c:pt>
                <c:pt idx="7765">
                  <c:v>532.88196532499387</c:v>
                </c:pt>
                <c:pt idx="7766">
                  <c:v>532.73413189742064</c:v>
                </c:pt>
                <c:pt idx="7767">
                  <c:v>532.58623162740275</c:v>
                </c:pt>
                <c:pt idx="7768">
                  <c:v>532.43826446001594</c:v>
                </c:pt>
                <c:pt idx="7769">
                  <c:v>532.29023034023703</c:v>
                </c:pt>
                <c:pt idx="7770">
                  <c:v>532.14212921294484</c:v>
                </c:pt>
                <c:pt idx="7771">
                  <c:v>531.99396102291882</c:v>
                </c:pt>
                <c:pt idx="7772">
                  <c:v>531.84572571483977</c:v>
                </c:pt>
                <c:pt idx="7773">
                  <c:v>531.69742323328876</c:v>
                </c:pt>
                <c:pt idx="7774">
                  <c:v>531.54905352274727</c:v>
                </c:pt>
                <c:pt idx="7775">
                  <c:v>531.40061652759778</c:v>
                </c:pt>
                <c:pt idx="7776">
                  <c:v>531.25211219212167</c:v>
                </c:pt>
                <c:pt idx="7777">
                  <c:v>531.10354046050099</c:v>
                </c:pt>
                <c:pt idx="7778">
                  <c:v>530.95490127681694</c:v>
                </c:pt>
                <c:pt idx="7779">
                  <c:v>530.80619458505009</c:v>
                </c:pt>
                <c:pt idx="7780">
                  <c:v>530.65742032908042</c:v>
                </c:pt>
                <c:pt idx="7781">
                  <c:v>530.50857845268638</c:v>
                </c:pt>
                <c:pt idx="7782">
                  <c:v>530.35966889954523</c:v>
                </c:pt>
                <c:pt idx="7783">
                  <c:v>530.21069161323248</c:v>
                </c:pt>
                <c:pt idx="7784">
                  <c:v>530.06164653722237</c:v>
                </c:pt>
                <c:pt idx="7785">
                  <c:v>529.9125336148868</c:v>
                </c:pt>
                <c:pt idx="7786">
                  <c:v>529.76335278949512</c:v>
                </c:pt>
                <c:pt idx="7787">
                  <c:v>529.61410400421448</c:v>
                </c:pt>
                <c:pt idx="7788">
                  <c:v>529.46478720210951</c:v>
                </c:pt>
                <c:pt idx="7789">
                  <c:v>529.31540232614134</c:v>
                </c:pt>
                <c:pt idx="7790">
                  <c:v>529.16594931916836</c:v>
                </c:pt>
                <c:pt idx="7791">
                  <c:v>529.01642812394516</c:v>
                </c:pt>
                <c:pt idx="7792">
                  <c:v>528.86683868312332</c:v>
                </c:pt>
                <c:pt idx="7793">
                  <c:v>528.7171809392496</c:v>
                </c:pt>
                <c:pt idx="7794">
                  <c:v>528.56745483476766</c:v>
                </c:pt>
                <c:pt idx="7795">
                  <c:v>528.41766031201587</c:v>
                </c:pt>
                <c:pt idx="7796">
                  <c:v>528.26779731322847</c:v>
                </c:pt>
                <c:pt idx="7797">
                  <c:v>528.11786578053488</c:v>
                </c:pt>
                <c:pt idx="7798">
                  <c:v>527.96786565595949</c:v>
                </c:pt>
                <c:pt idx="7799">
                  <c:v>527.81779688142092</c:v>
                </c:pt>
                <c:pt idx="7800">
                  <c:v>527.66765939873278</c:v>
                </c:pt>
                <c:pt idx="7801">
                  <c:v>527.5174531496026</c:v>
                </c:pt>
                <c:pt idx="7802">
                  <c:v>527.36717807563184</c:v>
                </c:pt>
                <c:pt idx="7803">
                  <c:v>527.21683411831589</c:v>
                </c:pt>
                <c:pt idx="7804">
                  <c:v>527.0664212190436</c:v>
                </c:pt>
                <c:pt idx="7805">
                  <c:v>526.91593931909676</c:v>
                </c:pt>
                <c:pt idx="7806">
                  <c:v>526.7653883596505</c:v>
                </c:pt>
                <c:pt idx="7807">
                  <c:v>526.6147682817724</c:v>
                </c:pt>
                <c:pt idx="7808">
                  <c:v>526.46407902642318</c:v>
                </c:pt>
                <c:pt idx="7809">
                  <c:v>526.31332053445487</c:v>
                </c:pt>
                <c:pt idx="7810">
                  <c:v>526.16249274661232</c:v>
                </c:pt>
                <c:pt idx="7811">
                  <c:v>526.01159560353153</c:v>
                </c:pt>
                <c:pt idx="7812">
                  <c:v>525.86062904574067</c:v>
                </c:pt>
                <c:pt idx="7813">
                  <c:v>525.70959301365872</c:v>
                </c:pt>
                <c:pt idx="7814">
                  <c:v>525.55848744759578</c:v>
                </c:pt>
                <c:pt idx="7815">
                  <c:v>525.4073122877528</c:v>
                </c:pt>
                <c:pt idx="7816">
                  <c:v>525.25606747422137</c:v>
                </c:pt>
                <c:pt idx="7817">
                  <c:v>525.1047529469829</c:v>
                </c:pt>
                <c:pt idx="7818">
                  <c:v>524.95336864590956</c:v>
                </c:pt>
                <c:pt idx="7819">
                  <c:v>524.80191451076234</c:v>
                </c:pt>
                <c:pt idx="7820">
                  <c:v>524.65039048119274</c:v>
                </c:pt>
                <c:pt idx="7821">
                  <c:v>524.49879649674097</c:v>
                </c:pt>
                <c:pt idx="7822">
                  <c:v>524.34713249683614</c:v>
                </c:pt>
                <c:pt idx="7823">
                  <c:v>524.19539842079655</c:v>
                </c:pt>
                <c:pt idx="7824">
                  <c:v>524.04359420782885</c:v>
                </c:pt>
                <c:pt idx="7825">
                  <c:v>523.89171979702758</c:v>
                </c:pt>
                <c:pt idx="7826">
                  <c:v>523.73977512737576</c:v>
                </c:pt>
                <c:pt idx="7827">
                  <c:v>523.587760137744</c:v>
                </c:pt>
                <c:pt idx="7828">
                  <c:v>523.43567476689032</c:v>
                </c:pt>
                <c:pt idx="7829">
                  <c:v>523.28351895345975</c:v>
                </c:pt>
                <c:pt idx="7830">
                  <c:v>523.13129263598489</c:v>
                </c:pt>
                <c:pt idx="7831">
                  <c:v>522.97899575288443</c:v>
                </c:pt>
                <c:pt idx="7832">
                  <c:v>522.82662824246347</c:v>
                </c:pt>
                <c:pt idx="7833">
                  <c:v>522.67419004291401</c:v>
                </c:pt>
                <c:pt idx="7834">
                  <c:v>522.52168109231286</c:v>
                </c:pt>
                <c:pt idx="7835">
                  <c:v>522.36910132862374</c:v>
                </c:pt>
                <c:pt idx="7836">
                  <c:v>522.21645068969474</c:v>
                </c:pt>
                <c:pt idx="7837">
                  <c:v>522.06372911325934</c:v>
                </c:pt>
                <c:pt idx="7838">
                  <c:v>521.91093653693622</c:v>
                </c:pt>
                <c:pt idx="7839">
                  <c:v>521.75807289822819</c:v>
                </c:pt>
                <c:pt idx="7840">
                  <c:v>521.60513813452269</c:v>
                </c:pt>
                <c:pt idx="7841">
                  <c:v>521.45213218309095</c:v>
                </c:pt>
                <c:pt idx="7842">
                  <c:v>521.29905498108815</c:v>
                </c:pt>
                <c:pt idx="7843">
                  <c:v>521.14590646555303</c:v>
                </c:pt>
                <c:pt idx="7844">
                  <c:v>520.99268657340747</c:v>
                </c:pt>
                <c:pt idx="7845">
                  <c:v>520.83939524145637</c:v>
                </c:pt>
                <c:pt idx="7846">
                  <c:v>520.6860324063872</c:v>
                </c:pt>
                <c:pt idx="7847">
                  <c:v>520.53259800477019</c:v>
                </c:pt>
                <c:pt idx="7848">
                  <c:v>520.37909197305726</c:v>
                </c:pt>
                <c:pt idx="7849">
                  <c:v>520.22551424758274</c:v>
                </c:pt>
                <c:pt idx="7850">
                  <c:v>520.07186476456184</c:v>
                </c:pt>
                <c:pt idx="7851">
                  <c:v>519.91814346009198</c:v>
                </c:pt>
                <c:pt idx="7852">
                  <c:v>519.76435027015089</c:v>
                </c:pt>
                <c:pt idx="7853">
                  <c:v>519.61048513059768</c:v>
                </c:pt>
                <c:pt idx="7854">
                  <c:v>519.45654797717123</c:v>
                </c:pt>
                <c:pt idx="7855">
                  <c:v>519.30253874549169</c:v>
                </c:pt>
                <c:pt idx="7856">
                  <c:v>519.14845737105804</c:v>
                </c:pt>
                <c:pt idx="7857">
                  <c:v>518.99430378924956</c:v>
                </c:pt>
                <c:pt idx="7858">
                  <c:v>518.84007793532487</c:v>
                </c:pt>
                <c:pt idx="7859">
                  <c:v>518.68577974442155</c:v>
                </c:pt>
                <c:pt idx="7860">
                  <c:v>518.53140915155598</c:v>
                </c:pt>
                <c:pt idx="7861">
                  <c:v>518.37696609162322</c:v>
                </c:pt>
                <c:pt idx="7862">
                  <c:v>518.22245049939636</c:v>
                </c:pt>
                <c:pt idx="7863">
                  <c:v>518.06786230952684</c:v>
                </c:pt>
                <c:pt idx="7864">
                  <c:v>517.91320145654356</c:v>
                </c:pt>
                <c:pt idx="7865">
                  <c:v>517.7584678748525</c:v>
                </c:pt>
                <c:pt idx="7866">
                  <c:v>517.60366149873732</c:v>
                </c:pt>
                <c:pt idx="7867">
                  <c:v>517.44878226235801</c:v>
                </c:pt>
                <c:pt idx="7868">
                  <c:v>517.29383009975152</c:v>
                </c:pt>
                <c:pt idx="7869">
                  <c:v>517.13880494483055</c:v>
                </c:pt>
                <c:pt idx="7870">
                  <c:v>516.98370673138436</c:v>
                </c:pt>
                <c:pt idx="7871">
                  <c:v>516.82853539307723</c:v>
                </c:pt>
                <c:pt idx="7872">
                  <c:v>516.67329086344944</c:v>
                </c:pt>
                <c:pt idx="7873">
                  <c:v>516.51797307591573</c:v>
                </c:pt>
                <c:pt idx="7874">
                  <c:v>516.36258196376605</c:v>
                </c:pt>
                <c:pt idx="7875">
                  <c:v>516.2071174601648</c:v>
                </c:pt>
                <c:pt idx="7876">
                  <c:v>516.0515794981502</c:v>
                </c:pt>
                <c:pt idx="7877">
                  <c:v>515.89596801063487</c:v>
                </c:pt>
                <c:pt idx="7878">
                  <c:v>515.74028293040465</c:v>
                </c:pt>
                <c:pt idx="7879">
                  <c:v>515.58452419011883</c:v>
                </c:pt>
                <c:pt idx="7880">
                  <c:v>515.42869172230985</c:v>
                </c:pt>
                <c:pt idx="7881">
                  <c:v>515.2727854593827</c:v>
                </c:pt>
                <c:pt idx="7882">
                  <c:v>515.11680533361448</c:v>
                </c:pt>
                <c:pt idx="7883">
                  <c:v>514.96075127715505</c:v>
                </c:pt>
                <c:pt idx="7884">
                  <c:v>514.8046232220255</c:v>
                </c:pt>
                <c:pt idx="7885">
                  <c:v>514.64842110011864</c:v>
                </c:pt>
                <c:pt idx="7886">
                  <c:v>514.4921448431985</c:v>
                </c:pt>
                <c:pt idx="7887">
                  <c:v>514.33579438289996</c:v>
                </c:pt>
                <c:pt idx="7888">
                  <c:v>514.17936965072829</c:v>
                </c:pt>
                <c:pt idx="7889">
                  <c:v>514.02287057805961</c:v>
                </c:pt>
                <c:pt idx="7890">
                  <c:v>513.86629709613908</c:v>
                </c:pt>
                <c:pt idx="7891">
                  <c:v>513.70964913608248</c:v>
                </c:pt>
                <c:pt idx="7892">
                  <c:v>513.55292662887416</c:v>
                </c:pt>
                <c:pt idx="7893">
                  <c:v>513.39612950536821</c:v>
                </c:pt>
                <c:pt idx="7894">
                  <c:v>513.23925769628715</c:v>
                </c:pt>
                <c:pt idx="7895">
                  <c:v>513.08231113222155</c:v>
                </c:pt>
                <c:pt idx="7896">
                  <c:v>512.92528974363051</c:v>
                </c:pt>
                <c:pt idx="7897">
                  <c:v>512.76819346084073</c:v>
                </c:pt>
                <c:pt idx="7898">
                  <c:v>512.61102221404678</c:v>
                </c:pt>
                <c:pt idx="7899">
                  <c:v>512.45377593331</c:v>
                </c:pt>
                <c:pt idx="7900">
                  <c:v>512.29645454855847</c:v>
                </c:pt>
                <c:pt idx="7901">
                  <c:v>512.13905798958717</c:v>
                </c:pt>
                <c:pt idx="7902">
                  <c:v>511.98158618605714</c:v>
                </c:pt>
                <c:pt idx="7903">
                  <c:v>511.82403906749528</c:v>
                </c:pt>
                <c:pt idx="7904">
                  <c:v>511.66641656329404</c:v>
                </c:pt>
                <c:pt idx="7905">
                  <c:v>511.50871860271104</c:v>
                </c:pt>
                <c:pt idx="7906">
                  <c:v>511.35094511486932</c:v>
                </c:pt>
                <c:pt idx="7907">
                  <c:v>511.1930960287558</c:v>
                </c:pt>
                <c:pt idx="7908">
                  <c:v>511.03517127322226</c:v>
                </c:pt>
                <c:pt idx="7909">
                  <c:v>510.87717077698403</c:v>
                </c:pt>
                <c:pt idx="7910">
                  <c:v>510.7190944686206</c:v>
                </c:pt>
                <c:pt idx="7911">
                  <c:v>510.56094227657411</c:v>
                </c:pt>
                <c:pt idx="7912">
                  <c:v>510.40271412915018</c:v>
                </c:pt>
                <c:pt idx="7913">
                  <c:v>510.24440995451681</c:v>
                </c:pt>
                <c:pt idx="7914">
                  <c:v>510.08602968070471</c:v>
                </c:pt>
                <c:pt idx="7915">
                  <c:v>509.92757323560608</c:v>
                </c:pt>
                <c:pt idx="7916">
                  <c:v>509.76904054697502</c:v>
                </c:pt>
                <c:pt idx="7917">
                  <c:v>509.61043154242702</c:v>
                </c:pt>
                <c:pt idx="7918">
                  <c:v>509.45174614943858</c:v>
                </c:pt>
                <c:pt idx="7919">
                  <c:v>509.29298429534651</c:v>
                </c:pt>
                <c:pt idx="7920">
                  <c:v>509.13414590734857</c:v>
                </c:pt>
                <c:pt idx="7921">
                  <c:v>508.97523091250201</c:v>
                </c:pt>
                <c:pt idx="7922">
                  <c:v>508.81623923772401</c:v>
                </c:pt>
                <c:pt idx="7923">
                  <c:v>508.65717080979078</c:v>
                </c:pt>
                <c:pt idx="7924">
                  <c:v>508.4980255553379</c:v>
                </c:pt>
                <c:pt idx="7925">
                  <c:v>508.33880340085921</c:v>
                </c:pt>
                <c:pt idx="7926">
                  <c:v>508.17950427270722</c:v>
                </c:pt>
                <c:pt idx="7927">
                  <c:v>508.02012809709208</c:v>
                </c:pt>
                <c:pt idx="7928">
                  <c:v>507.86067480008182</c:v>
                </c:pt>
                <c:pt idx="7929">
                  <c:v>507.70114430760151</c:v>
                </c:pt>
                <c:pt idx="7930">
                  <c:v>507.5415365454333</c:v>
                </c:pt>
                <c:pt idx="7931">
                  <c:v>507.38185143921578</c:v>
                </c:pt>
                <c:pt idx="7932">
                  <c:v>507.2220889144441</c:v>
                </c:pt>
                <c:pt idx="7933">
                  <c:v>507.06224889646882</c:v>
                </c:pt>
                <c:pt idx="7934">
                  <c:v>506.90233131049649</c:v>
                </c:pt>
                <c:pt idx="7935">
                  <c:v>506.74233608158852</c:v>
                </c:pt>
                <c:pt idx="7936">
                  <c:v>506.58226313466145</c:v>
                </c:pt>
                <c:pt idx="7937">
                  <c:v>506.42211239448596</c:v>
                </c:pt>
                <c:pt idx="7938">
                  <c:v>506.26188378568725</c:v>
                </c:pt>
                <c:pt idx="7939">
                  <c:v>506.10157723274403</c:v>
                </c:pt>
                <c:pt idx="7940">
                  <c:v>505.94119265998847</c:v>
                </c:pt>
                <c:pt idx="7941">
                  <c:v>505.78072999160588</c:v>
                </c:pt>
                <c:pt idx="7942">
                  <c:v>505.62018915163446</c:v>
                </c:pt>
                <c:pt idx="7943">
                  <c:v>505.45957006396441</c:v>
                </c:pt>
                <c:pt idx="7944">
                  <c:v>505.2988726523381</c:v>
                </c:pt>
                <c:pt idx="7945">
                  <c:v>505.13809684034965</c:v>
                </c:pt>
                <c:pt idx="7946">
                  <c:v>504.97724255144436</c:v>
                </c:pt>
                <c:pt idx="7947">
                  <c:v>504.8163097089182</c:v>
                </c:pt>
                <c:pt idx="7948">
                  <c:v>504.65529823591805</c:v>
                </c:pt>
                <c:pt idx="7949">
                  <c:v>504.49420805544094</c:v>
                </c:pt>
                <c:pt idx="7950">
                  <c:v>504.33303909033361</c:v>
                </c:pt>
                <c:pt idx="7951">
                  <c:v>504.17179126329216</c:v>
                </c:pt>
                <c:pt idx="7952">
                  <c:v>504.01046449686197</c:v>
                </c:pt>
                <c:pt idx="7953">
                  <c:v>503.84905871343722</c:v>
                </c:pt>
                <c:pt idx="7954">
                  <c:v>503.68757383526008</c:v>
                </c:pt>
                <c:pt idx="7955">
                  <c:v>503.52600978442109</c:v>
                </c:pt>
                <c:pt idx="7956">
                  <c:v>503.36436648285803</c:v>
                </c:pt>
                <c:pt idx="7957">
                  <c:v>503.20264385235635</c:v>
                </c:pt>
                <c:pt idx="7958">
                  <c:v>503.04084181454795</c:v>
                </c:pt>
                <c:pt idx="7959">
                  <c:v>502.87896029091144</c:v>
                </c:pt>
                <c:pt idx="7960">
                  <c:v>502.71699920277166</c:v>
                </c:pt>
                <c:pt idx="7961">
                  <c:v>502.55495847129873</c:v>
                </c:pt>
                <c:pt idx="7962">
                  <c:v>502.39283801750867</c:v>
                </c:pt>
                <c:pt idx="7963">
                  <c:v>502.23063776226206</c:v>
                </c:pt>
                <c:pt idx="7964">
                  <c:v>502.06835762626429</c:v>
                </c:pt>
                <c:pt idx="7965">
                  <c:v>501.90599753006495</c:v>
                </c:pt>
                <c:pt idx="7966">
                  <c:v>501.74355739405729</c:v>
                </c:pt>
                <c:pt idx="7967">
                  <c:v>501.58103713847845</c:v>
                </c:pt>
                <c:pt idx="7968">
                  <c:v>501.41843668340812</c:v>
                </c:pt>
                <c:pt idx="7969">
                  <c:v>501.25575594876886</c:v>
                </c:pt>
                <c:pt idx="7970">
                  <c:v>501.09299485432553</c:v>
                </c:pt>
                <c:pt idx="7971">
                  <c:v>500.93015331968502</c:v>
                </c:pt>
                <c:pt idx="7972">
                  <c:v>500.76723126429545</c:v>
                </c:pt>
                <c:pt idx="7973">
                  <c:v>500.60422860744643</c:v>
                </c:pt>
                <c:pt idx="7974">
                  <c:v>500.44114526826797</c:v>
                </c:pt>
                <c:pt idx="7975">
                  <c:v>500.27798116573024</c:v>
                </c:pt>
                <c:pt idx="7976">
                  <c:v>500.11473621864423</c:v>
                </c:pt>
                <c:pt idx="7977">
                  <c:v>499.9514103456595</c:v>
                </c:pt>
                <c:pt idx="7978">
                  <c:v>499.78800346526526</c:v>
                </c:pt>
                <c:pt idx="7979">
                  <c:v>499.6245154957893</c:v>
                </c:pt>
                <c:pt idx="7980">
                  <c:v>499.46094635539794</c:v>
                </c:pt>
                <c:pt idx="7981">
                  <c:v>499.29729596209529</c:v>
                </c:pt>
                <c:pt idx="7982">
                  <c:v>499.13356423372306</c:v>
                </c:pt>
                <c:pt idx="7983">
                  <c:v>498.96975108796011</c:v>
                </c:pt>
                <c:pt idx="7984">
                  <c:v>498.80585644232201</c:v>
                </c:pt>
                <c:pt idx="7985">
                  <c:v>498.64188021416078</c:v>
                </c:pt>
                <c:pt idx="7986">
                  <c:v>498.47782232066425</c:v>
                </c:pt>
                <c:pt idx="7987">
                  <c:v>498.31368267885586</c:v>
                </c:pt>
                <c:pt idx="7988">
                  <c:v>498.14946120559404</c:v>
                </c:pt>
                <c:pt idx="7989">
                  <c:v>497.98515781757214</c:v>
                </c:pt>
                <c:pt idx="7990">
                  <c:v>497.82077243131766</c:v>
                </c:pt>
                <c:pt idx="7991">
                  <c:v>497.65630496319216</c:v>
                </c:pt>
                <c:pt idx="7992">
                  <c:v>497.49175532939012</c:v>
                </c:pt>
                <c:pt idx="7993">
                  <c:v>497.32712344593995</c:v>
                </c:pt>
                <c:pt idx="7994">
                  <c:v>497.16240922870202</c:v>
                </c:pt>
                <c:pt idx="7995">
                  <c:v>496.99761259336907</c:v>
                </c:pt>
                <c:pt idx="7996">
                  <c:v>496.83273345546593</c:v>
                </c:pt>
                <c:pt idx="7997">
                  <c:v>496.66777173034842</c:v>
                </c:pt>
                <c:pt idx="7998">
                  <c:v>496.50272733320355</c:v>
                </c:pt>
                <c:pt idx="7999">
                  <c:v>496.33760017904905</c:v>
                </c:pt>
                <c:pt idx="8000">
                  <c:v>496.17239018273227</c:v>
                </c:pt>
                <c:pt idx="8001">
                  <c:v>496.00709725893074</c:v>
                </c:pt>
                <c:pt idx="8002">
                  <c:v>495.84172132215087</c:v>
                </c:pt>
                <c:pt idx="8003">
                  <c:v>495.67626228672839</c:v>
                </c:pt>
                <c:pt idx="8004">
                  <c:v>495.51072006682688</c:v>
                </c:pt>
                <c:pt idx="8005">
                  <c:v>495.34509457643821</c:v>
                </c:pt>
                <c:pt idx="8006">
                  <c:v>495.17938572938186</c:v>
                </c:pt>
                <c:pt idx="8007">
                  <c:v>495.01359343930437</c:v>
                </c:pt>
                <c:pt idx="8008">
                  <c:v>494.84771761967897</c:v>
                </c:pt>
                <c:pt idx="8009">
                  <c:v>494.68175818380502</c:v>
                </c:pt>
                <c:pt idx="8010">
                  <c:v>494.51571504480768</c:v>
                </c:pt>
                <c:pt idx="8011">
                  <c:v>494.34958811563791</c:v>
                </c:pt>
                <c:pt idx="8012">
                  <c:v>494.18337730907092</c:v>
                </c:pt>
                <c:pt idx="8013">
                  <c:v>494.01708253770704</c:v>
                </c:pt>
                <c:pt idx="8014">
                  <c:v>493.85070371397035</c:v>
                </c:pt>
                <c:pt idx="8015">
                  <c:v>493.68424075010864</c:v>
                </c:pt>
                <c:pt idx="8016">
                  <c:v>493.51769355819272</c:v>
                </c:pt>
                <c:pt idx="8017">
                  <c:v>493.35106205011641</c:v>
                </c:pt>
                <c:pt idx="8018">
                  <c:v>493.18434613759518</c:v>
                </c:pt>
                <c:pt idx="8019">
                  <c:v>493.01754573216755</c:v>
                </c:pt>
                <c:pt idx="8020">
                  <c:v>492.85066074519182</c:v>
                </c:pt>
                <c:pt idx="8021">
                  <c:v>492.68369108784867</c:v>
                </c:pt>
                <c:pt idx="8022">
                  <c:v>492.51663667113826</c:v>
                </c:pt>
                <c:pt idx="8023">
                  <c:v>492.34949740588144</c:v>
                </c:pt>
                <c:pt idx="8024">
                  <c:v>492.18227320271808</c:v>
                </c:pt>
                <c:pt idx="8025">
                  <c:v>492.01496397210747</c:v>
                </c:pt>
                <c:pt idx="8026">
                  <c:v>491.84756962432743</c:v>
                </c:pt>
                <c:pt idx="8027">
                  <c:v>491.6800900694742</c:v>
                </c:pt>
                <c:pt idx="8028">
                  <c:v>491.51252521746142</c:v>
                </c:pt>
                <c:pt idx="8029">
                  <c:v>491.34487497802024</c:v>
                </c:pt>
                <c:pt idx="8030">
                  <c:v>491.17713926069848</c:v>
                </c:pt>
                <c:pt idx="8031">
                  <c:v>491.00931797486049</c:v>
                </c:pt>
                <c:pt idx="8032">
                  <c:v>490.84141102968618</c:v>
                </c:pt>
                <c:pt idx="8033">
                  <c:v>490.67341833417129</c:v>
                </c:pt>
                <c:pt idx="8034">
                  <c:v>490.50533979712594</c:v>
                </c:pt>
                <c:pt idx="8035">
                  <c:v>490.3371753271752</c:v>
                </c:pt>
                <c:pt idx="8036">
                  <c:v>490.16892483275802</c:v>
                </c:pt>
                <c:pt idx="8037">
                  <c:v>490.00058822212679</c:v>
                </c:pt>
                <c:pt idx="8038">
                  <c:v>489.83216540334695</c:v>
                </c:pt>
                <c:pt idx="8039">
                  <c:v>489.66365628429656</c:v>
                </c:pt>
                <c:pt idx="8040">
                  <c:v>489.49506077266562</c:v>
                </c:pt>
                <c:pt idx="8041">
                  <c:v>489.32637877595613</c:v>
                </c:pt>
                <c:pt idx="8042">
                  <c:v>489.15761020148068</c:v>
                </c:pt>
                <c:pt idx="8043">
                  <c:v>488.98875495636287</c:v>
                </c:pt>
                <c:pt idx="8044">
                  <c:v>488.81981294753655</c:v>
                </c:pt>
                <c:pt idx="8045">
                  <c:v>488.65078408174497</c:v>
                </c:pt>
                <c:pt idx="8046">
                  <c:v>488.48166826554058</c:v>
                </c:pt>
                <c:pt idx="8047">
                  <c:v>488.31246540528485</c:v>
                </c:pt>
                <c:pt idx="8048">
                  <c:v>488.14317540714717</c:v>
                </c:pt>
                <c:pt idx="8049">
                  <c:v>487.97379817710464</c:v>
                </c:pt>
                <c:pt idx="8050">
                  <c:v>487.80433362094197</c:v>
                </c:pt>
                <c:pt idx="8051">
                  <c:v>487.63478164424998</c:v>
                </c:pt>
                <c:pt idx="8052">
                  <c:v>487.46514215242632</c:v>
                </c:pt>
                <c:pt idx="8053">
                  <c:v>487.29541505067414</c:v>
                </c:pt>
                <c:pt idx="8054">
                  <c:v>487.12560024400176</c:v>
                </c:pt>
                <c:pt idx="8055">
                  <c:v>486.95569763722239</c:v>
                </c:pt>
                <c:pt idx="8056">
                  <c:v>486.78570713495333</c:v>
                </c:pt>
                <c:pt idx="8057">
                  <c:v>486.61562864161596</c:v>
                </c:pt>
                <c:pt idx="8058">
                  <c:v>486.44546206143423</c:v>
                </c:pt>
                <c:pt idx="8059">
                  <c:v>486.2752072984357</c:v>
                </c:pt>
                <c:pt idx="8060">
                  <c:v>486.10486425644928</c:v>
                </c:pt>
                <c:pt idx="8061">
                  <c:v>485.93443283910631</c:v>
                </c:pt>
                <c:pt idx="8062">
                  <c:v>485.76391294983875</c:v>
                </c:pt>
                <c:pt idx="8063">
                  <c:v>485.59330449187979</c:v>
                </c:pt>
                <c:pt idx="8064">
                  <c:v>485.42260736826228</c:v>
                </c:pt>
                <c:pt idx="8065">
                  <c:v>485.25182148181898</c:v>
                </c:pt>
                <c:pt idx="8066">
                  <c:v>485.0809467351819</c:v>
                </c:pt>
                <c:pt idx="8067">
                  <c:v>484.9099830307814</c:v>
                </c:pt>
                <c:pt idx="8068">
                  <c:v>484.7389302708462</c:v>
                </c:pt>
                <c:pt idx="8069">
                  <c:v>484.56778835740226</c:v>
                </c:pt>
                <c:pt idx="8070">
                  <c:v>484.39655719227295</c:v>
                </c:pt>
                <c:pt idx="8071">
                  <c:v>484.22523667707793</c:v>
                </c:pt>
                <c:pt idx="8072">
                  <c:v>484.05382671323309</c:v>
                </c:pt>
                <c:pt idx="8073">
                  <c:v>483.88232720194941</c:v>
                </c:pt>
                <c:pt idx="8074">
                  <c:v>483.71073804423327</c:v>
                </c:pt>
                <c:pt idx="8075">
                  <c:v>483.53905914088494</c:v>
                </c:pt>
                <c:pt idx="8076">
                  <c:v>483.36729039249906</c:v>
                </c:pt>
                <c:pt idx="8077">
                  <c:v>483.19543169946337</c:v>
                </c:pt>
                <c:pt idx="8078">
                  <c:v>483.02348296195822</c:v>
                </c:pt>
                <c:pt idx="8079">
                  <c:v>482.85144407995659</c:v>
                </c:pt>
                <c:pt idx="8080">
                  <c:v>482.67931495322301</c:v>
                </c:pt>
                <c:pt idx="8081">
                  <c:v>482.50709548131323</c:v>
                </c:pt>
                <c:pt idx="8082">
                  <c:v>482.33478556357346</c:v>
                </c:pt>
                <c:pt idx="8083">
                  <c:v>482.16238509914012</c:v>
                </c:pt>
                <c:pt idx="8084">
                  <c:v>481.98989398693925</c:v>
                </c:pt>
                <c:pt idx="8085">
                  <c:v>481.81731212568576</c:v>
                </c:pt>
                <c:pt idx="8086">
                  <c:v>481.64463941388306</c:v>
                </c:pt>
                <c:pt idx="8087">
                  <c:v>481.47187574982246</c:v>
                </c:pt>
                <c:pt idx="8088">
                  <c:v>481.29902103158253</c:v>
                </c:pt>
                <c:pt idx="8089">
                  <c:v>481.12607515702871</c:v>
                </c:pt>
                <c:pt idx="8090">
                  <c:v>480.95303802381255</c:v>
                </c:pt>
                <c:pt idx="8091">
                  <c:v>480.77990952937114</c:v>
                </c:pt>
                <c:pt idx="8092">
                  <c:v>480.60668957092707</c:v>
                </c:pt>
                <c:pt idx="8093">
                  <c:v>480.43337804548725</c:v>
                </c:pt>
                <c:pt idx="8094">
                  <c:v>480.25997484984231</c:v>
                </c:pt>
                <c:pt idx="8095">
                  <c:v>480.0864798805668</c:v>
                </c:pt>
                <c:pt idx="8096">
                  <c:v>479.91289303401754</c:v>
                </c:pt>
                <c:pt idx="8097">
                  <c:v>479.73921420633411</c:v>
                </c:pt>
                <c:pt idx="8098">
                  <c:v>479.56544329343728</c:v>
                </c:pt>
                <c:pt idx="8099">
                  <c:v>479.39158019102945</c:v>
                </c:pt>
                <c:pt idx="8100">
                  <c:v>479.21762479459335</c:v>
                </c:pt>
                <c:pt idx="8101">
                  <c:v>479.04357699939141</c:v>
                </c:pt>
                <c:pt idx="8102">
                  <c:v>478.86943670046588</c:v>
                </c:pt>
                <c:pt idx="8103">
                  <c:v>478.69520379263759</c:v>
                </c:pt>
                <c:pt idx="8104">
                  <c:v>478.52087817050551</c:v>
                </c:pt>
                <c:pt idx="8105">
                  <c:v>478.34645972844629</c:v>
                </c:pt>
                <c:pt idx="8106">
                  <c:v>478.17194836061407</c:v>
                </c:pt>
                <c:pt idx="8107">
                  <c:v>477.99734396093857</c:v>
                </c:pt>
                <c:pt idx="8108">
                  <c:v>477.82264642312612</c:v>
                </c:pt>
                <c:pt idx="8109">
                  <c:v>477.64785564065818</c:v>
                </c:pt>
                <c:pt idx="8110">
                  <c:v>477.47297150679066</c:v>
                </c:pt>
                <c:pt idx="8111">
                  <c:v>477.29799391455367</c:v>
                </c:pt>
                <c:pt idx="8112">
                  <c:v>477.12292275675094</c:v>
                </c:pt>
                <c:pt idx="8113">
                  <c:v>476.94775792595897</c:v>
                </c:pt>
                <c:pt idx="8114">
                  <c:v>476.7724993145265</c:v>
                </c:pt>
                <c:pt idx="8115">
                  <c:v>476.59714681457382</c:v>
                </c:pt>
                <c:pt idx="8116">
                  <c:v>476.42170031799293</c:v>
                </c:pt>
                <c:pt idx="8117">
                  <c:v>476.24615971644556</c:v>
                </c:pt>
                <c:pt idx="8118">
                  <c:v>476.07052490136363</c:v>
                </c:pt>
                <c:pt idx="8119">
                  <c:v>475.89479576394842</c:v>
                </c:pt>
                <c:pt idx="8120">
                  <c:v>475.7189721951695</c:v>
                </c:pt>
                <c:pt idx="8121">
                  <c:v>475.54305408576477</c:v>
                </c:pt>
                <c:pt idx="8122">
                  <c:v>475.36704132623936</c:v>
                </c:pt>
                <c:pt idx="8123">
                  <c:v>475.19093380686547</c:v>
                </c:pt>
                <c:pt idx="8124">
                  <c:v>475.01473141768111</c:v>
                </c:pt>
                <c:pt idx="8125">
                  <c:v>474.83843404848989</c:v>
                </c:pt>
                <c:pt idx="8126">
                  <c:v>474.66204158886052</c:v>
                </c:pt>
                <c:pt idx="8127">
                  <c:v>474.48555392812591</c:v>
                </c:pt>
                <c:pt idx="8128">
                  <c:v>474.30897095538245</c:v>
                </c:pt>
                <c:pt idx="8129">
                  <c:v>474.13229255948988</c:v>
                </c:pt>
                <c:pt idx="8130">
                  <c:v>473.95551862907007</c:v>
                </c:pt>
                <c:pt idx="8131">
                  <c:v>473.77864905250686</c:v>
                </c:pt>
                <c:pt idx="8132">
                  <c:v>473.60168371794492</c:v>
                </c:pt>
                <c:pt idx="8133">
                  <c:v>473.42462251328976</c:v>
                </c:pt>
                <c:pt idx="8134">
                  <c:v>473.24746532620657</c:v>
                </c:pt>
                <c:pt idx="8135">
                  <c:v>473.07021204411944</c:v>
                </c:pt>
                <c:pt idx="8136">
                  <c:v>472.89286255421149</c:v>
                </c:pt>
                <c:pt idx="8137">
                  <c:v>472.7154167434237</c:v>
                </c:pt>
                <c:pt idx="8138">
                  <c:v>472.53787449845373</c:v>
                </c:pt>
                <c:pt idx="8139">
                  <c:v>472.36023570575657</c:v>
                </c:pt>
                <c:pt idx="8140">
                  <c:v>472.18250025154271</c:v>
                </c:pt>
                <c:pt idx="8141">
                  <c:v>472.00466802177817</c:v>
                </c:pt>
                <c:pt idx="8142">
                  <c:v>471.82673890218348</c:v>
                </c:pt>
                <c:pt idx="8143">
                  <c:v>471.64871277823306</c:v>
                </c:pt>
                <c:pt idx="8144">
                  <c:v>471.47058953515477</c:v>
                </c:pt>
                <c:pt idx="8145">
                  <c:v>471.29236905792919</c:v>
                </c:pt>
                <c:pt idx="8146">
                  <c:v>471.11405123128861</c:v>
                </c:pt>
                <c:pt idx="8147">
                  <c:v>470.93563593971686</c:v>
                </c:pt>
                <c:pt idx="8148">
                  <c:v>470.7571230674485</c:v>
                </c:pt>
                <c:pt idx="8149">
                  <c:v>470.57851249846772</c:v>
                </c:pt>
                <c:pt idx="8150">
                  <c:v>470.39980411650839</c:v>
                </c:pt>
                <c:pt idx="8151">
                  <c:v>470.22099780505249</c:v>
                </c:pt>
                <c:pt idx="8152">
                  <c:v>470.04209344733033</c:v>
                </c:pt>
                <c:pt idx="8153">
                  <c:v>469.86309092631956</c:v>
                </c:pt>
                <c:pt idx="8154">
                  <c:v>469.68399012474407</c:v>
                </c:pt>
                <c:pt idx="8155">
                  <c:v>469.50479092507379</c:v>
                </c:pt>
                <c:pt idx="8156">
                  <c:v>469.3254932095237</c:v>
                </c:pt>
                <c:pt idx="8157">
                  <c:v>469.14609686005372</c:v>
                </c:pt>
                <c:pt idx="8158">
                  <c:v>468.96660175836689</c:v>
                </c:pt>
                <c:pt idx="8159">
                  <c:v>468.78700778591002</c:v>
                </c:pt>
                <c:pt idx="8160">
                  <c:v>468.60731482387183</c:v>
                </c:pt>
                <c:pt idx="8161">
                  <c:v>468.42752275318321</c:v>
                </c:pt>
                <c:pt idx="8162">
                  <c:v>468.24763145451573</c:v>
                </c:pt>
                <c:pt idx="8163">
                  <c:v>468.06764080828128</c:v>
                </c:pt>
                <c:pt idx="8164">
                  <c:v>467.88755069463144</c:v>
                </c:pt>
                <c:pt idx="8165">
                  <c:v>467.70736099345692</c:v>
                </c:pt>
                <c:pt idx="8166">
                  <c:v>467.52707158438602</c:v>
                </c:pt>
                <c:pt idx="8167">
                  <c:v>467.34668234678509</c:v>
                </c:pt>
                <c:pt idx="8168">
                  <c:v>467.16619315975686</c:v>
                </c:pt>
                <c:pt idx="8169">
                  <c:v>466.98560390214044</c:v>
                </c:pt>
                <c:pt idx="8170">
                  <c:v>466.80491445250988</c:v>
                </c:pt>
                <c:pt idx="8171">
                  <c:v>466.62412468917404</c:v>
                </c:pt>
                <c:pt idx="8172">
                  <c:v>466.44323449017548</c:v>
                </c:pt>
                <c:pt idx="8173">
                  <c:v>466.26224373329018</c:v>
                </c:pt>
                <c:pt idx="8174">
                  <c:v>466.08115229602623</c:v>
                </c:pt>
                <c:pt idx="8175">
                  <c:v>465.89996005562358</c:v>
                </c:pt>
                <c:pt idx="8176">
                  <c:v>465.71866688905288</c:v>
                </c:pt>
                <c:pt idx="8177">
                  <c:v>465.53727267301537</c:v>
                </c:pt>
                <c:pt idx="8178">
                  <c:v>465.35577728394134</c:v>
                </c:pt>
                <c:pt idx="8179">
                  <c:v>465.17418059798996</c:v>
                </c:pt>
                <c:pt idx="8180">
                  <c:v>464.99248249104863</c:v>
                </c:pt>
                <c:pt idx="8181">
                  <c:v>464.81068283873151</c:v>
                </c:pt>
                <c:pt idx="8182">
                  <c:v>464.6287815163796</c:v>
                </c:pt>
                <c:pt idx="8183">
                  <c:v>464.44677839905921</c:v>
                </c:pt>
                <c:pt idx="8184">
                  <c:v>464.26467336156225</c:v>
                </c:pt>
                <c:pt idx="8185">
                  <c:v>464.08246627840435</c:v>
                </c:pt>
                <c:pt idx="8186">
                  <c:v>463.90015702382453</c:v>
                </c:pt>
                <c:pt idx="8187">
                  <c:v>463.71774547178501</c:v>
                </c:pt>
                <c:pt idx="8188">
                  <c:v>463.53523149596936</c:v>
                </c:pt>
                <c:pt idx="8189">
                  <c:v>463.35261496978273</c:v>
                </c:pt>
                <c:pt idx="8190">
                  <c:v>463.16989576635035</c:v>
                </c:pt>
                <c:pt idx="8191">
                  <c:v>462.98707375851723</c:v>
                </c:pt>
                <c:pt idx="8192">
                  <c:v>462.8041488188473</c:v>
                </c:pt>
                <c:pt idx="8193">
                  <c:v>462.62112081962238</c:v>
                </c:pt>
                <c:pt idx="8194">
                  <c:v>462.43798963284155</c:v>
                </c:pt>
                <c:pt idx="8195">
                  <c:v>462.25475513022053</c:v>
                </c:pt>
                <c:pt idx="8196">
                  <c:v>462.07141718319076</c:v>
                </c:pt>
                <c:pt idx="8197">
                  <c:v>461.88797566289827</c:v>
                </c:pt>
                <c:pt idx="8198">
                  <c:v>461.70443044020391</c:v>
                </c:pt>
                <c:pt idx="8199">
                  <c:v>461.52078138568118</c:v>
                </c:pt>
                <c:pt idx="8200">
                  <c:v>461.33702836961646</c:v>
                </c:pt>
                <c:pt idx="8201">
                  <c:v>461.15317126200779</c:v>
                </c:pt>
                <c:pt idx="8202">
                  <c:v>460.96920993256418</c:v>
                </c:pt>
                <c:pt idx="8203">
                  <c:v>460.78514425070495</c:v>
                </c:pt>
                <c:pt idx="8204">
                  <c:v>460.60097408555845</c:v>
                </c:pt>
                <c:pt idx="8205">
                  <c:v>460.41669930596169</c:v>
                </c:pt>
                <c:pt idx="8206">
                  <c:v>460.23231978045942</c:v>
                </c:pt>
                <c:pt idx="8207">
                  <c:v>460.04783537730327</c:v>
                </c:pt>
                <c:pt idx="8208">
                  <c:v>459.86324596445104</c:v>
                </c:pt>
                <c:pt idx="8209">
                  <c:v>459.67855140956561</c:v>
                </c:pt>
                <c:pt idx="8210">
                  <c:v>459.49375158001453</c:v>
                </c:pt>
                <c:pt idx="8211">
                  <c:v>459.30884634286861</c:v>
                </c:pt>
                <c:pt idx="8212">
                  <c:v>459.12383556490187</c:v>
                </c:pt>
                <c:pt idx="8213">
                  <c:v>458.93871911259009</c:v>
                </c:pt>
                <c:pt idx="8214">
                  <c:v>458.75349685211006</c:v>
                </c:pt>
                <c:pt idx="8215">
                  <c:v>458.56816864933893</c:v>
                </c:pt>
                <c:pt idx="8216">
                  <c:v>458.38273436985355</c:v>
                </c:pt>
                <c:pt idx="8217">
                  <c:v>458.19719387892883</c:v>
                </c:pt>
                <c:pt idx="8218">
                  <c:v>458.01154704153805</c:v>
                </c:pt>
                <c:pt idx="8219">
                  <c:v>457.82579372235102</c:v>
                </c:pt>
                <c:pt idx="8220">
                  <c:v>457.63993378573366</c:v>
                </c:pt>
                <c:pt idx="8221">
                  <c:v>457.45396709574692</c:v>
                </c:pt>
                <c:pt idx="8222">
                  <c:v>457.26789351614661</c:v>
                </c:pt>
                <c:pt idx="8223">
                  <c:v>457.08171291038161</c:v>
                </c:pt>
                <c:pt idx="8224">
                  <c:v>456.89542514159359</c:v>
                </c:pt>
                <c:pt idx="8225">
                  <c:v>456.70903007261586</c:v>
                </c:pt>
                <c:pt idx="8226">
                  <c:v>456.52252756597267</c:v>
                </c:pt>
                <c:pt idx="8227">
                  <c:v>456.33591748387846</c:v>
                </c:pt>
                <c:pt idx="8228">
                  <c:v>456.14919968823654</c:v>
                </c:pt>
                <c:pt idx="8229">
                  <c:v>455.96237404063857</c:v>
                </c:pt>
                <c:pt idx="8230">
                  <c:v>455.77544040236376</c:v>
                </c:pt>
                <c:pt idx="8231">
                  <c:v>455.58839863437765</c:v>
                </c:pt>
                <c:pt idx="8232">
                  <c:v>455.40124859733157</c:v>
                </c:pt>
                <c:pt idx="8233">
                  <c:v>455.21399015156135</c:v>
                </c:pt>
                <c:pt idx="8234">
                  <c:v>455.02662315708693</c:v>
                </c:pt>
                <c:pt idx="8235">
                  <c:v>454.83914747361075</c:v>
                </c:pt>
                <c:pt idx="8236">
                  <c:v>454.65156296051788</c:v>
                </c:pt>
                <c:pt idx="8237">
                  <c:v>454.46386947687421</c:v>
                </c:pt>
                <c:pt idx="8238">
                  <c:v>454.27606688142583</c:v>
                </c:pt>
                <c:pt idx="8239">
                  <c:v>454.08815503259831</c:v>
                </c:pt>
                <c:pt idx="8240">
                  <c:v>453.90013378849562</c:v>
                </c:pt>
                <c:pt idx="8241">
                  <c:v>453.71200300689907</c:v>
                </c:pt>
                <c:pt idx="8242">
                  <c:v>453.52376254526666</c:v>
                </c:pt>
                <c:pt idx="8243">
                  <c:v>453.33541226073214</c:v>
                </c:pt>
                <c:pt idx="8244">
                  <c:v>453.14695201010414</c:v>
                </c:pt>
                <c:pt idx="8245">
                  <c:v>452.95838164986469</c:v>
                </c:pt>
                <c:pt idx="8246">
                  <c:v>452.76970103616912</c:v>
                </c:pt>
                <c:pt idx="8247">
                  <c:v>452.5809100248444</c:v>
                </c:pt>
                <c:pt idx="8248">
                  <c:v>452.39200847138875</c:v>
                </c:pt>
                <c:pt idx="8249">
                  <c:v>452.20299623097048</c:v>
                </c:pt>
                <c:pt idx="8250">
                  <c:v>452.01387315842686</c:v>
                </c:pt>
                <c:pt idx="8251">
                  <c:v>451.82463910826368</c:v>
                </c:pt>
                <c:pt idx="8252">
                  <c:v>451.63529393465348</c:v>
                </c:pt>
                <c:pt idx="8253">
                  <c:v>451.44583749143561</c:v>
                </c:pt>
                <c:pt idx="8254">
                  <c:v>451.25626963211448</c:v>
                </c:pt>
                <c:pt idx="8255">
                  <c:v>451.06659020985899</c:v>
                </c:pt>
                <c:pt idx="8256">
                  <c:v>450.8767990775014</c:v>
                </c:pt>
                <c:pt idx="8257">
                  <c:v>450.68689608753641</c:v>
                </c:pt>
                <c:pt idx="8258">
                  <c:v>450.49688109212042</c:v>
                </c:pt>
                <c:pt idx="8259">
                  <c:v>450.30675394307013</c:v>
                </c:pt>
                <c:pt idx="8260">
                  <c:v>450.11651449186172</c:v>
                </c:pt>
                <c:pt idx="8261">
                  <c:v>449.92616258963005</c:v>
                </c:pt>
                <c:pt idx="8262">
                  <c:v>449.7356980871678</c:v>
                </c:pt>
                <c:pt idx="8263">
                  <c:v>449.54512083492386</c:v>
                </c:pt>
                <c:pt idx="8264">
                  <c:v>449.35443068300287</c:v>
                </c:pt>
                <c:pt idx="8265">
                  <c:v>449.16362748116433</c:v>
                </c:pt>
                <c:pt idx="8266">
                  <c:v>448.97271107882091</c:v>
                </c:pt>
                <c:pt idx="8267">
                  <c:v>448.78168132503828</c:v>
                </c:pt>
                <c:pt idx="8268">
                  <c:v>448.59053806853348</c:v>
                </c:pt>
                <c:pt idx="8269">
                  <c:v>448.39928115767435</c:v>
                </c:pt>
                <c:pt idx="8270">
                  <c:v>448.20791044047837</c:v>
                </c:pt>
                <c:pt idx="8271">
                  <c:v>448.01642576461137</c:v>
                </c:pt>
                <c:pt idx="8272">
                  <c:v>447.82482697738692</c:v>
                </c:pt>
                <c:pt idx="8273">
                  <c:v>447.63311392576531</c:v>
                </c:pt>
                <c:pt idx="8274">
                  <c:v>447.44128645635186</c:v>
                </c:pt>
                <c:pt idx="8275">
                  <c:v>447.24934441539716</c:v>
                </c:pt>
                <c:pt idx="8276">
                  <c:v>447.05728764879444</c:v>
                </c:pt>
                <c:pt idx="8277">
                  <c:v>446.86511600208001</c:v>
                </c:pt>
                <c:pt idx="8278">
                  <c:v>446.67282932043128</c:v>
                </c:pt>
                <c:pt idx="8279">
                  <c:v>446.48042744866609</c:v>
                </c:pt>
                <c:pt idx="8280">
                  <c:v>446.28791023124171</c:v>
                </c:pt>
                <c:pt idx="8281">
                  <c:v>446.09527751225352</c:v>
                </c:pt>
                <c:pt idx="8282">
                  <c:v>445.90252913543424</c:v>
                </c:pt>
                <c:pt idx="8283">
                  <c:v>445.70966494415262</c:v>
                </c:pt>
                <c:pt idx="8284">
                  <c:v>445.51668478141266</c:v>
                </c:pt>
                <c:pt idx="8285">
                  <c:v>445.32358848985234</c:v>
                </c:pt>
                <c:pt idx="8286">
                  <c:v>445.13037591174265</c:v>
                </c:pt>
                <c:pt idx="8287">
                  <c:v>444.9370468889864</c:v>
                </c:pt>
                <c:pt idx="8288">
                  <c:v>444.74360126311723</c:v>
                </c:pt>
                <c:pt idx="8289">
                  <c:v>444.5500388752987</c:v>
                </c:pt>
                <c:pt idx="8290">
                  <c:v>444.35635956632285</c:v>
                </c:pt>
                <c:pt idx="8291">
                  <c:v>444.1625631766093</c:v>
                </c:pt>
                <c:pt idx="8292">
                  <c:v>443.96864954620446</c:v>
                </c:pt>
                <c:pt idx="8293">
                  <c:v>443.77461851477966</c:v>
                </c:pt>
                <c:pt idx="8294">
                  <c:v>443.58046992163094</c:v>
                </c:pt>
                <c:pt idx="8295">
                  <c:v>443.38620360567745</c:v>
                </c:pt>
                <c:pt idx="8296">
                  <c:v>443.19181940546019</c:v>
                </c:pt>
                <c:pt idx="8297">
                  <c:v>442.99731715914163</c:v>
                </c:pt>
                <c:pt idx="8298">
                  <c:v>442.80269670450343</c:v>
                </c:pt>
                <c:pt idx="8299">
                  <c:v>442.60795787894688</c:v>
                </c:pt>
                <c:pt idx="8300">
                  <c:v>442.41310051949006</c:v>
                </c:pt>
                <c:pt idx="8301">
                  <c:v>442.218124462768</c:v>
                </c:pt>
                <c:pt idx="8302">
                  <c:v>442.02302954503131</c:v>
                </c:pt>
                <c:pt idx="8303">
                  <c:v>441.82781560214426</c:v>
                </c:pt>
                <c:pt idx="8304">
                  <c:v>441.63248246958489</c:v>
                </c:pt>
                <c:pt idx="8305">
                  <c:v>441.43702998244271</c:v>
                </c:pt>
                <c:pt idx="8306">
                  <c:v>441.24145797541831</c:v>
                </c:pt>
                <c:pt idx="8307">
                  <c:v>441.04576628282183</c:v>
                </c:pt>
                <c:pt idx="8308">
                  <c:v>440.84995473857208</c:v>
                </c:pt>
                <c:pt idx="8309">
                  <c:v>440.65402317619515</c:v>
                </c:pt>
                <c:pt idx="8310">
                  <c:v>440.45797142882344</c:v>
                </c:pt>
                <c:pt idx="8311">
                  <c:v>440.26179932919416</c:v>
                </c:pt>
                <c:pt idx="8312">
                  <c:v>440.06550670964873</c:v>
                </c:pt>
                <c:pt idx="8313">
                  <c:v>439.86909340213111</c:v>
                </c:pt>
                <c:pt idx="8314">
                  <c:v>439.67255923818669</c:v>
                </c:pt>
                <c:pt idx="8315">
                  <c:v>439.4759040489613</c:v>
                </c:pt>
                <c:pt idx="8316">
                  <c:v>439.27912766520006</c:v>
                </c:pt>
                <c:pt idx="8317">
                  <c:v>439.0822299172458</c:v>
                </c:pt>
                <c:pt idx="8318">
                  <c:v>438.88521063503822</c:v>
                </c:pt>
                <c:pt idx="8319">
                  <c:v>438.68806964811279</c:v>
                </c:pt>
                <c:pt idx="8320">
                  <c:v>438.49080678559915</c:v>
                </c:pt>
                <c:pt idx="8321">
                  <c:v>438.29342187622001</c:v>
                </c:pt>
                <c:pt idx="8322">
                  <c:v>438.09591474829028</c:v>
                </c:pt>
                <c:pt idx="8323">
                  <c:v>437.89828522971555</c:v>
                </c:pt>
                <c:pt idx="8324">
                  <c:v>437.70053314799071</c:v>
                </c:pt>
                <c:pt idx="8325">
                  <c:v>437.50265833019938</c:v>
                </c:pt>
                <c:pt idx="8326">
                  <c:v>437.30466060301165</c:v>
                </c:pt>
                <c:pt idx="8327">
                  <c:v>437.10653979268403</c:v>
                </c:pt>
                <c:pt idx="8328">
                  <c:v>436.90829572505726</c:v>
                </c:pt>
                <c:pt idx="8329">
                  <c:v>436.70992822555547</c:v>
                </c:pt>
                <c:pt idx="8330">
                  <c:v>436.51143711918525</c:v>
                </c:pt>
                <c:pt idx="8331">
                  <c:v>436.31282223053336</c:v>
                </c:pt>
                <c:pt idx="8332">
                  <c:v>436.1140833837668</c:v>
                </c:pt>
                <c:pt idx="8333">
                  <c:v>435.91522040263055</c:v>
                </c:pt>
                <c:pt idx="8334">
                  <c:v>435.71623311044686</c:v>
                </c:pt>
                <c:pt idx="8335">
                  <c:v>435.51712133011358</c:v>
                </c:pt>
                <c:pt idx="8336">
                  <c:v>435.31788488410325</c:v>
                </c:pt>
                <c:pt idx="8337">
                  <c:v>435.11852359446146</c:v>
                </c:pt>
                <c:pt idx="8338">
                  <c:v>434.91903728280636</c:v>
                </c:pt>
                <c:pt idx="8339">
                  <c:v>434.71942577032598</c:v>
                </c:pt>
                <c:pt idx="8340">
                  <c:v>434.51968887777815</c:v>
                </c:pt>
                <c:pt idx="8341">
                  <c:v>434.31982642548888</c:v>
                </c:pt>
                <c:pt idx="8342">
                  <c:v>434.11983823335066</c:v>
                </c:pt>
                <c:pt idx="8343">
                  <c:v>433.9197241208218</c:v>
                </c:pt>
                <c:pt idx="8344">
                  <c:v>433.71948390692455</c:v>
                </c:pt>
                <c:pt idx="8345">
                  <c:v>433.51911741024401</c:v>
                </c:pt>
                <c:pt idx="8346">
                  <c:v>433.31862444892687</c:v>
                </c:pt>
                <c:pt idx="8347">
                  <c:v>433.11800484068021</c:v>
                </c:pt>
                <c:pt idx="8348">
                  <c:v>432.91725840276973</c:v>
                </c:pt>
                <c:pt idx="8349">
                  <c:v>432.7163849520187</c:v>
                </c:pt>
                <c:pt idx="8350">
                  <c:v>432.51538430480684</c:v>
                </c:pt>
                <c:pt idx="8351">
                  <c:v>432.31425627706841</c:v>
                </c:pt>
                <c:pt idx="8352">
                  <c:v>432.11300068429142</c:v>
                </c:pt>
                <c:pt idx="8353">
                  <c:v>431.91161734151586</c:v>
                </c:pt>
                <c:pt idx="8354">
                  <c:v>431.7101060633326</c:v>
                </c:pt>
                <c:pt idx="8355">
                  <c:v>431.50846666388196</c:v>
                </c:pt>
                <c:pt idx="8356">
                  <c:v>431.30669895685236</c:v>
                </c:pt>
                <c:pt idx="8357">
                  <c:v>431.10480275547877</c:v>
                </c:pt>
                <c:pt idx="8358">
                  <c:v>430.90277787254155</c:v>
                </c:pt>
                <c:pt idx="8359">
                  <c:v>430.70062412036486</c:v>
                </c:pt>
                <c:pt idx="8360">
                  <c:v>430.49834131081582</c:v>
                </c:pt>
                <c:pt idx="8361">
                  <c:v>430.29592925530204</c:v>
                </c:pt>
                <c:pt idx="8362">
                  <c:v>430.09338776477148</c:v>
                </c:pt>
                <c:pt idx="8363">
                  <c:v>429.89071664970999</c:v>
                </c:pt>
                <c:pt idx="8364">
                  <c:v>429.68791572014055</c:v>
                </c:pt>
                <c:pt idx="8365">
                  <c:v>429.48498478562163</c:v>
                </c:pt>
                <c:pt idx="8366">
                  <c:v>429.28192365524569</c:v>
                </c:pt>
                <c:pt idx="8367">
                  <c:v>429.07873213763804</c:v>
                </c:pt>
                <c:pt idx="8368">
                  <c:v>428.87541004095505</c:v>
                </c:pt>
                <c:pt idx="8369">
                  <c:v>428.67195717288297</c:v>
                </c:pt>
                <c:pt idx="8370">
                  <c:v>428.46837334063645</c:v>
                </c:pt>
                <c:pt idx="8371">
                  <c:v>428.26465835095695</c:v>
                </c:pt>
                <c:pt idx="8372">
                  <c:v>428.06081201011119</c:v>
                </c:pt>
                <c:pt idx="8373">
                  <c:v>427.85683412389051</c:v>
                </c:pt>
                <c:pt idx="8374">
                  <c:v>427.65272449760806</c:v>
                </c:pt>
                <c:pt idx="8375">
                  <c:v>427.44848293609846</c:v>
                </c:pt>
                <c:pt idx="8376">
                  <c:v>427.24410924371591</c:v>
                </c:pt>
                <c:pt idx="8377">
                  <c:v>427.03960322433267</c:v>
                </c:pt>
                <c:pt idx="8378">
                  <c:v>426.83496468133745</c:v>
                </c:pt>
                <c:pt idx="8379">
                  <c:v>426.63019341763453</c:v>
                </c:pt>
                <c:pt idx="8380">
                  <c:v>426.4252892356414</c:v>
                </c:pt>
                <c:pt idx="8381">
                  <c:v>426.2202519372878</c:v>
                </c:pt>
                <c:pt idx="8382">
                  <c:v>426.01508132401432</c:v>
                </c:pt>
                <c:pt idx="8383">
                  <c:v>425.8097771967706</c:v>
                </c:pt>
                <c:pt idx="8384">
                  <c:v>425.6043393560135</c:v>
                </c:pt>
                <c:pt idx="8385">
                  <c:v>425.39876760170648</c:v>
                </c:pt>
                <c:pt idx="8386">
                  <c:v>425.19306173331734</c:v>
                </c:pt>
                <c:pt idx="8387">
                  <c:v>424.98722154981687</c:v>
                </c:pt>
                <c:pt idx="8388">
                  <c:v>424.7812468496773</c:v>
                </c:pt>
                <c:pt idx="8389">
                  <c:v>424.57513743087083</c:v>
                </c:pt>
                <c:pt idx="8390">
                  <c:v>424.36889309086843</c:v>
                </c:pt>
                <c:pt idx="8391">
                  <c:v>424.16251362663712</c:v>
                </c:pt>
                <c:pt idx="8392">
                  <c:v>423.95599883463967</c:v>
                </c:pt>
                <c:pt idx="8393">
                  <c:v>423.74934851083259</c:v>
                </c:pt>
                <c:pt idx="8394">
                  <c:v>423.54256245066421</c:v>
                </c:pt>
                <c:pt idx="8395">
                  <c:v>423.33564044907371</c:v>
                </c:pt>
                <c:pt idx="8396">
                  <c:v>423.12858230048897</c:v>
                </c:pt>
                <c:pt idx="8397">
                  <c:v>422.92138779882526</c:v>
                </c:pt>
                <c:pt idx="8398">
                  <c:v>422.71405673748382</c:v>
                </c:pt>
                <c:pt idx="8399">
                  <c:v>422.5065889093496</c:v>
                </c:pt>
                <c:pt idx="8400">
                  <c:v>422.29898410679056</c:v>
                </c:pt>
                <c:pt idx="8401">
                  <c:v>422.09124212165528</c:v>
                </c:pt>
                <c:pt idx="8402">
                  <c:v>421.88336274527188</c:v>
                </c:pt>
                <c:pt idx="8403">
                  <c:v>421.67534576844565</c:v>
                </c:pt>
                <c:pt idx="8404">
                  <c:v>421.46719098145866</c:v>
                </c:pt>
                <c:pt idx="8405">
                  <c:v>421.25889817406681</c:v>
                </c:pt>
                <c:pt idx="8406">
                  <c:v>421.05046713549876</c:v>
                </c:pt>
                <c:pt idx="8407">
                  <c:v>420.84189765445473</c:v>
                </c:pt>
                <c:pt idx="8408">
                  <c:v>420.63318951910367</c:v>
                </c:pt>
                <c:pt idx="8409">
                  <c:v>420.42434251708272</c:v>
                </c:pt>
                <c:pt idx="8410">
                  <c:v>420.21535643549538</c:v>
                </c:pt>
                <c:pt idx="8411">
                  <c:v>420.00623106090887</c:v>
                </c:pt>
                <c:pt idx="8412">
                  <c:v>419.79696617935366</c:v>
                </c:pt>
                <c:pt idx="8413">
                  <c:v>419.58756157632098</c:v>
                </c:pt>
                <c:pt idx="8414">
                  <c:v>419.37801703676161</c:v>
                </c:pt>
                <c:pt idx="8415">
                  <c:v>419.16833234508391</c:v>
                </c:pt>
                <c:pt idx="8416">
                  <c:v>418.95850728515182</c:v>
                </c:pt>
                <c:pt idx="8417">
                  <c:v>418.74854164028415</c:v>
                </c:pt>
                <c:pt idx="8418">
                  <c:v>418.53843519325142</c:v>
                </c:pt>
                <c:pt idx="8419">
                  <c:v>418.32818772627553</c:v>
                </c:pt>
                <c:pt idx="8420">
                  <c:v>418.11779902102722</c:v>
                </c:pt>
                <c:pt idx="8421">
                  <c:v>417.90726885862415</c:v>
                </c:pt>
                <c:pt idx="8422">
                  <c:v>417.69659701962996</c:v>
                </c:pt>
                <c:pt idx="8423">
                  <c:v>417.48578328405176</c:v>
                </c:pt>
                <c:pt idx="8424">
                  <c:v>417.27482743133891</c:v>
                </c:pt>
                <c:pt idx="8425">
                  <c:v>417.06372924038072</c:v>
                </c:pt>
                <c:pt idx="8426">
                  <c:v>416.85248848950499</c:v>
                </c:pt>
                <c:pt idx="8427">
                  <c:v>416.64110495647645</c:v>
                </c:pt>
                <c:pt idx="8428">
                  <c:v>416.42957841849437</c:v>
                </c:pt>
                <c:pt idx="8429">
                  <c:v>416.21790865219151</c:v>
                </c:pt>
                <c:pt idx="8430">
                  <c:v>416.00609543363129</c:v>
                </c:pt>
                <c:pt idx="8431">
                  <c:v>415.79413853830715</c:v>
                </c:pt>
                <c:pt idx="8432">
                  <c:v>415.58203774113991</c:v>
                </c:pt>
                <c:pt idx="8433">
                  <c:v>415.36979281647626</c:v>
                </c:pt>
                <c:pt idx="8434">
                  <c:v>415.15740353808701</c:v>
                </c:pt>
                <c:pt idx="8435">
                  <c:v>414.94486967916475</c:v>
                </c:pt>
                <c:pt idx="8436">
                  <c:v>414.73219101232291</c:v>
                </c:pt>
                <c:pt idx="8437">
                  <c:v>414.51936730959289</c:v>
                </c:pt>
                <c:pt idx="8438">
                  <c:v>414.30639834242277</c:v>
                </c:pt>
                <c:pt idx="8439">
                  <c:v>414.09328388167563</c:v>
                </c:pt>
                <c:pt idx="8440">
                  <c:v>413.88002369762711</c:v>
                </c:pt>
                <c:pt idx="8441">
                  <c:v>413.66661755996392</c:v>
                </c:pt>
                <c:pt idx="8442">
                  <c:v>413.45306523778174</c:v>
                </c:pt>
                <c:pt idx="8443">
                  <c:v>413.23936649958381</c:v>
                </c:pt>
                <c:pt idx="8444">
                  <c:v>413.02552111327799</c:v>
                </c:pt>
                <c:pt idx="8445">
                  <c:v>412.81152884617609</c:v>
                </c:pt>
                <c:pt idx="8446">
                  <c:v>412.59738946499107</c:v>
                </c:pt>
                <c:pt idx="8447">
                  <c:v>412.38310273583551</c:v>
                </c:pt>
                <c:pt idx="8448">
                  <c:v>412.16866842421945</c:v>
                </c:pt>
                <c:pt idx="8449">
                  <c:v>411.95408629504874</c:v>
                </c:pt>
                <c:pt idx="8450">
                  <c:v>411.73935611262294</c:v>
                </c:pt>
                <c:pt idx="8451">
                  <c:v>411.52447764063305</c:v>
                </c:pt>
                <c:pt idx="8452">
                  <c:v>411.30945064216024</c:v>
                </c:pt>
                <c:pt idx="8453">
                  <c:v>411.09427487967338</c:v>
                </c:pt>
                <c:pt idx="8454">
                  <c:v>410.87895011502684</c:v>
                </c:pt>
                <c:pt idx="8455">
                  <c:v>410.66347610945922</c:v>
                </c:pt>
                <c:pt idx="8456">
                  <c:v>410.44785262359096</c:v>
                </c:pt>
                <c:pt idx="8457">
                  <c:v>410.23207941742203</c:v>
                </c:pt>
                <c:pt idx="8458">
                  <c:v>410.01615625033048</c:v>
                </c:pt>
                <c:pt idx="8459">
                  <c:v>409.8000828810703</c:v>
                </c:pt>
                <c:pt idx="8460">
                  <c:v>409.58385906776874</c:v>
                </c:pt>
                <c:pt idx="8461">
                  <c:v>409.36748456792554</c:v>
                </c:pt>
                <c:pt idx="8462">
                  <c:v>409.15095913840958</c:v>
                </c:pt>
                <c:pt idx="8463">
                  <c:v>408.93428253545756</c:v>
                </c:pt>
                <c:pt idx="8464">
                  <c:v>408.717454514672</c:v>
                </c:pt>
                <c:pt idx="8465">
                  <c:v>408.50047483101883</c:v>
                </c:pt>
                <c:pt idx="8466">
                  <c:v>408.2833432388253</c:v>
                </c:pt>
                <c:pt idx="8467">
                  <c:v>408.06605949177833</c:v>
                </c:pt>
                <c:pt idx="8468">
                  <c:v>407.84862334292183</c:v>
                </c:pt>
                <c:pt idx="8469">
                  <c:v>407.63103454465539</c:v>
                </c:pt>
                <c:pt idx="8470">
                  <c:v>407.41329284873109</c:v>
                </c:pt>
                <c:pt idx="8471">
                  <c:v>407.19539800625256</c:v>
                </c:pt>
                <c:pt idx="8472">
                  <c:v>406.97734976767191</c:v>
                </c:pt>
                <c:pt idx="8473">
                  <c:v>406.75914788278823</c:v>
                </c:pt>
                <c:pt idx="8474">
                  <c:v>406.54079210074502</c:v>
                </c:pt>
                <c:pt idx="8475">
                  <c:v>406.32228217002825</c:v>
                </c:pt>
                <c:pt idx="8476">
                  <c:v>406.10361783846423</c:v>
                </c:pt>
                <c:pt idx="8477">
                  <c:v>405.88479885321755</c:v>
                </c:pt>
                <c:pt idx="8478">
                  <c:v>405.66582496078848</c:v>
                </c:pt>
                <c:pt idx="8479">
                  <c:v>405.44669590701136</c:v>
                </c:pt>
                <c:pt idx="8480">
                  <c:v>405.22741143705173</c:v>
                </c:pt>
                <c:pt idx="8481">
                  <c:v>405.00797129540473</c:v>
                </c:pt>
                <c:pt idx="8482">
                  <c:v>404.78837522589288</c:v>
                </c:pt>
                <c:pt idx="8483">
                  <c:v>404.56862297166322</c:v>
                </c:pt>
                <c:pt idx="8484">
                  <c:v>404.3487142751859</c:v>
                </c:pt>
                <c:pt idx="8485">
                  <c:v>404.12864887825134</c:v>
                </c:pt>
                <c:pt idx="8486">
                  <c:v>403.90842652196829</c:v>
                </c:pt>
                <c:pt idx="8487">
                  <c:v>403.68804694676169</c:v>
                </c:pt>
                <c:pt idx="8488">
                  <c:v>403.46750989236989</c:v>
                </c:pt>
                <c:pt idx="8489">
                  <c:v>403.24681509784301</c:v>
                </c:pt>
                <c:pt idx="8490">
                  <c:v>403.02596230154006</c:v>
                </c:pt>
                <c:pt idx="8491">
                  <c:v>402.80495124112724</c:v>
                </c:pt>
                <c:pt idx="8492">
                  <c:v>402.58378165357539</c:v>
                </c:pt>
                <c:pt idx="8493">
                  <c:v>402.36245327515741</c:v>
                </c:pt>
                <c:pt idx="8494">
                  <c:v>402.14096584144642</c:v>
                </c:pt>
                <c:pt idx="8495">
                  <c:v>401.919319087313</c:v>
                </c:pt>
                <c:pt idx="8496">
                  <c:v>401.69751274692334</c:v>
                </c:pt>
                <c:pt idx="8497">
                  <c:v>401.47554655373619</c:v>
                </c:pt>
                <c:pt idx="8498">
                  <c:v>401.25342024050155</c:v>
                </c:pt>
                <c:pt idx="8499">
                  <c:v>401.03113353925721</c:v>
                </c:pt>
                <c:pt idx="8500">
                  <c:v>400.80868618132712</c:v>
                </c:pt>
                <c:pt idx="8501">
                  <c:v>400.58607789731849</c:v>
                </c:pt>
                <c:pt idx="8502">
                  <c:v>400.36330841712009</c:v>
                </c:pt>
                <c:pt idx="8503">
                  <c:v>400.14037746989902</c:v>
                </c:pt>
                <c:pt idx="8504">
                  <c:v>399.91728478409908</c:v>
                </c:pt>
                <c:pt idx="8505">
                  <c:v>399.69403008743762</c:v>
                </c:pt>
                <c:pt idx="8506">
                  <c:v>399.47061310690361</c:v>
                </c:pt>
                <c:pt idx="8507">
                  <c:v>399.24703356875517</c:v>
                </c:pt>
                <c:pt idx="8508">
                  <c:v>399.02329119851714</c:v>
                </c:pt>
                <c:pt idx="8509">
                  <c:v>398.79938572097814</c:v>
                </c:pt>
                <c:pt idx="8510">
                  <c:v>398.57531686018848</c:v>
                </c:pt>
                <c:pt idx="8511">
                  <c:v>398.35108433945805</c:v>
                </c:pt>
                <c:pt idx="8512">
                  <c:v>398.12668788135329</c:v>
                </c:pt>
                <c:pt idx="8513">
                  <c:v>397.90212720769455</c:v>
                </c:pt>
                <c:pt idx="8514">
                  <c:v>397.67740203955429</c:v>
                </c:pt>
                <c:pt idx="8515">
                  <c:v>397.45251209725387</c:v>
                </c:pt>
                <c:pt idx="8516">
                  <c:v>397.22745710036145</c:v>
                </c:pt>
                <c:pt idx="8517">
                  <c:v>397.00223676768934</c:v>
                </c:pt>
                <c:pt idx="8518">
                  <c:v>396.77685081729135</c:v>
                </c:pt>
                <c:pt idx="8519">
                  <c:v>396.55129896646019</c:v>
                </c:pt>
                <c:pt idx="8520">
                  <c:v>396.32558093172526</c:v>
                </c:pt>
                <c:pt idx="8521">
                  <c:v>396.09969642884943</c:v>
                </c:pt>
                <c:pt idx="8522">
                  <c:v>395.87364517282754</c:v>
                </c:pt>
                <c:pt idx="8523">
                  <c:v>395.64742687788242</c:v>
                </c:pt>
                <c:pt idx="8524">
                  <c:v>395.42104125746323</c:v>
                </c:pt>
                <c:pt idx="8525">
                  <c:v>395.19448802424245</c:v>
                </c:pt>
                <c:pt idx="8526">
                  <c:v>394.96776689011369</c:v>
                </c:pt>
                <c:pt idx="8527">
                  <c:v>394.74087756618843</c:v>
                </c:pt>
                <c:pt idx="8528">
                  <c:v>394.51381976279356</c:v>
                </c:pt>
                <c:pt idx="8529">
                  <c:v>394.28659318946922</c:v>
                </c:pt>
                <c:pt idx="8530">
                  <c:v>394.05919755496535</c:v>
                </c:pt>
                <c:pt idx="8531">
                  <c:v>393.83163256723952</c:v>
                </c:pt>
                <c:pt idx="8532">
                  <c:v>393.60389793345411</c:v>
                </c:pt>
                <c:pt idx="8533">
                  <c:v>393.37599335997362</c:v>
                </c:pt>
                <c:pt idx="8534">
                  <c:v>393.1479185523616</c:v>
                </c:pt>
                <c:pt idx="8535">
                  <c:v>392.91967321537862</c:v>
                </c:pt>
                <c:pt idx="8536">
                  <c:v>392.69125705297898</c:v>
                </c:pt>
                <c:pt idx="8537">
                  <c:v>392.46266976830805</c:v>
                </c:pt>
                <c:pt idx="8538">
                  <c:v>392.23391106369968</c:v>
                </c:pt>
                <c:pt idx="8539">
                  <c:v>392.00498064067318</c:v>
                </c:pt>
                <c:pt idx="8540">
                  <c:v>391.77587819993079</c:v>
                </c:pt>
                <c:pt idx="8541">
                  <c:v>391.54660344135465</c:v>
                </c:pt>
                <c:pt idx="8542">
                  <c:v>391.31715606400422</c:v>
                </c:pt>
                <c:pt idx="8543">
                  <c:v>391.08753576611321</c:v>
                </c:pt>
                <c:pt idx="8544">
                  <c:v>390.85774224508702</c:v>
                </c:pt>
                <c:pt idx="8545">
                  <c:v>390.62777519749943</c:v>
                </c:pt>
                <c:pt idx="8546">
                  <c:v>390.39763431909063</c:v>
                </c:pt>
                <c:pt idx="8547">
                  <c:v>390.16731930476305</c:v>
                </c:pt>
                <c:pt idx="8548">
                  <c:v>389.93682984857981</c:v>
                </c:pt>
                <c:pt idx="8549">
                  <c:v>389.70616564376104</c:v>
                </c:pt>
                <c:pt idx="8550">
                  <c:v>389.47532638268092</c:v>
                </c:pt>
                <c:pt idx="8551">
                  <c:v>389.24431175686544</c:v>
                </c:pt>
                <c:pt idx="8552">
                  <c:v>389.0131214569887</c:v>
                </c:pt>
                <c:pt idx="8553">
                  <c:v>388.78175517287048</c:v>
                </c:pt>
                <c:pt idx="8554">
                  <c:v>388.55021259347308</c:v>
                </c:pt>
                <c:pt idx="8555">
                  <c:v>388.31849340689831</c:v>
                </c:pt>
                <c:pt idx="8556">
                  <c:v>388.08659730038477</c:v>
                </c:pt>
                <c:pt idx="8557">
                  <c:v>387.85452396030445</c:v>
                </c:pt>
                <c:pt idx="8558">
                  <c:v>387.62227307216011</c:v>
                </c:pt>
                <c:pt idx="8559">
                  <c:v>387.38984432058214</c:v>
                </c:pt>
                <c:pt idx="8560">
                  <c:v>387.15723738932553</c:v>
                </c:pt>
                <c:pt idx="8561">
                  <c:v>386.92445196126658</c:v>
                </c:pt>
                <c:pt idx="8562">
                  <c:v>386.69148771840031</c:v>
                </c:pt>
                <c:pt idx="8563">
                  <c:v>386.45834434183718</c:v>
                </c:pt>
                <c:pt idx="8564">
                  <c:v>386.22502151179987</c:v>
                </c:pt>
                <c:pt idx="8565">
                  <c:v>385.99151890762033</c:v>
                </c:pt>
                <c:pt idx="8566">
                  <c:v>385.75783620773677</c:v>
                </c:pt>
                <c:pt idx="8567">
                  <c:v>385.52397308969034</c:v>
                </c:pt>
                <c:pt idx="8568">
                  <c:v>385.28992923012203</c:v>
                </c:pt>
                <c:pt idx="8569">
                  <c:v>385.05570430476979</c:v>
                </c:pt>
                <c:pt idx="8570">
                  <c:v>384.82129798846495</c:v>
                </c:pt>
                <c:pt idx="8571">
                  <c:v>384.58670995512949</c:v>
                </c:pt>
                <c:pt idx="8572">
                  <c:v>384.35193987777257</c:v>
                </c:pt>
                <c:pt idx="8573">
                  <c:v>384.11698742848722</c:v>
                </c:pt>
                <c:pt idx="8574">
                  <c:v>383.8818522784477</c:v>
                </c:pt>
                <c:pt idx="8575">
                  <c:v>383.64653409790554</c:v>
                </c:pt>
                <c:pt idx="8576">
                  <c:v>383.41103255618697</c:v>
                </c:pt>
                <c:pt idx="8577">
                  <c:v>383.17534732168895</c:v>
                </c:pt>
                <c:pt idx="8578">
                  <c:v>382.93947806187663</c:v>
                </c:pt>
                <c:pt idx="8579">
                  <c:v>382.70342444327986</c:v>
                </c:pt>
                <c:pt idx="8580">
                  <c:v>382.46718613148954</c:v>
                </c:pt>
                <c:pt idx="8581">
                  <c:v>382.23076279115458</c:v>
                </c:pt>
                <c:pt idx="8582">
                  <c:v>381.99415408597878</c:v>
                </c:pt>
                <c:pt idx="8583">
                  <c:v>381.75735967871697</c:v>
                </c:pt>
                <c:pt idx="8584">
                  <c:v>381.52037923117257</c:v>
                </c:pt>
                <c:pt idx="8585">
                  <c:v>381.2832124041928</c:v>
                </c:pt>
                <c:pt idx="8586">
                  <c:v>381.04585885766687</c:v>
                </c:pt>
                <c:pt idx="8587">
                  <c:v>380.80831825052138</c:v>
                </c:pt>
                <c:pt idx="8588">
                  <c:v>380.57059024071788</c:v>
                </c:pt>
                <c:pt idx="8589">
                  <c:v>380.33267448524856</c:v>
                </c:pt>
                <c:pt idx="8590">
                  <c:v>380.0945706401335</c:v>
                </c:pt>
                <c:pt idx="8591">
                  <c:v>379.85627836041652</c:v>
                </c:pt>
                <c:pt idx="8592">
                  <c:v>379.61779730016275</c:v>
                </c:pt>
                <c:pt idx="8593">
                  <c:v>379.379127112454</c:v>
                </c:pt>
                <c:pt idx="8594">
                  <c:v>379.14026744938639</c:v>
                </c:pt>
                <c:pt idx="8595">
                  <c:v>378.90121796206563</c:v>
                </c:pt>
                <c:pt idx="8596">
                  <c:v>378.66197830060469</c:v>
                </c:pt>
                <c:pt idx="8597">
                  <c:v>378.42254811411937</c:v>
                </c:pt>
                <c:pt idx="8598">
                  <c:v>378.18292705072503</c:v>
                </c:pt>
                <c:pt idx="8599">
                  <c:v>377.94311475753352</c:v>
                </c:pt>
                <c:pt idx="8600">
                  <c:v>377.70311088064875</c:v>
                </c:pt>
                <c:pt idx="8601">
                  <c:v>377.46291506516371</c:v>
                </c:pt>
                <c:pt idx="8602">
                  <c:v>377.22252695515635</c:v>
                </c:pt>
                <c:pt idx="8603">
                  <c:v>376.98194619368672</c:v>
                </c:pt>
                <c:pt idx="8604">
                  <c:v>376.74117242279237</c:v>
                </c:pt>
                <c:pt idx="8605">
                  <c:v>376.50020528348563</c:v>
                </c:pt>
                <c:pt idx="8606">
                  <c:v>376.25904441574897</c:v>
                </c:pt>
                <c:pt idx="8607">
                  <c:v>376.01768945853223</c:v>
                </c:pt>
                <c:pt idx="8608">
                  <c:v>375.77614004974834</c:v>
                </c:pt>
                <c:pt idx="8609">
                  <c:v>375.53439582626964</c:v>
                </c:pt>
                <c:pt idx="8610">
                  <c:v>375.29245642392453</c:v>
                </c:pt>
                <c:pt idx="8611">
                  <c:v>375.05032147749318</c:v>
                </c:pt>
                <c:pt idx="8612">
                  <c:v>374.80799062070406</c:v>
                </c:pt>
                <c:pt idx="8613">
                  <c:v>374.56546348623004</c:v>
                </c:pt>
                <c:pt idx="8614">
                  <c:v>374.32273970568497</c:v>
                </c:pt>
                <c:pt idx="8615">
                  <c:v>374.07981890961918</c:v>
                </c:pt>
                <c:pt idx="8616">
                  <c:v>373.83670072751613</c:v>
                </c:pt>
                <c:pt idx="8617">
                  <c:v>373.59338478778858</c:v>
                </c:pt>
                <c:pt idx="8618">
                  <c:v>373.34987071777408</c:v>
                </c:pt>
                <c:pt idx="8619">
                  <c:v>373.10615814373216</c:v>
                </c:pt>
                <c:pt idx="8620">
                  <c:v>372.86224669083941</c:v>
                </c:pt>
                <c:pt idx="8621">
                  <c:v>372.61813598318628</c:v>
                </c:pt>
                <c:pt idx="8622">
                  <c:v>372.37382564377248</c:v>
                </c:pt>
                <c:pt idx="8623">
                  <c:v>372.12931529450356</c:v>
                </c:pt>
                <c:pt idx="8624">
                  <c:v>371.88460455618696</c:v>
                </c:pt>
                <c:pt idx="8625">
                  <c:v>371.63969304852759</c:v>
                </c:pt>
                <c:pt idx="8626">
                  <c:v>371.39458039012391</c:v>
                </c:pt>
                <c:pt idx="8627">
                  <c:v>371.14926619846443</c:v>
                </c:pt>
                <c:pt idx="8628">
                  <c:v>370.90375008992288</c:v>
                </c:pt>
                <c:pt idx="8629">
                  <c:v>370.65803167975497</c:v>
                </c:pt>
                <c:pt idx="8630">
                  <c:v>370.41211058209336</c:v>
                </c:pt>
                <c:pt idx="8631">
                  <c:v>370.16598640994454</c:v>
                </c:pt>
                <c:pt idx="8632">
                  <c:v>369.91965877518408</c:v>
                </c:pt>
                <c:pt idx="8633">
                  <c:v>369.67312728855279</c:v>
                </c:pt>
                <c:pt idx="8634">
                  <c:v>369.42639155965225</c:v>
                </c:pt>
                <c:pt idx="8635">
                  <c:v>369.17945119694099</c:v>
                </c:pt>
                <c:pt idx="8636">
                  <c:v>368.93230580773019</c:v>
                </c:pt>
                <c:pt idx="8637">
                  <c:v>368.68495499817953</c:v>
                </c:pt>
                <c:pt idx="8638">
                  <c:v>368.43739837329252</c:v>
                </c:pt>
                <c:pt idx="8639">
                  <c:v>368.18963553691316</c:v>
                </c:pt>
                <c:pt idx="8640">
                  <c:v>367.94166609172066</c:v>
                </c:pt>
                <c:pt idx="8641">
                  <c:v>367.69348963922596</c:v>
                </c:pt>
                <c:pt idx="8642">
                  <c:v>367.44510577976695</c:v>
                </c:pt>
                <c:pt idx="8643">
                  <c:v>367.1965141125043</c:v>
                </c:pt>
                <c:pt idx="8644">
                  <c:v>366.9477142354171</c:v>
                </c:pt>
                <c:pt idx="8645">
                  <c:v>366.69870574529881</c:v>
                </c:pt>
                <c:pt idx="8646">
                  <c:v>366.4494882377524</c:v>
                </c:pt>
                <c:pt idx="8647">
                  <c:v>377.48040463442084</c:v>
                </c:pt>
                <c:pt idx="8648">
                  <c:v>377.23180196952046</c:v>
                </c:pt>
                <c:pt idx="8649">
                  <c:v>376.98298906681515</c:v>
                </c:pt>
                <c:pt idx="8650">
                  <c:v>376.73396551710272</c:v>
                </c:pt>
                <c:pt idx="8651">
                  <c:v>376.48473090996833</c:v>
                </c:pt>
                <c:pt idx="8652">
                  <c:v>376.23528483378044</c:v>
                </c:pt>
                <c:pt idx="8653">
                  <c:v>375.98562687568585</c:v>
                </c:pt>
                <c:pt idx="8654">
                  <c:v>375.7357566216055</c:v>
                </c:pt>
                <c:pt idx="8655">
                  <c:v>375.48567365622961</c:v>
                </c:pt>
                <c:pt idx="8656">
                  <c:v>375.23537756301351</c:v>
                </c:pt>
                <c:pt idx="8657">
                  <c:v>374.98486792417276</c:v>
                </c:pt>
                <c:pt idx="8658">
                  <c:v>374.7341443206783</c:v>
                </c:pt>
                <c:pt idx="8659">
                  <c:v>374.48320633225256</c:v>
                </c:pt>
                <c:pt idx="8660">
                  <c:v>374.23205353736387</c:v>
                </c:pt>
                <c:pt idx="8661">
                  <c:v>373.9806855132228</c:v>
                </c:pt>
                <c:pt idx="8662">
                  <c:v>373.72910183577636</c:v>
                </c:pt>
                <c:pt idx="8663">
                  <c:v>373.4773020797042</c:v>
                </c:pt>
                <c:pt idx="8664">
                  <c:v>373.22528581841351</c:v>
                </c:pt>
                <c:pt idx="8665">
                  <c:v>372.97305262403381</c:v>
                </c:pt>
                <c:pt idx="8666">
                  <c:v>372.72060206741338</c:v>
                </c:pt>
                <c:pt idx="8667">
                  <c:v>372.46793371811304</c:v>
                </c:pt>
                <c:pt idx="8668">
                  <c:v>372.21504714440221</c:v>
                </c:pt>
                <c:pt idx="8669">
                  <c:v>371.96194191325378</c:v>
                </c:pt>
                <c:pt idx="8670">
                  <c:v>371.70861759033937</c:v>
                </c:pt>
                <c:pt idx="8671">
                  <c:v>371.45507374002426</c:v>
                </c:pt>
                <c:pt idx="8672">
                  <c:v>371.20130992536258</c:v>
                </c:pt>
                <c:pt idx="8673">
                  <c:v>370.94732570809219</c:v>
                </c:pt>
                <c:pt idx="8674">
                  <c:v>370.6931206486305</c:v>
                </c:pt>
                <c:pt idx="8675">
                  <c:v>370.43869430606793</c:v>
                </c:pt>
                <c:pt idx="8676">
                  <c:v>370.18404623816474</c:v>
                </c:pt>
                <c:pt idx="8677">
                  <c:v>369.92917600134456</c:v>
                </c:pt>
                <c:pt idx="8678">
                  <c:v>369.67408315069019</c:v>
                </c:pt>
                <c:pt idx="8679">
                  <c:v>369.41876723993801</c:v>
                </c:pt>
                <c:pt idx="8680">
                  <c:v>369.1632278214733</c:v>
                </c:pt>
                <c:pt idx="8681">
                  <c:v>368.90746444632492</c:v>
                </c:pt>
                <c:pt idx="8682">
                  <c:v>368.65147666415999</c:v>
                </c:pt>
                <c:pt idx="8683">
                  <c:v>368.39526402327908</c:v>
                </c:pt>
                <c:pt idx="8684">
                  <c:v>368.13882607061089</c:v>
                </c:pt>
                <c:pt idx="8685">
                  <c:v>367.88216235170682</c:v>
                </c:pt>
                <c:pt idx="8686">
                  <c:v>367.6252724107361</c:v>
                </c:pt>
                <c:pt idx="8687">
                  <c:v>367.36815579048022</c:v>
                </c:pt>
                <c:pt idx="8688">
                  <c:v>367.11081203232783</c:v>
                </c:pt>
                <c:pt idx="8689">
                  <c:v>366.85324067626942</c:v>
                </c:pt>
                <c:pt idx="8690">
                  <c:v>366.59544126089202</c:v>
                </c:pt>
                <c:pt idx="8691">
                  <c:v>366.33741332337337</c:v>
                </c:pt>
                <c:pt idx="8692">
                  <c:v>366.07915639947731</c:v>
                </c:pt>
                <c:pt idx="8693">
                  <c:v>365.82067002354796</c:v>
                </c:pt>
                <c:pt idx="8694">
                  <c:v>365.56195372850431</c:v>
                </c:pt>
                <c:pt idx="8695">
                  <c:v>365.30300704583448</c:v>
                </c:pt>
                <c:pt idx="8696">
                  <c:v>365.04382950559096</c:v>
                </c:pt>
                <c:pt idx="8697">
                  <c:v>364.78442063638454</c:v>
                </c:pt>
                <c:pt idx="8698">
                  <c:v>364.52477996537885</c:v>
                </c:pt>
                <c:pt idx="8699">
                  <c:v>364.26490701828482</c:v>
                </c:pt>
                <c:pt idx="8700">
                  <c:v>364.00480131935541</c:v>
                </c:pt>
                <c:pt idx="8701">
                  <c:v>363.74446239137944</c:v>
                </c:pt>
                <c:pt idx="8702">
                  <c:v>363.48388975567644</c:v>
                </c:pt>
                <c:pt idx="8703">
                  <c:v>363.22308293209085</c:v>
                </c:pt>
                <c:pt idx="8704">
                  <c:v>362.96204143898598</c:v>
                </c:pt>
                <c:pt idx="8705">
                  <c:v>362.7007647932391</c:v>
                </c:pt>
                <c:pt idx="8706">
                  <c:v>362.43925251023478</c:v>
                </c:pt>
                <c:pt idx="8707">
                  <c:v>362.17750410385969</c:v>
                </c:pt>
                <c:pt idx="8708">
                  <c:v>361.91551908649677</c:v>
                </c:pt>
                <c:pt idx="8709">
                  <c:v>361.6532969690191</c:v>
                </c:pt>
                <c:pt idx="8710">
                  <c:v>361.39083726078462</c:v>
                </c:pt>
                <c:pt idx="8711">
                  <c:v>361.12813946962945</c:v>
                </c:pt>
                <c:pt idx="8712">
                  <c:v>360.86520310186279</c:v>
                </c:pt>
                <c:pt idx="8713">
                  <c:v>360.60202766226064</c:v>
                </c:pt>
                <c:pt idx="8714">
                  <c:v>360.33861265405932</c:v>
                </c:pt>
                <c:pt idx="8715">
                  <c:v>360.07495757895072</c:v>
                </c:pt>
                <c:pt idx="8716">
                  <c:v>359.81106193707512</c:v>
                </c:pt>
                <c:pt idx="8717">
                  <c:v>359.54692522701578</c:v>
                </c:pt>
                <c:pt idx="8718">
                  <c:v>359.2825469457926</c:v>
                </c:pt>
                <c:pt idx="8719">
                  <c:v>359.01792658885608</c:v>
                </c:pt>
                <c:pt idx="8720">
                  <c:v>358.75306365008163</c:v>
                </c:pt>
                <c:pt idx="8721">
                  <c:v>358.48795762176252</c:v>
                </c:pt>
                <c:pt idx="8722">
                  <c:v>358.2226079946044</c:v>
                </c:pt>
                <c:pt idx="8723">
                  <c:v>357.95701425771875</c:v>
                </c:pt>
                <c:pt idx="8724">
                  <c:v>357.6911758986173</c:v>
                </c:pt>
                <c:pt idx="8725">
                  <c:v>357.42509240320436</c:v>
                </c:pt>
                <c:pt idx="8726">
                  <c:v>357.15876325577204</c:v>
                </c:pt>
                <c:pt idx="8727">
                  <c:v>356.89218793899329</c:v>
                </c:pt>
                <c:pt idx="8728">
                  <c:v>356.62536593391508</c:v>
                </c:pt>
                <c:pt idx="8729">
                  <c:v>356.35829671995282</c:v>
                </c:pt>
                <c:pt idx="8730">
                  <c:v>356.09097977488335</c:v>
                </c:pt>
                <c:pt idx="8731">
                  <c:v>355.82341457483898</c:v>
                </c:pt>
                <c:pt idx="8732">
                  <c:v>355.55560059430053</c:v>
                </c:pt>
                <c:pt idx="8733">
                  <c:v>355.287537306091</c:v>
                </c:pt>
                <c:pt idx="8734">
                  <c:v>355.01922418136922</c:v>
                </c:pt>
                <c:pt idx="8735">
                  <c:v>354.75066068962298</c:v>
                </c:pt>
                <c:pt idx="8736">
                  <c:v>354.48184629866267</c:v>
                </c:pt>
                <c:pt idx="8737">
                  <c:v>354.21278047461442</c:v>
                </c:pt>
                <c:pt idx="8738">
                  <c:v>353.94346268191362</c:v>
                </c:pt>
                <c:pt idx="8739">
                  <c:v>353.67389238329827</c:v>
                </c:pt>
                <c:pt idx="8740">
                  <c:v>353.40406903980187</c:v>
                </c:pt>
                <c:pt idx="8741">
                  <c:v>353.1339921107471</c:v>
                </c:pt>
                <c:pt idx="8742">
                  <c:v>352.86366105373867</c:v>
                </c:pt>
                <c:pt idx="8743">
                  <c:v>352.59307532465698</c:v>
                </c:pt>
                <c:pt idx="8744">
                  <c:v>352.32223437765055</c:v>
                </c:pt>
                <c:pt idx="8745">
                  <c:v>352.05113766512983</c:v>
                </c:pt>
                <c:pt idx="8746">
                  <c:v>351.77978463775975</c:v>
                </c:pt>
                <c:pt idx="8747">
                  <c:v>351.50817474445324</c:v>
                </c:pt>
                <c:pt idx="8748">
                  <c:v>351.23630743236356</c:v>
                </c:pt>
                <c:pt idx="8749">
                  <c:v>350.96418214687822</c:v>
                </c:pt>
                <c:pt idx="8750">
                  <c:v>350.69179833161081</c:v>
                </c:pt>
                <c:pt idx="8751">
                  <c:v>350.41915542839502</c:v>
                </c:pt>
                <c:pt idx="8752">
                  <c:v>350.14625287727648</c:v>
                </c:pt>
                <c:pt idx="8753">
                  <c:v>349.8730901165066</c:v>
                </c:pt>
                <c:pt idx="8754">
                  <c:v>349.59966658253455</c:v>
                </c:pt>
                <c:pt idx="8755">
                  <c:v>349.32598171000024</c:v>
                </c:pt>
                <c:pt idx="8756">
                  <c:v>349.05203493172752</c:v>
                </c:pt>
                <c:pt idx="8757">
                  <c:v>348.77782567871634</c:v>
                </c:pt>
                <c:pt idx="8758">
                  <c:v>348.50335338013537</c:v>
                </c:pt>
                <c:pt idx="8759">
                  <c:v>348.2286174633154</c:v>
                </c:pt>
                <c:pt idx="8760">
                  <c:v>347.95361735374081</c:v>
                </c:pt>
                <c:pt idx="8761">
                  <c:v>347.67835247504314</c:v>
                </c:pt>
                <c:pt idx="8762">
                  <c:v>347.40282224899278</c:v>
                </c:pt>
                <c:pt idx="8763">
                  <c:v>347.1270260954924</c:v>
                </c:pt>
                <c:pt idx="8764">
                  <c:v>346.85096343256816</c:v>
                </c:pt>
                <c:pt idx="8765">
                  <c:v>346.57463367636331</c:v>
                </c:pt>
                <c:pt idx="8766">
                  <c:v>346.29803624113003</c:v>
                </c:pt>
                <c:pt idx="8767">
                  <c:v>346.02117053922149</c:v>
                </c:pt>
                <c:pt idx="8768">
                  <c:v>345.74403598108489</c:v>
                </c:pt>
                <c:pt idx="8769">
                  <c:v>345.46663197525294</c:v>
                </c:pt>
                <c:pt idx="8770">
                  <c:v>345.18895792833649</c:v>
                </c:pt>
                <c:pt idx="8771">
                  <c:v>344.91101324501699</c:v>
                </c:pt>
                <c:pt idx="8772">
                  <c:v>344.63279732803801</c:v>
                </c:pt>
                <c:pt idx="8773">
                  <c:v>344.35430957819756</c:v>
                </c:pt>
                <c:pt idx="8774">
                  <c:v>344.07554939434061</c:v>
                </c:pt>
                <c:pt idx="8775">
                  <c:v>343.7965161733506</c:v>
                </c:pt>
                <c:pt idx="8776">
                  <c:v>343.5172093101416</c:v>
                </c:pt>
                <c:pt idx="8777">
                  <c:v>343.23762819765005</c:v>
                </c:pt>
                <c:pt idx="8778">
                  <c:v>342.95777222682756</c:v>
                </c:pt>
                <c:pt idx="8779">
                  <c:v>342.67764078663151</c:v>
                </c:pt>
                <c:pt idx="8780">
                  <c:v>342.39723326401759</c:v>
                </c:pt>
                <c:pt idx="8781">
                  <c:v>342.1165490439318</c:v>
                </c:pt>
                <c:pt idx="8782">
                  <c:v>341.83558750930155</c:v>
                </c:pt>
                <c:pt idx="8783">
                  <c:v>341.55434804102799</c:v>
                </c:pt>
                <c:pt idx="8784">
                  <c:v>341.27283001797747</c:v>
                </c:pt>
                <c:pt idx="8785">
                  <c:v>340.9910328169729</c:v>
                </c:pt>
                <c:pt idx="8786">
                  <c:v>340.70895581278575</c:v>
                </c:pt>
                <c:pt idx="8787">
                  <c:v>340.42659837812749</c:v>
                </c:pt>
                <c:pt idx="8788">
                  <c:v>340.14395988364078</c:v>
                </c:pt>
                <c:pt idx="8789">
                  <c:v>339.86103969789144</c:v>
                </c:pt>
                <c:pt idx="8790">
                  <c:v>339.57783718735953</c:v>
                </c:pt>
                <c:pt idx="8791">
                  <c:v>339.29435171643087</c:v>
                </c:pt>
                <c:pt idx="8792">
                  <c:v>339.01058264738816</c:v>
                </c:pt>
                <c:pt idx="8793">
                  <c:v>338.72652934040269</c:v>
                </c:pt>
                <c:pt idx="8794">
                  <c:v>338.44219115352547</c:v>
                </c:pt>
                <c:pt idx="8795">
                  <c:v>338.15756744267776</c:v>
                </c:pt>
                <c:pt idx="8796">
                  <c:v>337.87265756164339</c:v>
                </c:pt>
                <c:pt idx="8797">
                  <c:v>337.587460862059</c:v>
                </c:pt>
                <c:pt idx="8798">
                  <c:v>337.30197669340538</c:v>
                </c:pt>
                <c:pt idx="8799">
                  <c:v>337.01620440299877</c:v>
                </c:pt>
                <c:pt idx="8800">
                  <c:v>336.73014333598138</c:v>
                </c:pt>
                <c:pt idx="8801">
                  <c:v>336.44379283531276</c:v>
                </c:pt>
                <c:pt idx="8802">
                  <c:v>336.15715224176023</c:v>
                </c:pt>
                <c:pt idx="8803">
                  <c:v>335.87022089389023</c:v>
                </c:pt>
                <c:pt idx="8804">
                  <c:v>335.58299812805876</c:v>
                </c:pt>
                <c:pt idx="8805">
                  <c:v>335.29548327840246</c:v>
                </c:pt>
                <c:pt idx="8806">
                  <c:v>335.00767567682868</c:v>
                </c:pt>
                <c:pt idx="8807">
                  <c:v>334.71957465300744</c:v>
                </c:pt>
                <c:pt idx="8808">
                  <c:v>334.43117953436024</c:v>
                </c:pt>
                <c:pt idx="8809">
                  <c:v>334.14248964605241</c:v>
                </c:pt>
                <c:pt idx="8810">
                  <c:v>333.85350431098226</c:v>
                </c:pt>
                <c:pt idx="8811">
                  <c:v>333.56422284977242</c:v>
                </c:pt>
                <c:pt idx="8812">
                  <c:v>333.27464458076003</c:v>
                </c:pt>
                <c:pt idx="8813">
                  <c:v>332.98476881998693</c:v>
                </c:pt>
                <c:pt idx="8814">
                  <c:v>332.69459488119003</c:v>
                </c:pt>
                <c:pt idx="8815">
                  <c:v>332.40412207579197</c:v>
                </c:pt>
                <c:pt idx="8816">
                  <c:v>332.11334971289085</c:v>
                </c:pt>
                <c:pt idx="8817">
                  <c:v>331.82227709925081</c:v>
                </c:pt>
                <c:pt idx="8818">
                  <c:v>331.53090353929184</c:v>
                </c:pt>
                <c:pt idx="8819">
                  <c:v>331.23922833508004</c:v>
                </c:pt>
                <c:pt idx="8820">
                  <c:v>330.94725078631785</c:v>
                </c:pt>
                <c:pt idx="8821">
                  <c:v>330.65497019033353</c:v>
                </c:pt>
                <c:pt idx="8822">
                  <c:v>330.36238584207155</c:v>
                </c:pt>
                <c:pt idx="8823">
                  <c:v>330.0694970340823</c:v>
                </c:pt>
                <c:pt idx="8824">
                  <c:v>329.77630305651184</c:v>
                </c:pt>
                <c:pt idx="8825">
                  <c:v>329.48280319709176</c:v>
                </c:pt>
                <c:pt idx="8826">
                  <c:v>329.18899674112907</c:v>
                </c:pt>
                <c:pt idx="8827">
                  <c:v>328.89488297149558</c:v>
                </c:pt>
                <c:pt idx="8828">
                  <c:v>328.60046116861758</c:v>
                </c:pt>
                <c:pt idx="8829">
                  <c:v>328.30573061046556</c:v>
                </c:pt>
                <c:pt idx="8830">
                  <c:v>328.01069057254387</c:v>
                </c:pt>
                <c:pt idx="8831">
                  <c:v>327.71534032787935</c:v>
                </c:pt>
                <c:pt idx="8832">
                  <c:v>327.419679147012</c:v>
                </c:pt>
                <c:pt idx="8833">
                  <c:v>327.12370629798323</c:v>
                </c:pt>
                <c:pt idx="8834">
                  <c:v>326.82742104632592</c:v>
                </c:pt>
                <c:pt idx="8835">
                  <c:v>326.53082265505299</c:v>
                </c:pt>
                <c:pt idx="8836">
                  <c:v>326.23391038464717</c:v>
                </c:pt>
                <c:pt idx="8837">
                  <c:v>325.93668349304971</c:v>
                </c:pt>
                <c:pt idx="8838">
                  <c:v>325.63914123565007</c:v>
                </c:pt>
                <c:pt idx="8839">
                  <c:v>325.3412828652738</c:v>
                </c:pt>
                <c:pt idx="8840">
                  <c:v>325.04310763217285</c:v>
                </c:pt>
                <c:pt idx="8841">
                  <c:v>324.74461478401344</c:v>
                </c:pt>
                <c:pt idx="8842">
                  <c:v>324.44580356586562</c:v>
                </c:pt>
                <c:pt idx="8843">
                  <c:v>324.14667322019136</c:v>
                </c:pt>
                <c:pt idx="8844">
                  <c:v>323.84722298683408</c:v>
                </c:pt>
                <c:pt idx="8845">
                  <c:v>323.54745210300638</c:v>
                </c:pt>
                <c:pt idx="8846">
                  <c:v>323.24735980327966</c:v>
                </c:pt>
                <c:pt idx="8847">
                  <c:v>322.94694531957191</c:v>
                </c:pt>
                <c:pt idx="8848">
                  <c:v>322.6462078811366</c:v>
                </c:pt>
                <c:pt idx="8849">
                  <c:v>322.34514671455082</c:v>
                </c:pt>
                <c:pt idx="8850">
                  <c:v>322.04376104370425</c:v>
                </c:pt>
                <c:pt idx="8851">
                  <c:v>321.74205008978657</c:v>
                </c:pt>
                <c:pt idx="8852">
                  <c:v>321.4400130712765</c:v>
                </c:pt>
                <c:pt idx="8853">
                  <c:v>321.13764920392947</c:v>
                </c:pt>
                <c:pt idx="8854">
                  <c:v>320.83495770076621</c:v>
                </c:pt>
                <c:pt idx="8855">
                  <c:v>320.53193777206042</c:v>
                </c:pt>
                <c:pt idx="8856">
                  <c:v>320.22858862532689</c:v>
                </c:pt>
                <c:pt idx="8857">
                  <c:v>319.92490946530961</c:v>
                </c:pt>
                <c:pt idx="8858">
                  <c:v>319.62089949396966</c:v>
                </c:pt>
                <c:pt idx="8859">
                  <c:v>319.3165579104724</c:v>
                </c:pt>
                <c:pt idx="8860">
                  <c:v>319.01188391117614</c:v>
                </c:pt>
                <c:pt idx="8861">
                  <c:v>318.70687668961926</c:v>
                </c:pt>
                <c:pt idx="8862">
                  <c:v>318.40153543650797</c:v>
                </c:pt>
                <c:pt idx="8863">
                  <c:v>318.09585933970385</c:v>
                </c:pt>
                <c:pt idx="8864">
                  <c:v>317.78984758421143</c:v>
                </c:pt>
                <c:pt idx="8865">
                  <c:v>317.48349935216527</c:v>
                </c:pt>
                <c:pt idx="8866">
                  <c:v>317.17681382281796</c:v>
                </c:pt>
                <c:pt idx="8867">
                  <c:v>316.8697901725269</c:v>
                </c:pt>
                <c:pt idx="8868">
                  <c:v>316.56242757474149</c:v>
                </c:pt>
                <c:pt idx="8869">
                  <c:v>316.25472519999056</c:v>
                </c:pt>
                <c:pt idx="8870">
                  <c:v>315.94668221586943</c:v>
                </c:pt>
                <c:pt idx="8871">
                  <c:v>315.63829778702694</c:v>
                </c:pt>
                <c:pt idx="8872">
                  <c:v>315.32957107515205</c:v>
                </c:pt>
                <c:pt idx="8873">
                  <c:v>315.02050123896117</c:v>
                </c:pt>
                <c:pt idx="8874">
                  <c:v>314.71108743418478</c:v>
                </c:pt>
                <c:pt idx="8875">
                  <c:v>314.4013288135539</c:v>
                </c:pt>
                <c:pt idx="8876">
                  <c:v>314.09122452678747</c:v>
                </c:pt>
                <c:pt idx="8877">
                  <c:v>313.78077372057845</c:v>
                </c:pt>
                <c:pt idx="8878">
                  <c:v>313.46997553858</c:v>
                </c:pt>
                <c:pt idx="8879">
                  <c:v>313.15882912139278</c:v>
                </c:pt>
                <c:pt idx="8880">
                  <c:v>312.84733360655071</c:v>
                </c:pt>
                <c:pt idx="8881">
                  <c:v>312.53548812850772</c:v>
                </c:pt>
                <c:pt idx="8882">
                  <c:v>312.22329181862335</c:v>
                </c:pt>
                <c:pt idx="8883">
                  <c:v>311.91074380514954</c:v>
                </c:pt>
                <c:pt idx="8884">
                  <c:v>311.59784321321638</c:v>
                </c:pt>
                <c:pt idx="8885">
                  <c:v>311.2845891648185</c:v>
                </c:pt>
                <c:pt idx="8886">
                  <c:v>310.97098077880037</c:v>
                </c:pt>
                <c:pt idx="8887">
                  <c:v>310.65701717084266</c:v>
                </c:pt>
                <c:pt idx="8888">
                  <c:v>310.34269745344807</c:v>
                </c:pt>
                <c:pt idx="8889">
                  <c:v>310.02802073592636</c:v>
                </c:pt>
                <c:pt idx="8890">
                  <c:v>309.7129861243813</c:v>
                </c:pt>
                <c:pt idx="8891">
                  <c:v>309.39759272169465</c:v>
                </c:pt>
                <c:pt idx="8892">
                  <c:v>309.08183962751269</c:v>
                </c:pt>
                <c:pt idx="8893">
                  <c:v>308.76572593823141</c:v>
                </c:pt>
                <c:pt idx="8894">
                  <c:v>308.4492507469817</c:v>
                </c:pt>
                <c:pt idx="8895">
                  <c:v>308.13241314361449</c:v>
                </c:pt>
                <c:pt idx="8896">
                  <c:v>307.8152122146862</c:v>
                </c:pt>
                <c:pt idx="8897">
                  <c:v>307.49764704344369</c:v>
                </c:pt>
                <c:pt idx="8898">
                  <c:v>307.1797167098091</c:v>
                </c:pt>
                <c:pt idx="8899">
                  <c:v>306.861420290365</c:v>
                </c:pt>
                <c:pt idx="8900">
                  <c:v>306.54275685833915</c:v>
                </c:pt>
                <c:pt idx="8901">
                  <c:v>306.22372548358908</c:v>
                </c:pt>
                <c:pt idx="8902">
                  <c:v>305.90432523258727</c:v>
                </c:pt>
                <c:pt idx="8903">
                  <c:v>305.58455516840479</c:v>
                </c:pt>
                <c:pt idx="8904">
                  <c:v>305.26441435069694</c:v>
                </c:pt>
                <c:pt idx="8905">
                  <c:v>304.94390183568675</c:v>
                </c:pt>
                <c:pt idx="8906">
                  <c:v>304.62301667614986</c:v>
                </c:pt>
                <c:pt idx="8907">
                  <c:v>304.30175792139846</c:v>
                </c:pt>
                <c:pt idx="8908">
                  <c:v>303.98012461726563</c:v>
                </c:pt>
                <c:pt idx="8909">
                  <c:v>303.6581158060892</c:v>
                </c:pt>
                <c:pt idx="8910">
                  <c:v>303.33573052669601</c:v>
                </c:pt>
                <c:pt idx="8911">
                  <c:v>303.0129678143856</c:v>
                </c:pt>
                <c:pt idx="8912">
                  <c:v>302.68982670091413</c:v>
                </c:pt>
                <c:pt idx="8913">
                  <c:v>302.36630621447779</c:v>
                </c:pt>
                <c:pt idx="8914">
                  <c:v>302.04240537969707</c:v>
                </c:pt>
                <c:pt idx="8915">
                  <c:v>301.71812321759961</c:v>
                </c:pt>
                <c:pt idx="8916">
                  <c:v>301.39345874560405</c:v>
                </c:pt>
                <c:pt idx="8917">
                  <c:v>301.06841097750333</c:v>
                </c:pt>
                <c:pt idx="8918">
                  <c:v>300.74297892344771</c:v>
                </c:pt>
                <c:pt idx="8919">
                  <c:v>300.41716158992818</c:v>
                </c:pt>
                <c:pt idx="8920">
                  <c:v>300.09095797975954</c:v>
                </c:pt>
                <c:pt idx="8921">
                  <c:v>299.76436709206325</c:v>
                </c:pt>
                <c:pt idx="8922">
                  <c:v>299.43738792225054</c:v>
                </c:pt>
                <c:pt idx="8923">
                  <c:v>299.11001946200469</c:v>
                </c:pt>
                <c:pt idx="8924">
                  <c:v>298.78226069926444</c:v>
                </c:pt>
                <c:pt idx="8925">
                  <c:v>298.45411061820607</c:v>
                </c:pt>
                <c:pt idx="8926">
                  <c:v>298.12556819922582</c:v>
                </c:pt>
                <c:pt idx="8927">
                  <c:v>297.79663241892302</c:v>
                </c:pt>
                <c:pt idx="8928">
                  <c:v>297.4673022500815</c:v>
                </c:pt>
                <c:pt idx="8929">
                  <c:v>297.1375766616523</c:v>
                </c:pt>
                <c:pt idx="8930">
                  <c:v>296.80745461873568</c:v>
                </c:pt>
                <c:pt idx="8931">
                  <c:v>296.47693508256327</c:v>
                </c:pt>
                <c:pt idx="8932">
                  <c:v>296.14601701047945</c:v>
                </c:pt>
                <c:pt idx="8933">
                  <c:v>295.81469935592389</c:v>
                </c:pt>
                <c:pt idx="8934">
                  <c:v>295.48298106841276</c:v>
                </c:pt>
                <c:pt idx="8935">
                  <c:v>295.15086109352035</c:v>
                </c:pt>
                <c:pt idx="8936">
                  <c:v>294.81833837286081</c:v>
                </c:pt>
                <c:pt idx="8937">
                  <c:v>294.48541184406929</c:v>
                </c:pt>
                <c:pt idx="8938">
                  <c:v>294.15208044078338</c:v>
                </c:pt>
                <c:pt idx="8939">
                  <c:v>293.81834309262433</c:v>
                </c:pt>
                <c:pt idx="8940">
                  <c:v>293.48419872517781</c:v>
                </c:pt>
                <c:pt idx="8941">
                  <c:v>293.14964625997538</c:v>
                </c:pt>
                <c:pt idx="8942">
                  <c:v>292.81468461447463</c:v>
                </c:pt>
                <c:pt idx="8943">
                  <c:v>292.47931270204089</c:v>
                </c:pt>
                <c:pt idx="8944">
                  <c:v>292.14352943192711</c:v>
                </c:pt>
                <c:pt idx="8945">
                  <c:v>291.80733370925446</c:v>
                </c:pt>
                <c:pt idx="8946">
                  <c:v>291.47072443499314</c:v>
                </c:pt>
                <c:pt idx="8947">
                  <c:v>291.13370050594239</c:v>
                </c:pt>
                <c:pt idx="8948">
                  <c:v>290.79626081471059</c:v>
                </c:pt>
                <c:pt idx="8949">
                  <c:v>290.45840424969589</c:v>
                </c:pt>
                <c:pt idx="8950">
                  <c:v>290.12012969506537</c:v>
                </c:pt>
                <c:pt idx="8951">
                  <c:v>289.78143603073562</c:v>
                </c:pt>
                <c:pt idx="8952">
                  <c:v>289.44232213235193</c:v>
                </c:pt>
                <c:pt idx="8953">
                  <c:v>289.10278687126851</c:v>
                </c:pt>
                <c:pt idx="8954">
                  <c:v>288.76282911452728</c:v>
                </c:pt>
                <c:pt idx="8955">
                  <c:v>288.42244772483787</c:v>
                </c:pt>
                <c:pt idx="8956">
                  <c:v>288.08164156055636</c:v>
                </c:pt>
                <c:pt idx="8957">
                  <c:v>287.74040947566516</c:v>
                </c:pt>
                <c:pt idx="8958">
                  <c:v>287.39875031975117</c:v>
                </c:pt>
                <c:pt idx="8959">
                  <c:v>287.05666293798544</c:v>
                </c:pt>
                <c:pt idx="8960">
                  <c:v>286.71414617110139</c:v>
                </c:pt>
                <c:pt idx="8961">
                  <c:v>286.37119885537385</c:v>
                </c:pt>
                <c:pt idx="8962">
                  <c:v>286.02781982259734</c:v>
                </c:pt>
                <c:pt idx="8963">
                  <c:v>285.68400790006501</c:v>
                </c:pt>
                <c:pt idx="8964">
                  <c:v>285.33976191054597</c:v>
                </c:pt>
                <c:pt idx="8965">
                  <c:v>284.99508067226452</c:v>
                </c:pt>
                <c:pt idx="8966">
                  <c:v>284.64996299887747</c:v>
                </c:pt>
                <c:pt idx="8967">
                  <c:v>284.30440769945244</c:v>
                </c:pt>
                <c:pt idx="8968">
                  <c:v>283.95841357844529</c:v>
                </c:pt>
                <c:pt idx="8969">
                  <c:v>283.61197943567822</c:v>
                </c:pt>
                <c:pt idx="8970">
                  <c:v>283.26510406631695</c:v>
                </c:pt>
                <c:pt idx="8971">
                  <c:v>282.91778626084817</c:v>
                </c:pt>
                <c:pt idx="8972">
                  <c:v>282.57002480505702</c:v>
                </c:pt>
                <c:pt idx="8973">
                  <c:v>282.22181848000395</c:v>
                </c:pt>
                <c:pt idx="8974">
                  <c:v>281.87316606200187</c:v>
                </c:pt>
                <c:pt idx="8975">
                  <c:v>281.524066322593</c:v>
                </c:pt>
                <c:pt idx="8976">
                  <c:v>281.1745180285256</c:v>
                </c:pt>
                <c:pt idx="8977">
                  <c:v>280.82451994173044</c:v>
                </c:pt>
                <c:pt idx="8978">
                  <c:v>280.47407081929748</c:v>
                </c:pt>
                <c:pt idx="8979">
                  <c:v>280.12316941345199</c:v>
                </c:pt>
                <c:pt idx="8980">
                  <c:v>279.77181447153072</c:v>
                </c:pt>
                <c:pt idx="8981">
                  <c:v>279.42000473595817</c:v>
                </c:pt>
                <c:pt idx="8982">
                  <c:v>279.06773894422241</c:v>
                </c:pt>
                <c:pt idx="8983">
                  <c:v>278.71501582885043</c:v>
                </c:pt>
                <c:pt idx="8984">
                  <c:v>278.36183411738421</c:v>
                </c:pt>
                <c:pt idx="8985">
                  <c:v>278.00819253235625</c:v>
                </c:pt>
                <c:pt idx="8986">
                  <c:v>277.65408979126454</c:v>
                </c:pt>
                <c:pt idx="8987">
                  <c:v>277.29952460654778</c:v>
                </c:pt>
                <c:pt idx="8988">
                  <c:v>276.9444956855607</c:v>
                </c:pt>
                <c:pt idx="8989">
                  <c:v>276.58900173054866</c:v>
                </c:pt>
                <c:pt idx="8990">
                  <c:v>276.23304143862265</c:v>
                </c:pt>
                <c:pt idx="8991">
                  <c:v>275.8766135017334</c:v>
                </c:pt>
                <c:pt idx="8992">
                  <c:v>275.51971660664634</c:v>
                </c:pt>
                <c:pt idx="8993">
                  <c:v>275.16234943491565</c:v>
                </c:pt>
                <c:pt idx="8994">
                  <c:v>274.80451066285826</c:v>
                </c:pt>
                <c:pt idx="8995">
                  <c:v>274.44619896152801</c:v>
                </c:pt>
                <c:pt idx="8996">
                  <c:v>274.08741299668947</c:v>
                </c:pt>
                <c:pt idx="8997">
                  <c:v>273.72815142879148</c:v>
                </c:pt>
                <c:pt idx="8998">
                  <c:v>273.36841291294064</c:v>
                </c:pt>
                <c:pt idx="8999">
                  <c:v>273.00819609887475</c:v>
                </c:pt>
                <c:pt idx="9000">
                  <c:v>272.64749963093607</c:v>
                </c:pt>
                <c:pt idx="9001">
                  <c:v>272.28632214804401</c:v>
                </c:pt>
                <c:pt idx="9002">
                  <c:v>271.9246622836684</c:v>
                </c:pt>
                <c:pt idx="9003">
                  <c:v>271.56251866580197</c:v>
                </c:pt>
                <c:pt idx="9004">
                  <c:v>271.1998899169327</c:v>
                </c:pt>
                <c:pt idx="9005">
                  <c:v>270.83677465401678</c:v>
                </c:pt>
                <c:pt idx="9006">
                  <c:v>270.47317148844996</c:v>
                </c:pt>
                <c:pt idx="9007">
                  <c:v>270.10907902604049</c:v>
                </c:pt>
                <c:pt idx="9008">
                  <c:v>269.74449586698023</c:v>
                </c:pt>
                <c:pt idx="9009">
                  <c:v>269.37942060581673</c:v>
                </c:pt>
                <c:pt idx="9010">
                  <c:v>269.01385183142486</c:v>
                </c:pt>
                <c:pt idx="9011">
                  <c:v>268.64778812697762</c:v>
                </c:pt>
                <c:pt idx="9012">
                  <c:v>268.28122806991797</c:v>
                </c:pt>
                <c:pt idx="9013">
                  <c:v>267.91417023192952</c:v>
                </c:pt>
                <c:pt idx="9014">
                  <c:v>267.54661317890708</c:v>
                </c:pt>
                <c:pt idx="9015">
                  <c:v>267.1785554709279</c:v>
                </c:pt>
                <c:pt idx="9016">
                  <c:v>266.80999566222152</c:v>
                </c:pt>
                <c:pt idx="9017">
                  <c:v>266.44093230114089</c:v>
                </c:pt>
                <c:pt idx="9018">
                  <c:v>266.07136393013133</c:v>
                </c:pt>
                <c:pt idx="9019">
                  <c:v>265.70128908570149</c:v>
                </c:pt>
                <c:pt idx="9020">
                  <c:v>265.3307062983925</c:v>
                </c:pt>
                <c:pt idx="9021">
                  <c:v>264.95961409274781</c:v>
                </c:pt>
                <c:pt idx="9022">
                  <c:v>264.58801098728219</c:v>
                </c:pt>
                <c:pt idx="9023">
                  <c:v>264.21589549445144</c:v>
                </c:pt>
                <c:pt idx="9024">
                  <c:v>263.84326612062119</c:v>
                </c:pt>
                <c:pt idx="9025">
                  <c:v>263.47012136603519</c:v>
                </c:pt>
                <c:pt idx="9026">
                  <c:v>263.09645972478484</c:v>
                </c:pt>
                <c:pt idx="9027">
                  <c:v>262.72227968477671</c:v>
                </c:pt>
                <c:pt idx="9028">
                  <c:v>262.34757972770137</c:v>
                </c:pt>
                <c:pt idx="9029">
                  <c:v>261.97235832900117</c:v>
                </c:pt>
                <c:pt idx="9030">
                  <c:v>261.59661395783797</c:v>
                </c:pt>
                <c:pt idx="9031">
                  <c:v>261.22034507706121</c:v>
                </c:pt>
                <c:pt idx="9032">
                  <c:v>260.84355014317464</c:v>
                </c:pt>
                <c:pt idx="9033">
                  <c:v>260.46622760630424</c:v>
                </c:pt>
                <c:pt idx="9034">
                  <c:v>260.08837591016476</c:v>
                </c:pt>
                <c:pt idx="9035">
                  <c:v>259.70999349202668</c:v>
                </c:pt>
                <c:pt idx="9036">
                  <c:v>259.33107878268294</c:v>
                </c:pt>
                <c:pt idx="9037">
                  <c:v>258.95163020641525</c:v>
                </c:pt>
                <c:pt idx="9038">
                  <c:v>258.57164618096027</c:v>
                </c:pt>
                <c:pt idx="9039">
                  <c:v>258.19112511747539</c:v>
                </c:pt>
                <c:pt idx="9040">
                  <c:v>257.81006542050511</c:v>
                </c:pt>
                <c:pt idx="9041">
                  <c:v>257.42846548794586</c:v>
                </c:pt>
                <c:pt idx="9042">
                  <c:v>257.04632371101195</c:v>
                </c:pt>
                <c:pt idx="9043">
                  <c:v>256.66363847420013</c:v>
                </c:pt>
                <c:pt idx="9044">
                  <c:v>256.28040815525497</c:v>
                </c:pt>
                <c:pt idx="9045">
                  <c:v>255.89663112513333</c:v>
                </c:pt>
                <c:pt idx="9046">
                  <c:v>255.51230574796884</c:v>
                </c:pt>
                <c:pt idx="9047">
                  <c:v>255.12743038103619</c:v>
                </c:pt>
                <c:pt idx="9048">
                  <c:v>254.74200337471504</c:v>
                </c:pt>
                <c:pt idx="9049">
                  <c:v>254.35602307245392</c:v>
                </c:pt>
                <c:pt idx="9050">
                  <c:v>253.96948781073371</c:v>
                </c:pt>
                <c:pt idx="9051">
                  <c:v>253.582395919031</c:v>
                </c:pt>
                <c:pt idx="9052">
                  <c:v>253.1947457197812</c:v>
                </c:pt>
                <c:pt idx="9053">
                  <c:v>252.80653552834144</c:v>
                </c:pt>
                <c:pt idx="9054">
                  <c:v>252.41776365295303</c:v>
                </c:pt>
                <c:pt idx="9055">
                  <c:v>252.02842839470406</c:v>
                </c:pt>
                <c:pt idx="9056">
                  <c:v>251.63852804749146</c:v>
                </c:pt>
                <c:pt idx="9057">
                  <c:v>251.24806089798278</c:v>
                </c:pt>
                <c:pt idx="9058">
                  <c:v>250.85702522557824</c:v>
                </c:pt>
                <c:pt idx="9059">
                  <c:v>250.46541930237154</c:v>
                </c:pt>
                <c:pt idx="9060">
                  <c:v>250.07324139311186</c:v>
                </c:pt>
                <c:pt idx="9061">
                  <c:v>249.68048975516388</c:v>
                </c:pt>
                <c:pt idx="9062">
                  <c:v>249.28716263846917</c:v>
                </c:pt>
                <c:pt idx="9063">
                  <c:v>248.89325828550636</c:v>
                </c:pt>
                <c:pt idx="9064">
                  <c:v>248.49877493125126</c:v>
                </c:pt>
                <c:pt idx="9065">
                  <c:v>248.10371080313683</c:v>
                </c:pt>
                <c:pt idx="9066">
                  <c:v>247.70806412101297</c:v>
                </c:pt>
                <c:pt idx="9067">
                  <c:v>247.31183309710553</c:v>
                </c:pt>
                <c:pt idx="9068">
                  <c:v>246.91501593597604</c:v>
                </c:pt>
                <c:pt idx="9069">
                  <c:v>246.51761083448022</c:v>
                </c:pt>
                <c:pt idx="9070">
                  <c:v>246.11961598172655</c:v>
                </c:pt>
                <c:pt idx="9071">
                  <c:v>245.72102955903478</c:v>
                </c:pt>
                <c:pt idx="9072">
                  <c:v>245.32184973989399</c:v>
                </c:pt>
                <c:pt idx="9073">
                  <c:v>244.92207468992041</c:v>
                </c:pt>
                <c:pt idx="9074">
                  <c:v>244.52170256681467</c:v>
                </c:pt>
                <c:pt idx="9075">
                  <c:v>244.12073152031974</c:v>
                </c:pt>
                <c:pt idx="9076">
                  <c:v>243.71915969217702</c:v>
                </c:pt>
                <c:pt idx="9077">
                  <c:v>243.31698521608371</c:v>
                </c:pt>
                <c:pt idx="9078">
                  <c:v>242.91420621764911</c:v>
                </c:pt>
                <c:pt idx="9079">
                  <c:v>242.51082081435064</c:v>
                </c:pt>
                <c:pt idx="9080">
                  <c:v>242.10682711548944</c:v>
                </c:pt>
                <c:pt idx="9081">
                  <c:v>241.7022232221467</c:v>
                </c:pt>
                <c:pt idx="9082">
                  <c:v>241.29700722713804</c:v>
                </c:pt>
                <c:pt idx="9083">
                  <c:v>240.89117721496908</c:v>
                </c:pt>
                <c:pt idx="9084">
                  <c:v>240.48473126179002</c:v>
                </c:pt>
                <c:pt idx="9085">
                  <c:v>240.07766743534987</c:v>
                </c:pt>
                <c:pt idx="9086">
                  <c:v>239.66998379495072</c:v>
                </c:pt>
                <c:pt idx="9087">
                  <c:v>239.26167839140129</c:v>
                </c:pt>
                <c:pt idx="9088">
                  <c:v>238.85274926697076</c:v>
                </c:pt>
                <c:pt idx="9089">
                  <c:v>238.44319445534177</c:v>
                </c:pt>
                <c:pt idx="9090">
                  <c:v>238.03301198156305</c:v>
                </c:pt>
                <c:pt idx="9091">
                  <c:v>237.62219986200259</c:v>
                </c:pt>
                <c:pt idx="9092">
                  <c:v>237.21075610429924</c:v>
                </c:pt>
                <c:pt idx="9093">
                  <c:v>236.79867870731502</c:v>
                </c:pt>
                <c:pt idx="9094">
                  <c:v>236.38596566108674</c:v>
                </c:pt>
                <c:pt idx="9095">
                  <c:v>235.97261494677699</c:v>
                </c:pt>
                <c:pt idx="9096">
                  <c:v>235.55862453662559</c:v>
                </c:pt>
                <c:pt idx="9097">
                  <c:v>235.14399239389971</c:v>
                </c:pt>
                <c:pt idx="9098">
                  <c:v>234.72871647284455</c:v>
                </c:pt>
                <c:pt idx="9099">
                  <c:v>234.31279471863337</c:v>
                </c:pt>
                <c:pt idx="9100">
                  <c:v>233.89622506731675</c:v>
                </c:pt>
                <c:pt idx="9101">
                  <c:v>233.47900544577232</c:v>
                </c:pt>
                <c:pt idx="9102">
                  <c:v>233.06113377165354</c:v>
                </c:pt>
                <c:pt idx="9103">
                  <c:v>232.64260795333843</c:v>
                </c:pt>
                <c:pt idx="9104">
                  <c:v>232.22342588987775</c:v>
                </c:pt>
                <c:pt idx="9105">
                  <c:v>231.80358547094303</c:v>
                </c:pt>
                <c:pt idx="9106">
                  <c:v>231.38308457677431</c:v>
                </c:pt>
                <c:pt idx="9107">
                  <c:v>230.96192107812695</c:v>
                </c:pt>
                <c:pt idx="9108">
                  <c:v>230.54009283621909</c:v>
                </c:pt>
                <c:pt idx="9109">
                  <c:v>230.11759770267784</c:v>
                </c:pt>
                <c:pt idx="9110">
                  <c:v>229.69443351948556</c:v>
                </c:pt>
                <c:pt idx="9111">
                  <c:v>229.27059811892548</c:v>
                </c:pt>
                <c:pt idx="9112">
                  <c:v>228.84608932352759</c:v>
                </c:pt>
                <c:pt idx="9113">
                  <c:v>228.42090494601325</c:v>
                </c:pt>
                <c:pt idx="9114">
                  <c:v>227.99504278924019</c:v>
                </c:pt>
                <c:pt idx="9115">
                  <c:v>227.56850064614679</c:v>
                </c:pt>
                <c:pt idx="9116">
                  <c:v>227.14127629969602</c:v>
                </c:pt>
                <c:pt idx="9117">
                  <c:v>226.71336752281888</c:v>
                </c:pt>
                <c:pt idx="9118">
                  <c:v>226.28477207835778</c:v>
                </c:pt>
                <c:pt idx="9119">
                  <c:v>225.8554877190094</c:v>
                </c:pt>
                <c:pt idx="9120">
                  <c:v>225.42551218726697</c:v>
                </c:pt>
                <c:pt idx="9121">
                  <c:v>224.99484321536212</c:v>
                </c:pt>
                <c:pt idx="9122">
                  <c:v>224.56347852520696</c:v>
                </c:pt>
                <c:pt idx="9123">
                  <c:v>224.13141582833492</c:v>
                </c:pt>
                <c:pt idx="9124">
                  <c:v>223.69865282584183</c:v>
                </c:pt>
                <c:pt idx="9125">
                  <c:v>223.26518720832621</c:v>
                </c:pt>
                <c:pt idx="9126">
                  <c:v>222.83101665582922</c:v>
                </c:pt>
                <c:pt idx="9127">
                  <c:v>222.39613883777452</c:v>
                </c:pt>
                <c:pt idx="9128">
                  <c:v>221.96055141290719</c:v>
                </c:pt>
                <c:pt idx="9129">
                  <c:v>221.52425202923254</c:v>
                </c:pt>
                <c:pt idx="9130">
                  <c:v>221.08723832395478</c:v>
                </c:pt>
                <c:pt idx="9131">
                  <c:v>220.64950792341446</c:v>
                </c:pt>
                <c:pt idx="9132">
                  <c:v>220.21105844302622</c:v>
                </c:pt>
                <c:pt idx="9133">
                  <c:v>219.77188748721593</c:v>
                </c:pt>
                <c:pt idx="9134">
                  <c:v>219.33199264935712</c:v>
                </c:pt>
                <c:pt idx="9135">
                  <c:v>218.89137151170738</c:v>
                </c:pt>
                <c:pt idx="9136">
                  <c:v>218.45002164534381</c:v>
                </c:pt>
                <c:pt idx="9137">
                  <c:v>218.00794061009867</c:v>
                </c:pt>
                <c:pt idx="9138">
                  <c:v>217.56512595449394</c:v>
                </c:pt>
                <c:pt idx="9139">
                  <c:v>217.1215752156759</c:v>
                </c:pt>
                <c:pt idx="9140">
                  <c:v>216.67728591934895</c:v>
                </c:pt>
                <c:pt idx="9141">
                  <c:v>216.2322555797092</c:v>
                </c:pt>
                <c:pt idx="9142">
                  <c:v>215.78648169937733</c:v>
                </c:pt>
                <c:pt idx="9143">
                  <c:v>215.33996176933138</c:v>
                </c:pt>
                <c:pt idx="9144">
                  <c:v>214.89269326883849</c:v>
                </c:pt>
                <c:pt idx="9145">
                  <c:v>214.44467366538677</c:v>
                </c:pt>
                <c:pt idx="9146">
                  <c:v>213.9959004146163</c:v>
                </c:pt>
                <c:pt idx="9147">
                  <c:v>213.54637096024982</c:v>
                </c:pt>
                <c:pt idx="9148">
                  <c:v>213.09608273402276</c:v>
                </c:pt>
                <c:pt idx="9149">
                  <c:v>212.64503315561308</c:v>
                </c:pt>
                <c:pt idx="9150">
                  <c:v>212.19321963257019</c:v>
                </c:pt>
                <c:pt idx="9151">
                  <c:v>211.74063956024386</c:v>
                </c:pt>
                <c:pt idx="9152">
                  <c:v>211.28729032171211</c:v>
                </c:pt>
                <c:pt idx="9153">
                  <c:v>210.83316928770913</c:v>
                </c:pt>
                <c:pt idx="9154">
                  <c:v>210.37827381655219</c:v>
                </c:pt>
                <c:pt idx="9155">
                  <c:v>209.92260125406827</c:v>
                </c:pt>
                <c:pt idx="9156">
                  <c:v>209.46614893352037</c:v>
                </c:pt>
                <c:pt idx="9157">
                  <c:v>209.00891417553279</c:v>
                </c:pt>
                <c:pt idx="9158">
                  <c:v>208.55089428801651</c:v>
                </c:pt>
                <c:pt idx="9159">
                  <c:v>208.0920865660932</c:v>
                </c:pt>
                <c:pt idx="9160">
                  <c:v>207.63248829201959</c:v>
                </c:pt>
                <c:pt idx="9161">
                  <c:v>207.17209673511084</c:v>
                </c:pt>
                <c:pt idx="9162">
                  <c:v>206.71090915166334</c:v>
                </c:pt>
                <c:pt idx="9163">
                  <c:v>206.24892278487701</c:v>
                </c:pt>
                <c:pt idx="9164">
                  <c:v>205.78613486477707</c:v>
                </c:pt>
                <c:pt idx="9165">
                  <c:v>205.32254260813536</c:v>
                </c:pt>
                <c:pt idx="9166">
                  <c:v>204.85814321839072</c:v>
                </c:pt>
                <c:pt idx="9167">
                  <c:v>204.39293388556945</c:v>
                </c:pt>
                <c:pt idx="9168">
                  <c:v>203.92691178620444</c:v>
                </c:pt>
                <c:pt idx="9169">
                  <c:v>203.46007408325426</c:v>
                </c:pt>
                <c:pt idx="9170">
                  <c:v>202.9924179260214</c:v>
                </c:pt>
                <c:pt idx="9171">
                  <c:v>202.52394045007006</c:v>
                </c:pt>
                <c:pt idx="9172">
                  <c:v>202.05463877714328</c:v>
                </c:pt>
                <c:pt idx="9173">
                  <c:v>201.58451001507962</c:v>
                </c:pt>
                <c:pt idx="9174">
                  <c:v>201.11355125772869</c:v>
                </c:pt>
                <c:pt idx="9175">
                  <c:v>200.64175958486697</c:v>
                </c:pt>
                <c:pt idx="9176">
                  <c:v>200.16913206211206</c:v>
                </c:pt>
                <c:pt idx="9177">
                  <c:v>199.6956657408372</c:v>
                </c:pt>
                <c:pt idx="9178">
                  <c:v>199.2213576580844</c:v>
                </c:pt>
                <c:pt idx="9179">
                  <c:v>198.7462048364774</c:v>
                </c:pt>
                <c:pt idx="9180">
                  <c:v>198.2702042841338</c:v>
                </c:pt>
                <c:pt idx="9181">
                  <c:v>197.79335299457676</c:v>
                </c:pt>
                <c:pt idx="9182">
                  <c:v>197.31564794664575</c:v>
                </c:pt>
                <c:pt idx="9183">
                  <c:v>196.83708610440675</c:v>
                </c:pt>
                <c:pt idx="9184">
                  <c:v>196.35766441706204</c:v>
                </c:pt>
                <c:pt idx="9185">
                  <c:v>195.87737981885891</c:v>
                </c:pt>
                <c:pt idx="9186">
                  <c:v>195.39622922899818</c:v>
                </c:pt>
                <c:pt idx="9187">
                  <c:v>194.91420955154135</c:v>
                </c:pt>
                <c:pt idx="9188">
                  <c:v>194.43131767531801</c:v>
                </c:pt>
                <c:pt idx="9189">
                  <c:v>193.94755047383165</c:v>
                </c:pt>
                <c:pt idx="9190">
                  <c:v>193.46290480516521</c:v>
                </c:pt>
                <c:pt idx="9191">
                  <c:v>192.97737751188632</c:v>
                </c:pt>
                <c:pt idx="9192">
                  <c:v>192.49096542095066</c:v>
                </c:pt>
                <c:pt idx="9193">
                  <c:v>192.00366534360609</c:v>
                </c:pt>
                <c:pt idx="9194">
                  <c:v>191.51547407529489</c:v>
                </c:pt>
                <c:pt idx="9195">
                  <c:v>191.02638839555587</c:v>
                </c:pt>
                <c:pt idx="9196">
                  <c:v>190.53640506792539</c:v>
                </c:pt>
                <c:pt idx="9197">
                  <c:v>190.04552083983819</c:v>
                </c:pt>
                <c:pt idx="9198">
                  <c:v>189.55373244252689</c:v>
                </c:pt>
                <c:pt idx="9199">
                  <c:v>189.06103659092102</c:v>
                </c:pt>
                <c:pt idx="9200">
                  <c:v>188.56742998354522</c:v>
                </c:pt>
                <c:pt idx="9201">
                  <c:v>188.07290930241683</c:v>
                </c:pt>
                <c:pt idx="9202">
                  <c:v>187.57747121294241</c:v>
                </c:pt>
                <c:pt idx="9203">
                  <c:v>187.0811123638139</c:v>
                </c:pt>
                <c:pt idx="9204">
                  <c:v>186.58382938690349</c:v>
                </c:pt>
                <c:pt idx="9205">
                  <c:v>186.08561889715827</c:v>
                </c:pt>
                <c:pt idx="9206">
                  <c:v>185.5864774924934</c:v>
                </c:pt>
                <c:pt idx="9207">
                  <c:v>185.08640175368529</c:v>
                </c:pt>
                <c:pt idx="9208">
                  <c:v>184.58538824426313</c:v>
                </c:pt>
                <c:pt idx="9209">
                  <c:v>184.08343351040034</c:v>
                </c:pt>
                <c:pt idx="9210">
                  <c:v>183.58053408080477</c:v>
                </c:pt>
                <c:pt idx="9211">
                  <c:v>183.07668646660778</c:v>
                </c:pt>
                <c:pt idx="9212">
                  <c:v>182.57188716125361</c:v>
                </c:pt>
                <c:pt idx="9213">
                  <c:v>182.06613264038643</c:v>
                </c:pt>
                <c:pt idx="9214">
                  <c:v>181.55941936173761</c:v>
                </c:pt>
                <c:pt idx="9215">
                  <c:v>181.05174376501185</c:v>
                </c:pt>
                <c:pt idx="9216">
                  <c:v>180.543102271772</c:v>
                </c:pt>
                <c:pt idx="9217">
                  <c:v>180.03349128532369</c:v>
                </c:pt>
                <c:pt idx="9218">
                  <c:v>179.52290719059872</c:v>
                </c:pt>
                <c:pt idx="9219">
                  <c:v>179.01134635403727</c:v>
                </c:pt>
                <c:pt idx="9220">
                  <c:v>178.49880512346994</c:v>
                </c:pt>
                <c:pt idx="9221">
                  <c:v>177.98527982799814</c:v>
                </c:pt>
                <c:pt idx="9222">
                  <c:v>177.47076677787416</c:v>
                </c:pt>
                <c:pt idx="9223">
                  <c:v>176.95526226437957</c:v>
                </c:pt>
                <c:pt idx="9224">
                  <c:v>176.43876255970369</c:v>
                </c:pt>
                <c:pt idx="9225">
                  <c:v>175.92126391682027</c:v>
                </c:pt>
                <c:pt idx="9226">
                  <c:v>175.40276256936349</c:v>
                </c:pt>
                <c:pt idx="9227">
                  <c:v>174.88325473150314</c:v>
                </c:pt>
                <c:pt idx="9228">
                  <c:v>174.36273659781878</c:v>
                </c:pt>
                <c:pt idx="9229">
                  <c:v>173.84120434317262</c:v>
                </c:pt>
                <c:pt idx="9230">
                  <c:v>173.3186541225819</c:v>
                </c:pt>
                <c:pt idx="9231">
                  <c:v>172.79508207108989</c:v>
                </c:pt>
                <c:pt idx="9232">
                  <c:v>172.27048430363601</c:v>
                </c:pt>
                <c:pt idx="9233">
                  <c:v>171.74485691492507</c:v>
                </c:pt>
                <c:pt idx="9234">
                  <c:v>171.21819597929522</c:v>
                </c:pt>
                <c:pt idx="9235">
                  <c:v>170.69049755058509</c:v>
                </c:pt>
                <c:pt idx="9236">
                  <c:v>170.16175766199987</c:v>
                </c:pt>
                <c:pt idx="9237">
                  <c:v>169.63197232597599</c:v>
                </c:pt>
                <c:pt idx="9238">
                  <c:v>169.10113753404542</c:v>
                </c:pt>
                <c:pt idx="9239">
                  <c:v>168.56924925669824</c:v>
                </c:pt>
                <c:pt idx="9240">
                  <c:v>168.03630344324435</c:v>
                </c:pt>
                <c:pt idx="9241">
                  <c:v>167.50229602167443</c:v>
                </c:pt>
                <c:pt idx="9242">
                  <c:v>166.96722289851911</c:v>
                </c:pt>
                <c:pt idx="9243">
                  <c:v>166.43107995870764</c:v>
                </c:pt>
                <c:pt idx="9244">
                  <c:v>165.89386306542528</c:v>
                </c:pt>
                <c:pt idx="9245">
                  <c:v>165.35556805996927</c:v>
                </c:pt>
                <c:pt idx="9246">
                  <c:v>164.81619076160408</c:v>
                </c:pt>
                <c:pt idx="9247">
                  <c:v>164.27572696741501</c:v>
                </c:pt>
                <c:pt idx="9248">
                  <c:v>163.73417245216135</c:v>
                </c:pt>
                <c:pt idx="9249">
                  <c:v>163.19152296812766</c:v>
                </c:pt>
                <c:pt idx="9250">
                  <c:v>162.64777424497402</c:v>
                </c:pt>
                <c:pt idx="9251">
                  <c:v>162.10292198958561</c:v>
                </c:pt>
                <c:pt idx="9252">
                  <c:v>161.55696188592023</c:v>
                </c:pt>
                <c:pt idx="9253">
                  <c:v>161.00988959485528</c:v>
                </c:pt>
                <c:pt idx="9254">
                  <c:v>160.46170075403339</c:v>
                </c:pt>
                <c:pt idx="9255">
                  <c:v>159.91239097770631</c:v>
                </c:pt>
                <c:pt idx="9256">
                  <c:v>159.36195585657822</c:v>
                </c:pt>
                <c:pt idx="9257">
                  <c:v>158.81039095764754</c:v>
                </c:pt>
                <c:pt idx="9258">
                  <c:v>158.25769182404713</c:v>
                </c:pt>
                <c:pt idx="9259">
                  <c:v>157.70385397488357</c:v>
                </c:pt>
                <c:pt idx="9260">
                  <c:v>157.14887290507528</c:v>
                </c:pt>
                <c:pt idx="9261">
                  <c:v>156.59274408518868</c:v>
                </c:pt>
                <c:pt idx="9262">
                  <c:v>156.03546296127382</c:v>
                </c:pt>
                <c:pt idx="9263">
                  <c:v>155.4770249546979</c:v>
                </c:pt>
                <c:pt idx="9264">
                  <c:v>154.9174254619781</c:v>
                </c:pt>
                <c:pt idx="9265">
                  <c:v>154.35665985461281</c:v>
                </c:pt>
                <c:pt idx="9266">
                  <c:v>153.79472347891098</c:v>
                </c:pt>
                <c:pt idx="9267">
                  <c:v>153.23161165582118</c:v>
                </c:pt>
                <c:pt idx="9268">
                  <c:v>152.66731968075806</c:v>
                </c:pt>
                <c:pt idx="9269">
                  <c:v>152.10184282342826</c:v>
                </c:pt>
                <c:pt idx="9270">
                  <c:v>151.53517632765437</c:v>
                </c:pt>
                <c:pt idx="9271">
                  <c:v>150.9673154111978</c:v>
                </c:pt>
                <c:pt idx="9272">
                  <c:v>150.39825526557999</c:v>
                </c:pt>
                <c:pt idx="9273">
                  <c:v>149.82799105590212</c:v>
                </c:pt>
                <c:pt idx="9274">
                  <c:v>149.25651792066338</c:v>
                </c:pt>
                <c:pt idx="9275">
                  <c:v>148.68383097157803</c:v>
                </c:pt>
                <c:pt idx="9276">
                  <c:v>148.10992529339029</c:v>
                </c:pt>
                <c:pt idx="9277">
                  <c:v>147.53479594368835</c:v>
                </c:pt>
                <c:pt idx="9278">
                  <c:v>146.95843795271651</c:v>
                </c:pt>
                <c:pt idx="9279">
                  <c:v>146.38084632318569</c:v>
                </c:pt>
                <c:pt idx="9280">
                  <c:v>145.8020160300828</c:v>
                </c:pt>
                <c:pt idx="9281">
                  <c:v>145.22194202047783</c:v>
                </c:pt>
                <c:pt idx="9282">
                  <c:v>144.6406192133299</c:v>
                </c:pt>
                <c:pt idx="9283">
                  <c:v>144.05804249929162</c:v>
                </c:pt>
                <c:pt idx="9284">
                  <c:v>143.47420674051145</c:v>
                </c:pt>
                <c:pt idx="9285">
                  <c:v>142.88910677043484</c:v>
                </c:pt>
                <c:pt idx="9286">
                  <c:v>142.30273739360342</c:v>
                </c:pt>
                <c:pt idx="9287">
                  <c:v>141.71509338545258</c:v>
                </c:pt>
                <c:pt idx="9288">
                  <c:v>141.12616949210744</c:v>
                </c:pt>
                <c:pt idx="9289">
                  <c:v>140.53596043017694</c:v>
                </c:pt>
                <c:pt idx="9290">
                  <c:v>139.94446088654624</c:v>
                </c:pt>
                <c:pt idx="9291">
                  <c:v>139.35166551816761</c:v>
                </c:pt>
                <c:pt idx="9292">
                  <c:v>138.75756895184907</c:v>
                </c:pt>
                <c:pt idx="9293">
                  <c:v>138.16216578404169</c:v>
                </c:pt>
                <c:pt idx="9294">
                  <c:v>137.56545058062471</c:v>
                </c:pt>
                <c:pt idx="9295">
                  <c:v>136.96741787668927</c:v>
                </c:pt>
                <c:pt idx="9296">
                  <c:v>136.36806217631997</c:v>
                </c:pt>
                <c:pt idx="9297">
                  <c:v>135.76737795237446</c:v>
                </c:pt>
                <c:pt idx="9298">
                  <c:v>135.16535964626163</c:v>
                </c:pt>
                <c:pt idx="9299">
                  <c:v>134.56200166771745</c:v>
                </c:pt>
                <c:pt idx="9300">
                  <c:v>133.95729839457906</c:v>
                </c:pt>
                <c:pt idx="9301">
                  <c:v>133.35124417255705</c:v>
                </c:pt>
                <c:pt idx="9302">
                  <c:v>132.74383331500542</c:v>
                </c:pt>
                <c:pt idx="9303">
                  <c:v>132.13506010269003</c:v>
                </c:pt>
                <c:pt idx="9304">
                  <c:v>131.5249187835548</c:v>
                </c:pt>
                <c:pt idx="9305">
                  <c:v>130.91340357248572</c:v>
                </c:pt>
                <c:pt idx="9306">
                  <c:v>130.30050865107319</c:v>
                </c:pt>
                <c:pt idx="9307">
                  <c:v>129.68622816737221</c:v>
                </c:pt>
                <c:pt idx="9308">
                  <c:v>129.07055623566018</c:v>
                </c:pt>
                <c:pt idx="9309">
                  <c:v>128.45348693619312</c:v>
                </c:pt>
                <c:pt idx="9310">
                  <c:v>127.83501431495925</c:v>
                </c:pt>
                <c:pt idx="9311">
                  <c:v>127.21513238343078</c:v>
                </c:pt>
                <c:pt idx="9312">
                  <c:v>126.59383511831352</c:v>
                </c:pt>
                <c:pt idx="9313">
                  <c:v>125.9711164612941</c:v>
                </c:pt>
                <c:pt idx="9314">
                  <c:v>125.34697031878501</c:v>
                </c:pt>
                <c:pt idx="9315">
                  <c:v>124.7213905616678</c:v>
                </c:pt>
                <c:pt idx="9316">
                  <c:v>124.09437102503337</c:v>
                </c:pt>
                <c:pt idx="9317">
                  <c:v>123.46590550792065</c:v>
                </c:pt>
                <c:pt idx="9318">
                  <c:v>122.83598777305258</c:v>
                </c:pt>
                <c:pt idx="9319">
                  <c:v>122.20461154656961</c:v>
                </c:pt>
                <c:pt idx="9320">
                  <c:v>121.57177051776158</c:v>
                </c:pt>
                <c:pt idx="9321">
                  <c:v>120.93745833879638</c:v>
                </c:pt>
                <c:pt idx="9322">
                  <c:v>120.30166862444663</c:v>
                </c:pt>
                <c:pt idx="9323">
                  <c:v>119.66439495181422</c:v>
                </c:pt>
                <c:pt idx="9324">
                  <c:v>119.02563086005172</c:v>
                </c:pt>
                <c:pt idx="9325">
                  <c:v>118.38536985008179</c:v>
                </c:pt>
                <c:pt idx="9326">
                  <c:v>117.74360538431415</c:v>
                </c:pt>
                <c:pt idx="9327">
                  <c:v>117.1003308863597</c:v>
                </c:pt>
                <c:pt idx="9328">
                  <c:v>116.45553974074234</c:v>
                </c:pt>
                <c:pt idx="9329">
                  <c:v>115.80922529260819</c:v>
                </c:pt>
                <c:pt idx="9330">
                  <c:v>115.16138084743199</c:v>
                </c:pt>
                <c:pt idx="9331">
                  <c:v>114.51199967072131</c:v>
                </c:pt>
                <c:pt idx="9332">
                  <c:v>113.86107498771759</c:v>
                </c:pt>
                <c:pt idx="9333">
                  <c:v>113.20859998309487</c:v>
                </c:pt>
                <c:pt idx="9334">
                  <c:v>112.5545678006557</c:v>
                </c:pt>
                <c:pt idx="9335">
                  <c:v>111.8989715430243</c:v>
                </c:pt>
                <c:pt idx="9336">
                  <c:v>111.24180427133685</c:v>
                </c:pt>
                <c:pt idx="9337">
                  <c:v>110.5830590049291</c:v>
                </c:pt>
                <c:pt idx="9338">
                  <c:v>109.92272872102131</c:v>
                </c:pt>
                <c:pt idx="9339">
                  <c:v>109.26080635440002</c:v>
                </c:pt>
                <c:pt idx="9340">
                  <c:v>108.59728479709689</c:v>
                </c:pt>
                <c:pt idx="9341">
                  <c:v>107.93215689806522</c:v>
                </c:pt>
                <c:pt idx="9342">
                  <c:v>107.26541546285266</c:v>
                </c:pt>
                <c:pt idx="9343">
                  <c:v>106.59705325327171</c:v>
                </c:pt>
                <c:pt idx="9344">
                  <c:v>105.92706298706676</c:v>
                </c:pt>
                <c:pt idx="9345">
                  <c:v>105.25543733757819</c:v>
                </c:pt>
                <c:pt idx="9346">
                  <c:v>104.58216893340338</c:v>
                </c:pt>
                <c:pt idx="9347">
                  <c:v>103.90725035805464</c:v>
                </c:pt>
                <c:pt idx="9348">
                  <c:v>103.23067414961422</c:v>
                </c:pt>
                <c:pt idx="9349">
                  <c:v>102.55243280038552</c:v>
                </c:pt>
                <c:pt idx="9350">
                  <c:v>101.87251875654182</c:v>
                </c:pt>
                <c:pt idx="9351">
                  <c:v>101.19092441777123</c:v>
                </c:pt>
                <c:pt idx="9352">
                  <c:v>100.50764213691879</c:v>
                </c:pt>
                <c:pt idx="9353">
                  <c:v>99.822664219624727</c:v>
                </c:pt>
                <c:pt idx="9354">
                  <c:v>99.135982923959929</c:v>
                </c:pt>
                <c:pt idx="9355">
                  <c:v>98.447590460057455</c:v>
                </c:pt>
                <c:pt idx="9356">
                  <c:v>97.757478989741358</c:v>
                </c:pt>
                <c:pt idx="9357">
                  <c:v>97.12116577708548</c:v>
                </c:pt>
                <c:pt idx="9358">
                  <c:v>96.978702776754943</c:v>
                </c:pt>
                <c:pt idx="9359">
                  <c:v>96.836213816040882</c:v>
                </c:pt>
                <c:pt idx="9360">
                  <c:v>96.693698894943338</c:v>
                </c:pt>
                <c:pt idx="9361">
                  <c:v>96.551158013462256</c:v>
                </c:pt>
                <c:pt idx="9362">
                  <c:v>96.408591171597678</c:v>
                </c:pt>
                <c:pt idx="9363">
                  <c:v>96.265998369349603</c:v>
                </c:pt>
                <c:pt idx="9364">
                  <c:v>96.12337960671799</c:v>
                </c:pt>
                <c:pt idx="9365">
                  <c:v>95.98073488370288</c:v>
                </c:pt>
                <c:pt idx="9366">
                  <c:v>95.838064200304231</c:v>
                </c:pt>
                <c:pt idx="9367">
                  <c:v>95.6953675565221</c:v>
                </c:pt>
                <c:pt idx="9368">
                  <c:v>95.552644952356474</c:v>
                </c:pt>
                <c:pt idx="9369">
                  <c:v>95.409896387807294</c:v>
                </c:pt>
                <c:pt idx="9370">
                  <c:v>95.267121862874632</c:v>
                </c:pt>
                <c:pt idx="9371">
                  <c:v>95.124321377558474</c:v>
                </c:pt>
                <c:pt idx="9372">
                  <c:v>94.981494931858748</c:v>
                </c:pt>
                <c:pt idx="9373">
                  <c:v>94.838642525775555</c:v>
                </c:pt>
                <c:pt idx="9374">
                  <c:v>94.695764159308837</c:v>
                </c:pt>
                <c:pt idx="9375">
                  <c:v>94.552859832458623</c:v>
                </c:pt>
                <c:pt idx="9376">
                  <c:v>94.40992954522487</c:v>
                </c:pt>
                <c:pt idx="9377">
                  <c:v>94.266973297607635</c:v>
                </c:pt>
                <c:pt idx="9378">
                  <c:v>94.123991089606861</c:v>
                </c:pt>
                <c:pt idx="9379">
                  <c:v>93.980982921222591</c:v>
                </c:pt>
                <c:pt idx="9380">
                  <c:v>93.83794879245481</c:v>
                </c:pt>
                <c:pt idx="9381">
                  <c:v>93.694888703303533</c:v>
                </c:pt>
                <c:pt idx="9382">
                  <c:v>93.551802653768704</c:v>
                </c:pt>
                <c:pt idx="9383">
                  <c:v>93.408690643850377</c:v>
                </c:pt>
                <c:pt idx="9384">
                  <c:v>93.265552673548569</c:v>
                </c:pt>
                <c:pt idx="9385">
                  <c:v>93.122388742863208</c:v>
                </c:pt>
                <c:pt idx="9386">
                  <c:v>92.979198851794379</c:v>
                </c:pt>
                <c:pt idx="9387">
                  <c:v>92.835983000342011</c:v>
                </c:pt>
                <c:pt idx="9388">
                  <c:v>92.692741188506133</c:v>
                </c:pt>
                <c:pt idx="9389">
                  <c:v>92.549473416286759</c:v>
                </c:pt>
                <c:pt idx="9390">
                  <c:v>92.406179683683845</c:v>
                </c:pt>
                <c:pt idx="9391">
                  <c:v>92.26285999069745</c:v>
                </c:pt>
                <c:pt idx="9392">
                  <c:v>92.119514337327544</c:v>
                </c:pt>
                <c:pt idx="9393">
                  <c:v>91.976142723574085</c:v>
                </c:pt>
                <c:pt idx="9394">
                  <c:v>91.832745149437145</c:v>
                </c:pt>
                <c:pt idx="9395">
                  <c:v>91.689321614916693</c:v>
                </c:pt>
                <c:pt idx="9396">
                  <c:v>91.545872120012717</c:v>
                </c:pt>
                <c:pt idx="9397">
                  <c:v>91.402396664725259</c:v>
                </c:pt>
                <c:pt idx="9398">
                  <c:v>91.258895249054248</c:v>
                </c:pt>
                <c:pt idx="9399">
                  <c:v>91.115367872999769</c:v>
                </c:pt>
                <c:pt idx="9400">
                  <c:v>90.971814536561752</c:v>
                </c:pt>
                <c:pt idx="9401">
                  <c:v>90.828235239740238</c:v>
                </c:pt>
                <c:pt idx="9402">
                  <c:v>90.684629982535213</c:v>
                </c:pt>
                <c:pt idx="9403">
                  <c:v>90.54099876494665</c:v>
                </c:pt>
                <c:pt idx="9404">
                  <c:v>90.397341586974605</c:v>
                </c:pt>
                <c:pt idx="9405">
                  <c:v>90.253658448619035</c:v>
                </c:pt>
                <c:pt idx="9406">
                  <c:v>90.109949349879969</c:v>
                </c:pt>
                <c:pt idx="9407">
                  <c:v>89.966214290757392</c:v>
                </c:pt>
                <c:pt idx="9408">
                  <c:v>89.822453271251291</c:v>
                </c:pt>
                <c:pt idx="9409">
                  <c:v>89.678666291361651</c:v>
                </c:pt>
                <c:pt idx="9410">
                  <c:v>89.534853351088543</c:v>
                </c:pt>
                <c:pt idx="9411">
                  <c:v>89.391014450431896</c:v>
                </c:pt>
                <c:pt idx="9412">
                  <c:v>89.247149589391768</c:v>
                </c:pt>
                <c:pt idx="9413">
                  <c:v>89.103258767968128</c:v>
                </c:pt>
                <c:pt idx="9414">
                  <c:v>88.95934198616095</c:v>
                </c:pt>
                <c:pt idx="9415">
                  <c:v>88.815399243970262</c:v>
                </c:pt>
                <c:pt idx="9416">
                  <c:v>88.671430541396077</c:v>
                </c:pt>
                <c:pt idx="9417">
                  <c:v>88.527435878438382</c:v>
                </c:pt>
                <c:pt idx="9418">
                  <c:v>88.383415255097177</c:v>
                </c:pt>
                <c:pt idx="9419">
                  <c:v>88.239368671372432</c:v>
                </c:pt>
                <c:pt idx="9420">
                  <c:v>88.095296127264206</c:v>
                </c:pt>
                <c:pt idx="9421">
                  <c:v>87.951197622772469</c:v>
                </c:pt>
                <c:pt idx="9422">
                  <c:v>87.807073157897193</c:v>
                </c:pt>
                <c:pt idx="9423">
                  <c:v>87.662922732638449</c:v>
                </c:pt>
                <c:pt idx="9424">
                  <c:v>87.518746346996153</c:v>
                </c:pt>
                <c:pt idx="9425">
                  <c:v>87.374544000970374</c:v>
                </c:pt>
                <c:pt idx="9426">
                  <c:v>87.230315694561085</c:v>
                </c:pt>
                <c:pt idx="9427">
                  <c:v>87.086061427768257</c:v>
                </c:pt>
                <c:pt idx="9428">
                  <c:v>86.941781200591933</c:v>
                </c:pt>
                <c:pt idx="9429">
                  <c:v>86.797475013032098</c:v>
                </c:pt>
                <c:pt idx="9430">
                  <c:v>86.653142865088753</c:v>
                </c:pt>
                <c:pt idx="9431">
                  <c:v>86.508784756761898</c:v>
                </c:pt>
                <c:pt idx="9432">
                  <c:v>86.364400688051504</c:v>
                </c:pt>
                <c:pt idx="9433">
                  <c:v>86.219990658957641</c:v>
                </c:pt>
                <c:pt idx="9434">
                  <c:v>86.07555466948024</c:v>
                </c:pt>
                <c:pt idx="9435">
                  <c:v>85.931092719619343</c:v>
                </c:pt>
                <c:pt idx="9436">
                  <c:v>85.786604809374936</c:v>
                </c:pt>
                <c:pt idx="9437">
                  <c:v>85.642090938747003</c:v>
                </c:pt>
                <c:pt idx="9438">
                  <c:v>85.497551107735561</c:v>
                </c:pt>
                <c:pt idx="9439">
                  <c:v>85.352985316340622</c:v>
                </c:pt>
                <c:pt idx="9440">
                  <c:v>85.208393564562158</c:v>
                </c:pt>
                <c:pt idx="9441">
                  <c:v>85.063775852400198</c:v>
                </c:pt>
                <c:pt idx="9442">
                  <c:v>84.919132179854714</c:v>
                </c:pt>
                <c:pt idx="9443">
                  <c:v>84.774462546925704</c:v>
                </c:pt>
                <c:pt idx="9444">
                  <c:v>84.629766953613199</c:v>
                </c:pt>
                <c:pt idx="9445">
                  <c:v>84.485045399917169</c:v>
                </c:pt>
                <c:pt idx="9446">
                  <c:v>84.340297885837657</c:v>
                </c:pt>
                <c:pt idx="9447">
                  <c:v>84.195524411374635</c:v>
                </c:pt>
                <c:pt idx="9448">
                  <c:v>84.050724976528073</c:v>
                </c:pt>
                <c:pt idx="9449">
                  <c:v>83.905899581298002</c:v>
                </c:pt>
                <c:pt idx="9450">
                  <c:v>83.761048225684448</c:v>
                </c:pt>
                <c:pt idx="9451">
                  <c:v>83.616170909687355</c:v>
                </c:pt>
                <c:pt idx="9452">
                  <c:v>83.471267633306766</c:v>
                </c:pt>
                <c:pt idx="9453">
                  <c:v>83.326338396542653</c:v>
                </c:pt>
                <c:pt idx="9454">
                  <c:v>83.181383199395029</c:v>
                </c:pt>
                <c:pt idx="9455">
                  <c:v>83.036402041863909</c:v>
                </c:pt>
                <c:pt idx="9456">
                  <c:v>82.891394923949278</c:v>
                </c:pt>
                <c:pt idx="9457">
                  <c:v>82.746361845651123</c:v>
                </c:pt>
                <c:pt idx="9458">
                  <c:v>82.601302806969457</c:v>
                </c:pt>
                <c:pt idx="9459">
                  <c:v>82.456217807904281</c:v>
                </c:pt>
                <c:pt idx="9460">
                  <c:v>82.311106848455594</c:v>
                </c:pt>
                <c:pt idx="9461">
                  <c:v>82.165969928623397</c:v>
                </c:pt>
                <c:pt idx="9462">
                  <c:v>82.020807048407704</c:v>
                </c:pt>
                <c:pt idx="9463">
                  <c:v>81.875618207808486</c:v>
                </c:pt>
                <c:pt idx="9464">
                  <c:v>81.730403406825744</c:v>
                </c:pt>
                <c:pt idx="9465">
                  <c:v>81.585162645459505</c:v>
                </c:pt>
                <c:pt idx="9466">
                  <c:v>81.439895923709756</c:v>
                </c:pt>
                <c:pt idx="9467">
                  <c:v>81.294603241576482</c:v>
                </c:pt>
                <c:pt idx="9468">
                  <c:v>81.149284599059726</c:v>
                </c:pt>
                <c:pt idx="9469">
                  <c:v>81.003939996159389</c:v>
                </c:pt>
                <c:pt idx="9470">
                  <c:v>80.858569432875598</c:v>
                </c:pt>
                <c:pt idx="9471">
                  <c:v>80.713172909208311</c:v>
                </c:pt>
                <c:pt idx="9472">
                  <c:v>80.56775042515747</c:v>
                </c:pt>
                <c:pt idx="9473">
                  <c:v>80.422301980723148</c:v>
                </c:pt>
                <c:pt idx="9474">
                  <c:v>80.276827575905301</c:v>
                </c:pt>
                <c:pt idx="9475">
                  <c:v>80.131327210703958</c:v>
                </c:pt>
                <c:pt idx="9476">
                  <c:v>79.98580088511909</c:v>
                </c:pt>
                <c:pt idx="9477">
                  <c:v>79.840248599150698</c:v>
                </c:pt>
                <c:pt idx="9478">
                  <c:v>79.694670352798823</c:v>
                </c:pt>
                <c:pt idx="9479">
                  <c:v>79.549066146063424</c:v>
                </c:pt>
                <c:pt idx="9480">
                  <c:v>79.403435978944486</c:v>
                </c:pt>
                <c:pt idx="9481">
                  <c:v>79.257779851442081</c:v>
                </c:pt>
                <c:pt idx="9482">
                  <c:v>79.112097763556136</c:v>
                </c:pt>
                <c:pt idx="9483">
                  <c:v>78.966389715286709</c:v>
                </c:pt>
                <c:pt idx="9484">
                  <c:v>78.820655706633758</c:v>
                </c:pt>
                <c:pt idx="9485">
                  <c:v>78.674895737597282</c:v>
                </c:pt>
                <c:pt idx="9486">
                  <c:v>78.52910980817731</c:v>
                </c:pt>
                <c:pt idx="9487">
                  <c:v>78.383297918373827</c:v>
                </c:pt>
                <c:pt idx="9488">
                  <c:v>78.237460068186806</c:v>
                </c:pt>
                <c:pt idx="9489">
                  <c:v>78.091596257616317</c:v>
                </c:pt>
                <c:pt idx="9490">
                  <c:v>77.945706486662274</c:v>
                </c:pt>
                <c:pt idx="9491">
                  <c:v>77.799790755324736</c:v>
                </c:pt>
                <c:pt idx="9492">
                  <c:v>77.653849063603701</c:v>
                </c:pt>
                <c:pt idx="9493">
                  <c:v>77.507881411499142</c:v>
                </c:pt>
                <c:pt idx="9494">
                  <c:v>77.361887799011072</c:v>
                </c:pt>
                <c:pt idx="9495">
                  <c:v>77.215868226139492</c:v>
                </c:pt>
                <c:pt idx="9496">
                  <c:v>77.069822692884401</c:v>
                </c:pt>
                <c:pt idx="9497">
                  <c:v>76.9237511992458</c:v>
                </c:pt>
                <c:pt idx="9498">
                  <c:v>76.777653745223688</c:v>
                </c:pt>
                <c:pt idx="9499">
                  <c:v>76.631530330818066</c:v>
                </c:pt>
                <c:pt idx="9500">
                  <c:v>76.485380956028933</c:v>
                </c:pt>
                <c:pt idx="9501">
                  <c:v>76.339205620856276</c:v>
                </c:pt>
                <c:pt idx="9502">
                  <c:v>76.193004325300123</c:v>
                </c:pt>
                <c:pt idx="9503">
                  <c:v>76.046777069360459</c:v>
                </c:pt>
                <c:pt idx="9504">
                  <c:v>75.900523853037271</c:v>
                </c:pt>
                <c:pt idx="9505">
                  <c:v>75.754244676330572</c:v>
                </c:pt>
                <c:pt idx="9506">
                  <c:v>75.607939539240363</c:v>
                </c:pt>
                <c:pt idx="9507">
                  <c:v>75.461608441766671</c:v>
                </c:pt>
                <c:pt idx="9508">
                  <c:v>75.315251383909427</c:v>
                </c:pt>
                <c:pt idx="9509">
                  <c:v>75.168868365668686</c:v>
                </c:pt>
                <c:pt idx="9510">
                  <c:v>75.022459387044449</c:v>
                </c:pt>
                <c:pt idx="9511">
                  <c:v>74.876024448036688</c:v>
                </c:pt>
                <c:pt idx="9512">
                  <c:v>74.729563548645416</c:v>
                </c:pt>
                <c:pt idx="9513">
                  <c:v>74.583076688870634</c:v>
                </c:pt>
                <c:pt idx="9514">
                  <c:v>74.436563868712355</c:v>
                </c:pt>
                <c:pt idx="9515">
                  <c:v>74.290025088170538</c:v>
                </c:pt>
                <c:pt idx="9516">
                  <c:v>74.143460347245224</c:v>
                </c:pt>
                <c:pt idx="9517">
                  <c:v>73.9968696459364</c:v>
                </c:pt>
                <c:pt idx="9518">
                  <c:v>73.850252984244051</c:v>
                </c:pt>
                <c:pt idx="9519">
                  <c:v>73.703610362168192</c:v>
                </c:pt>
                <c:pt idx="9520">
                  <c:v>73.556941779708836</c:v>
                </c:pt>
                <c:pt idx="9521">
                  <c:v>73.410247236865956</c:v>
                </c:pt>
                <c:pt idx="9522">
                  <c:v>73.26352673363958</c:v>
                </c:pt>
                <c:pt idx="9523">
                  <c:v>73.116780270029679</c:v>
                </c:pt>
                <c:pt idx="9524">
                  <c:v>72.970007846036296</c:v>
                </c:pt>
                <c:pt idx="9525">
                  <c:v>72.82320946165936</c:v>
                </c:pt>
                <c:pt idx="9526">
                  <c:v>72.676385116898928</c:v>
                </c:pt>
                <c:pt idx="9527">
                  <c:v>72.529534811754985</c:v>
                </c:pt>
                <c:pt idx="9528">
                  <c:v>72.382658546227532</c:v>
                </c:pt>
                <c:pt idx="9529">
                  <c:v>72.235756320316568</c:v>
                </c:pt>
                <c:pt idx="9530">
                  <c:v>72.088828134022094</c:v>
                </c:pt>
                <c:pt idx="9531">
                  <c:v>71.941873987344124</c:v>
                </c:pt>
                <c:pt idx="9532">
                  <c:v>71.794893880282615</c:v>
                </c:pt>
                <c:pt idx="9533">
                  <c:v>71.64788781283761</c:v>
                </c:pt>
                <c:pt idx="9534">
                  <c:v>71.50085578500908</c:v>
                </c:pt>
                <c:pt idx="9535">
                  <c:v>71.353797796797068</c:v>
                </c:pt>
                <c:pt idx="9536">
                  <c:v>71.206713848201517</c:v>
                </c:pt>
                <c:pt idx="9537">
                  <c:v>71.05960393922247</c:v>
                </c:pt>
                <c:pt idx="9538">
                  <c:v>70.912468069859898</c:v>
                </c:pt>
                <c:pt idx="9539">
                  <c:v>70.765306240113816</c:v>
                </c:pt>
                <c:pt idx="9540">
                  <c:v>70.618118449984237</c:v>
                </c:pt>
                <c:pt idx="9541">
                  <c:v>70.470904699471149</c:v>
                </c:pt>
                <c:pt idx="9542">
                  <c:v>70.323664988574535</c:v>
                </c:pt>
                <c:pt idx="9543">
                  <c:v>70.176399317294411</c:v>
                </c:pt>
                <c:pt idx="9544">
                  <c:v>70.029107685630777</c:v>
                </c:pt>
                <c:pt idx="9545">
                  <c:v>69.881790093583632</c:v>
                </c:pt>
                <c:pt idx="9546">
                  <c:v>69.734446541152963</c:v>
                </c:pt>
                <c:pt idx="9547">
                  <c:v>69.587077028338825</c:v>
                </c:pt>
                <c:pt idx="9548">
                  <c:v>69.439681555141135</c:v>
                </c:pt>
                <c:pt idx="9549">
                  <c:v>69.292260121559949</c:v>
                </c:pt>
                <c:pt idx="9550">
                  <c:v>69.144812727595252</c:v>
                </c:pt>
                <c:pt idx="9551">
                  <c:v>68.997339373247044</c:v>
                </c:pt>
                <c:pt idx="9552">
                  <c:v>68.849840058515312</c:v>
                </c:pt>
                <c:pt idx="9553">
                  <c:v>68.70231478340007</c:v>
                </c:pt>
                <c:pt idx="9554">
                  <c:v>68.554763547901345</c:v>
                </c:pt>
                <c:pt idx="9555">
                  <c:v>68.407186352019067</c:v>
                </c:pt>
                <c:pt idx="9556">
                  <c:v>68.259583195753308</c:v>
                </c:pt>
                <c:pt idx="9557">
                  <c:v>68.111954079104024</c:v>
                </c:pt>
                <c:pt idx="9558">
                  <c:v>67.964299002071243</c:v>
                </c:pt>
                <c:pt idx="9559">
                  <c:v>67.816617964654938</c:v>
                </c:pt>
                <c:pt idx="9560">
                  <c:v>67.668910966855137</c:v>
                </c:pt>
                <c:pt idx="9561">
                  <c:v>67.521178008671811</c:v>
                </c:pt>
                <c:pt idx="9562">
                  <c:v>67.373419090104974</c:v>
                </c:pt>
                <c:pt idx="9563">
                  <c:v>67.225634211154613</c:v>
                </c:pt>
                <c:pt idx="9564">
                  <c:v>67.07782337182077</c:v>
                </c:pt>
                <c:pt idx="9565">
                  <c:v>66.929986572103402</c:v>
                </c:pt>
                <c:pt idx="9566">
                  <c:v>66.78212381200251</c:v>
                </c:pt>
                <c:pt idx="9567">
                  <c:v>66.634235091518121</c:v>
                </c:pt>
                <c:pt idx="9568">
                  <c:v>66.486320410650222</c:v>
                </c:pt>
                <c:pt idx="9569">
                  <c:v>66.338379769398799</c:v>
                </c:pt>
                <c:pt idx="9570">
                  <c:v>66.190413167763893</c:v>
                </c:pt>
                <c:pt idx="9571">
                  <c:v>66.042420605745448</c:v>
                </c:pt>
                <c:pt idx="9572">
                  <c:v>65.894402083343508</c:v>
                </c:pt>
                <c:pt idx="9573">
                  <c:v>65.746357600558028</c:v>
                </c:pt>
                <c:pt idx="9574">
                  <c:v>65.598287157389066</c:v>
                </c:pt>
                <c:pt idx="9575">
                  <c:v>65.450190753836594</c:v>
                </c:pt>
                <c:pt idx="9576">
                  <c:v>65.302068389900597</c:v>
                </c:pt>
                <c:pt idx="9577">
                  <c:v>65.15392006558109</c:v>
                </c:pt>
                <c:pt idx="9578">
                  <c:v>65.005745780878087</c:v>
                </c:pt>
                <c:pt idx="9579">
                  <c:v>64.857545535791544</c:v>
                </c:pt>
                <c:pt idx="9580">
                  <c:v>64.70931933032152</c:v>
                </c:pt>
                <c:pt idx="9581">
                  <c:v>64.561067164467971</c:v>
                </c:pt>
                <c:pt idx="9582">
                  <c:v>64.412789038230912</c:v>
                </c:pt>
                <c:pt idx="9583">
                  <c:v>64.264484951610342</c:v>
                </c:pt>
                <c:pt idx="9584">
                  <c:v>64.116154904606248</c:v>
                </c:pt>
                <c:pt idx="9585">
                  <c:v>63.967798897218657</c:v>
                </c:pt>
                <c:pt idx="9586">
                  <c:v>63.819416929447556</c:v>
                </c:pt>
                <c:pt idx="9587">
                  <c:v>63.671009001292937</c:v>
                </c:pt>
                <c:pt idx="9588">
                  <c:v>63.522575112754801</c:v>
                </c:pt>
                <c:pt idx="9589">
                  <c:v>63.374115263833176</c:v>
                </c:pt>
                <c:pt idx="9590">
                  <c:v>63.225629454528018</c:v>
                </c:pt>
                <c:pt idx="9591">
                  <c:v>63.077117684839351</c:v>
                </c:pt>
                <c:pt idx="9592">
                  <c:v>62.928579954767173</c:v>
                </c:pt>
                <c:pt idx="9593">
                  <c:v>62.780016264311499</c:v>
                </c:pt>
                <c:pt idx="9594">
                  <c:v>62.631426613472314</c:v>
                </c:pt>
                <c:pt idx="9595">
                  <c:v>62.482811002249598</c:v>
                </c:pt>
                <c:pt idx="9596">
                  <c:v>62.334169430643371</c:v>
                </c:pt>
                <c:pt idx="9597">
                  <c:v>62.185501898653655</c:v>
                </c:pt>
                <c:pt idx="9598">
                  <c:v>62.0368084062804</c:v>
                </c:pt>
                <c:pt idx="9599">
                  <c:v>61.888088953523656</c:v>
                </c:pt>
                <c:pt idx="9600">
                  <c:v>61.739343540383395</c:v>
                </c:pt>
                <c:pt idx="9601">
                  <c:v>61.590572166859616</c:v>
                </c:pt>
                <c:pt idx="9602">
                  <c:v>61.441774832952326</c:v>
                </c:pt>
                <c:pt idx="9603">
                  <c:v>61.292951538661526</c:v>
                </c:pt>
                <c:pt idx="9604">
                  <c:v>61.144102283987223</c:v>
                </c:pt>
                <c:pt idx="9605">
                  <c:v>60.99522706892941</c:v>
                </c:pt>
                <c:pt idx="9606">
                  <c:v>60.846325893488078</c:v>
                </c:pt>
                <c:pt idx="9607">
                  <c:v>60.69739875766323</c:v>
                </c:pt>
                <c:pt idx="9608">
                  <c:v>60.548445661454871</c:v>
                </c:pt>
                <c:pt idx="9609">
                  <c:v>60.399466604863001</c:v>
                </c:pt>
                <c:pt idx="9610">
                  <c:v>60.250461587887628</c:v>
                </c:pt>
                <c:pt idx="9611">
                  <c:v>60.101430610528752</c:v>
                </c:pt>
                <c:pt idx="9612">
                  <c:v>59.952373672786337</c:v>
                </c:pt>
                <c:pt idx="9613">
                  <c:v>59.803290774660425</c:v>
                </c:pt>
                <c:pt idx="9614">
                  <c:v>59.654181916151011</c:v>
                </c:pt>
                <c:pt idx="9615">
                  <c:v>59.505047097258085</c:v>
                </c:pt>
                <c:pt idx="9616">
                  <c:v>59.35588631798165</c:v>
                </c:pt>
                <c:pt idx="9617">
                  <c:v>59.20669957832169</c:v>
                </c:pt>
                <c:pt idx="9618">
                  <c:v>59.057486878278233</c:v>
                </c:pt>
                <c:pt idx="9619">
                  <c:v>58.908248217851238</c:v>
                </c:pt>
                <c:pt idx="9620">
                  <c:v>58.758983597040746</c:v>
                </c:pt>
                <c:pt idx="9621">
                  <c:v>58.609693015846752</c:v>
                </c:pt>
                <c:pt idx="9622">
                  <c:v>58.460376474269246</c:v>
                </c:pt>
                <c:pt idx="9623">
                  <c:v>58.31103397230823</c:v>
                </c:pt>
                <c:pt idx="9624">
                  <c:v>58.161665509963697</c:v>
                </c:pt>
                <c:pt idx="9625">
                  <c:v>58.012271087235632</c:v>
                </c:pt>
                <c:pt idx="9626">
                  <c:v>57.862850704124085</c:v>
                </c:pt>
                <c:pt idx="9627">
                  <c:v>57.713404360629013</c:v>
                </c:pt>
                <c:pt idx="9628">
                  <c:v>57.563932056750438</c:v>
                </c:pt>
                <c:pt idx="9629">
                  <c:v>57.414433792488353</c:v>
                </c:pt>
                <c:pt idx="9630">
                  <c:v>57.264909567842764</c:v>
                </c:pt>
                <c:pt idx="9631">
                  <c:v>57.115359382813637</c:v>
                </c:pt>
                <c:pt idx="9632">
                  <c:v>56.965783237401006</c:v>
                </c:pt>
                <c:pt idx="9633">
                  <c:v>56.816181131604871</c:v>
                </c:pt>
                <c:pt idx="9634">
                  <c:v>56.666553065425234</c:v>
                </c:pt>
                <c:pt idx="9635">
                  <c:v>56.516899038862078</c:v>
                </c:pt>
                <c:pt idx="9636">
                  <c:v>56.367219051915406</c:v>
                </c:pt>
                <c:pt idx="9637">
                  <c:v>56.217513104585223</c:v>
                </c:pt>
                <c:pt idx="9638">
                  <c:v>56.067781196871529</c:v>
                </c:pt>
                <c:pt idx="9639">
                  <c:v>55.918023328774318</c:v>
                </c:pt>
                <c:pt idx="9640">
                  <c:v>55.768239500293618</c:v>
                </c:pt>
                <c:pt idx="9641">
                  <c:v>55.618429711429386</c:v>
                </c:pt>
                <c:pt idx="9642">
                  <c:v>55.468593962181643</c:v>
                </c:pt>
                <c:pt idx="9643">
                  <c:v>55.318732252550397</c:v>
                </c:pt>
                <c:pt idx="9644">
                  <c:v>55.168844582535634</c:v>
                </c:pt>
                <c:pt idx="9645">
                  <c:v>55.018930952137367</c:v>
                </c:pt>
                <c:pt idx="9646">
                  <c:v>54.86899136135559</c:v>
                </c:pt>
                <c:pt idx="9647">
                  <c:v>54.719025810190303</c:v>
                </c:pt>
                <c:pt idx="9648">
                  <c:v>54.56903429864149</c:v>
                </c:pt>
                <c:pt idx="9649">
                  <c:v>54.419016826709161</c:v>
                </c:pt>
                <c:pt idx="9650">
                  <c:v>54.268973394393335</c:v>
                </c:pt>
                <c:pt idx="9651">
                  <c:v>54.118904001694013</c:v>
                </c:pt>
                <c:pt idx="9652">
                  <c:v>53.968808648611166</c:v>
                </c:pt>
                <c:pt idx="9653">
                  <c:v>53.818687335144816</c:v>
                </c:pt>
                <c:pt idx="9654">
                  <c:v>53.668540061294927</c:v>
                </c:pt>
                <c:pt idx="9655">
                  <c:v>53.518366827061548</c:v>
                </c:pt>
                <c:pt idx="9656">
                  <c:v>53.368167632444653</c:v>
                </c:pt>
                <c:pt idx="9657">
                  <c:v>53.217942477444247</c:v>
                </c:pt>
                <c:pt idx="9658">
                  <c:v>53.06769136206033</c:v>
                </c:pt>
                <c:pt idx="9659">
                  <c:v>52.917414286292903</c:v>
                </c:pt>
                <c:pt idx="9660">
                  <c:v>52.767111250141959</c:v>
                </c:pt>
                <c:pt idx="9661">
                  <c:v>52.616782253607511</c:v>
                </c:pt>
                <c:pt idx="9662">
                  <c:v>52.466427296689545</c:v>
                </c:pt>
                <c:pt idx="9663">
                  <c:v>52.316046379388091</c:v>
                </c:pt>
                <c:pt idx="9664">
                  <c:v>52.165639501703104</c:v>
                </c:pt>
                <c:pt idx="9665">
                  <c:v>52.015206663634594</c:v>
                </c:pt>
                <c:pt idx="9666">
                  <c:v>51.864747865182586</c:v>
                </c:pt>
                <c:pt idx="9667">
                  <c:v>51.714263106347062</c:v>
                </c:pt>
                <c:pt idx="9668">
                  <c:v>51.563752387128048</c:v>
                </c:pt>
                <c:pt idx="9669">
                  <c:v>51.413215707525502</c:v>
                </c:pt>
                <c:pt idx="9670">
                  <c:v>51.262653067539446</c:v>
                </c:pt>
                <c:pt idx="9671">
                  <c:v>51.11206446716988</c:v>
                </c:pt>
                <c:pt idx="9672">
                  <c:v>50.96144990641681</c:v>
                </c:pt>
                <c:pt idx="9673">
                  <c:v>50.810809385280216</c:v>
                </c:pt>
                <c:pt idx="9674">
                  <c:v>50.660142903760139</c:v>
                </c:pt>
                <c:pt idx="9675">
                  <c:v>50.509450461856531</c:v>
                </c:pt>
                <c:pt idx="9676">
                  <c:v>50.358732059569419</c:v>
                </c:pt>
                <c:pt idx="9677">
                  <c:v>50.207987696898748</c:v>
                </c:pt>
                <c:pt idx="9678">
                  <c:v>50.057217373844615</c:v>
                </c:pt>
                <c:pt idx="9679">
                  <c:v>49.906421090406958</c:v>
                </c:pt>
                <c:pt idx="9680">
                  <c:v>49.755598846585805</c:v>
                </c:pt>
                <c:pt idx="9681">
                  <c:v>49.604750642381127</c:v>
                </c:pt>
                <c:pt idx="9682">
                  <c:v>49.453876477792946</c:v>
                </c:pt>
                <c:pt idx="9683">
                  <c:v>49.302976352821233</c:v>
                </c:pt>
                <c:pt idx="9684">
                  <c:v>49.152050267466031</c:v>
                </c:pt>
                <c:pt idx="9685">
                  <c:v>49.001098221727311</c:v>
                </c:pt>
                <c:pt idx="9686">
                  <c:v>48.850120215605081</c:v>
                </c:pt>
                <c:pt idx="9687">
                  <c:v>48.699116249099333</c:v>
                </c:pt>
                <c:pt idx="9688">
                  <c:v>48.548086322210096</c:v>
                </c:pt>
                <c:pt idx="9689">
                  <c:v>48.3970304349373</c:v>
                </c:pt>
                <c:pt idx="9690">
                  <c:v>48.245948587281042</c:v>
                </c:pt>
                <c:pt idx="9691">
                  <c:v>48.094840779241238</c:v>
                </c:pt>
                <c:pt idx="9692">
                  <c:v>47.943707010817938</c:v>
                </c:pt>
                <c:pt idx="9693">
                  <c:v>47.792547282011135</c:v>
                </c:pt>
                <c:pt idx="9694">
                  <c:v>47.641361592820807</c:v>
                </c:pt>
                <c:pt idx="9695">
                  <c:v>47.490149943246962</c:v>
                </c:pt>
                <c:pt idx="9696">
                  <c:v>47.33891233328962</c:v>
                </c:pt>
                <c:pt idx="9697">
                  <c:v>47.187648762948783</c:v>
                </c:pt>
                <c:pt idx="9698">
                  <c:v>47.03635923222442</c:v>
                </c:pt>
                <c:pt idx="9699">
                  <c:v>46.88504374111654</c:v>
                </c:pt>
                <c:pt idx="9700">
                  <c:v>46.733702289625136</c:v>
                </c:pt>
                <c:pt idx="9701">
                  <c:v>46.582334877750242</c:v>
                </c:pt>
                <c:pt idx="9702">
                  <c:v>46.430941505491823</c:v>
                </c:pt>
                <c:pt idx="9703">
                  <c:v>46.279522172849902</c:v>
                </c:pt>
                <c:pt idx="9704">
                  <c:v>46.128076879824469</c:v>
                </c:pt>
                <c:pt idx="9705">
                  <c:v>45.97660562641552</c:v>
                </c:pt>
                <c:pt idx="9706">
                  <c:v>45.825108412623059</c:v>
                </c:pt>
                <c:pt idx="9707">
                  <c:v>45.673585238447075</c:v>
                </c:pt>
                <c:pt idx="9708">
                  <c:v>45.522036103887608</c:v>
                </c:pt>
                <c:pt idx="9709">
                  <c:v>45.370461008944623</c:v>
                </c:pt>
                <c:pt idx="9710">
                  <c:v>45.218859953618121</c:v>
                </c:pt>
                <c:pt idx="9711">
                  <c:v>45.067232937908102</c:v>
                </c:pt>
                <c:pt idx="9712">
                  <c:v>44.915579961814572</c:v>
                </c:pt>
                <c:pt idx="9713">
                  <c:v>44.763901025337539</c:v>
                </c:pt>
                <c:pt idx="9714">
                  <c:v>44.612196128476988</c:v>
                </c:pt>
                <c:pt idx="9715">
                  <c:v>44.46046527123292</c:v>
                </c:pt>
                <c:pt idx="9716">
                  <c:v>44.308708453605348</c:v>
                </c:pt>
                <c:pt idx="9717">
                  <c:v>44.156925675594266</c:v>
                </c:pt>
                <c:pt idx="9718">
                  <c:v>44.005116937199674</c:v>
                </c:pt>
                <c:pt idx="9719">
                  <c:v>43.853282238421578</c:v>
                </c:pt>
                <c:pt idx="9720">
                  <c:v>43.701421579259957</c:v>
                </c:pt>
                <c:pt idx="9721">
                  <c:v>43.549534959714833</c:v>
                </c:pt>
                <c:pt idx="9722">
                  <c:v>43.397622379786199</c:v>
                </c:pt>
                <c:pt idx="9723">
                  <c:v>43.24568383947404</c:v>
                </c:pt>
                <c:pt idx="9724">
                  <c:v>43.093719338778378</c:v>
                </c:pt>
                <c:pt idx="9725">
                  <c:v>42.941728877699205</c:v>
                </c:pt>
                <c:pt idx="9726">
                  <c:v>42.789712456236522</c:v>
                </c:pt>
                <c:pt idx="9727">
                  <c:v>42.637670074390329</c:v>
                </c:pt>
                <c:pt idx="9728">
                  <c:v>42.485601732160632</c:v>
                </c:pt>
                <c:pt idx="9729">
                  <c:v>42.333507429547403</c:v>
                </c:pt>
                <c:pt idx="9730">
                  <c:v>42.181387166550671</c:v>
                </c:pt>
                <c:pt idx="9731">
                  <c:v>42.029240943170436</c:v>
                </c:pt>
                <c:pt idx="9732">
                  <c:v>41.87706875940669</c:v>
                </c:pt>
                <c:pt idx="9733">
                  <c:v>41.724870615259427</c:v>
                </c:pt>
                <c:pt idx="9734">
                  <c:v>41.57264651072866</c:v>
                </c:pt>
                <c:pt idx="9735">
                  <c:v>41.420396445814369</c:v>
                </c:pt>
                <c:pt idx="9736">
                  <c:v>41.26812042051656</c:v>
                </c:pt>
                <c:pt idx="9737">
                  <c:v>41.115818434835269</c:v>
                </c:pt>
                <c:pt idx="9738">
                  <c:v>40.963490488770454</c:v>
                </c:pt>
                <c:pt idx="9739">
                  <c:v>40.811136582322113</c:v>
                </c:pt>
                <c:pt idx="9740">
                  <c:v>40.658756715490277</c:v>
                </c:pt>
                <c:pt idx="9741">
                  <c:v>40.506350888274916</c:v>
                </c:pt>
                <c:pt idx="9742">
                  <c:v>40.353919100676059</c:v>
                </c:pt>
                <c:pt idx="9743">
                  <c:v>40.201461352693677</c:v>
                </c:pt>
                <c:pt idx="9744">
                  <c:v>40.048977644327806</c:v>
                </c:pt>
                <c:pt idx="9745">
                  <c:v>39.896467975578403</c:v>
                </c:pt>
                <c:pt idx="9746">
                  <c:v>39.74393234644549</c:v>
                </c:pt>
                <c:pt idx="9747">
                  <c:v>39.591370756929066</c:v>
                </c:pt>
                <c:pt idx="9748">
                  <c:v>39.438783207029132</c:v>
                </c:pt>
                <c:pt idx="9749">
                  <c:v>39.286169696745702</c:v>
                </c:pt>
                <c:pt idx="9750">
                  <c:v>39.133530226078733</c:v>
                </c:pt>
                <c:pt idx="9751">
                  <c:v>38.980864795028282</c:v>
                </c:pt>
                <c:pt idx="9752">
                  <c:v>38.828173403594306</c:v>
                </c:pt>
                <c:pt idx="9753">
                  <c:v>38.675456051776798</c:v>
                </c:pt>
                <c:pt idx="9754">
                  <c:v>38.522712739575809</c:v>
                </c:pt>
                <c:pt idx="9755">
                  <c:v>38.369943466991302</c:v>
                </c:pt>
                <c:pt idx="9756">
                  <c:v>38.217148234023291</c:v>
                </c:pt>
                <c:pt idx="9757">
                  <c:v>38.064327040671749</c:v>
                </c:pt>
                <c:pt idx="9758">
                  <c:v>37.911479886936696</c:v>
                </c:pt>
                <c:pt idx="9759">
                  <c:v>37.758606772818148</c:v>
                </c:pt>
                <c:pt idx="9760">
                  <c:v>37.605707698316088</c:v>
                </c:pt>
                <c:pt idx="9761">
                  <c:v>37.452782663430504</c:v>
                </c:pt>
                <c:pt idx="9762">
                  <c:v>37.299831668161417</c:v>
                </c:pt>
                <c:pt idx="9763">
                  <c:v>37.146854712508812</c:v>
                </c:pt>
                <c:pt idx="9764">
                  <c:v>36.993851796472704</c:v>
                </c:pt>
                <c:pt idx="9765">
                  <c:v>36.840822920053078</c:v>
                </c:pt>
                <c:pt idx="9766">
                  <c:v>36.687768083249949</c:v>
                </c:pt>
                <c:pt idx="9767">
                  <c:v>36.534687286063296</c:v>
                </c:pt>
                <c:pt idx="9768">
                  <c:v>36.381580528493146</c:v>
                </c:pt>
                <c:pt idx="9769">
                  <c:v>36.228447810539478</c:v>
                </c:pt>
                <c:pt idx="9770">
                  <c:v>36.075289132202293</c:v>
                </c:pt>
                <c:pt idx="9771">
                  <c:v>35.922104493481612</c:v>
                </c:pt>
                <c:pt idx="9772">
                  <c:v>35.768893894377406</c:v>
                </c:pt>
                <c:pt idx="9773">
                  <c:v>35.615657334889697</c:v>
                </c:pt>
                <c:pt idx="9774">
                  <c:v>35.462394815018456</c:v>
                </c:pt>
                <c:pt idx="9775">
                  <c:v>35.309106334763726</c:v>
                </c:pt>
                <c:pt idx="9776">
                  <c:v>35.155791894125485</c:v>
                </c:pt>
                <c:pt idx="9777">
                  <c:v>35.00245149310372</c:v>
                </c:pt>
                <c:pt idx="9778">
                  <c:v>34.849085131698452</c:v>
                </c:pt>
                <c:pt idx="9779">
                  <c:v>34.69569280990968</c:v>
                </c:pt>
                <c:pt idx="9780">
                  <c:v>34.542274527737383</c:v>
                </c:pt>
                <c:pt idx="9781">
                  <c:v>34.388830285181577</c:v>
                </c:pt>
                <c:pt idx="9782">
                  <c:v>34.235360082242259</c:v>
                </c:pt>
                <c:pt idx="9783">
                  <c:v>34.081863918919431</c:v>
                </c:pt>
                <c:pt idx="9784">
                  <c:v>33.9283417952131</c:v>
                </c:pt>
                <c:pt idx="9785">
                  <c:v>33.774793711123245</c:v>
                </c:pt>
                <c:pt idx="9786">
                  <c:v>33.621219666649885</c:v>
                </c:pt>
                <c:pt idx="9787">
                  <c:v>33.467619661793016</c:v>
                </c:pt>
                <c:pt idx="9788">
                  <c:v>33.313993696552636</c:v>
                </c:pt>
                <c:pt idx="9789">
                  <c:v>33.160341770928746</c:v>
                </c:pt>
                <c:pt idx="9790">
                  <c:v>33.006663884921345</c:v>
                </c:pt>
                <c:pt idx="9791">
                  <c:v>32.852960038530433</c:v>
                </c:pt>
                <c:pt idx="9792">
                  <c:v>32.699230231755998</c:v>
                </c:pt>
                <c:pt idx="9793">
                  <c:v>32.545474464598058</c:v>
                </c:pt>
                <c:pt idx="9794">
                  <c:v>32.391692737056587</c:v>
                </c:pt>
                <c:pt idx="9795">
                  <c:v>32.237885049131641</c:v>
                </c:pt>
                <c:pt idx="9796">
                  <c:v>32.084051400823164</c:v>
                </c:pt>
                <c:pt idx="9797">
                  <c:v>31.930191792131183</c:v>
                </c:pt>
                <c:pt idx="9798">
                  <c:v>31.77630622305567</c:v>
                </c:pt>
                <c:pt idx="9799">
                  <c:v>31.622394693596657</c:v>
                </c:pt>
                <c:pt idx="9800">
                  <c:v>31.468457203754138</c:v>
                </c:pt>
                <c:pt idx="9801">
                  <c:v>31.314493753528112</c:v>
                </c:pt>
                <c:pt idx="9802">
                  <c:v>31.160504342918557</c:v>
                </c:pt>
                <c:pt idx="9803">
                  <c:v>31.006488971925503</c:v>
                </c:pt>
                <c:pt idx="9804">
                  <c:v>30.852447640548945</c:v>
                </c:pt>
                <c:pt idx="9805">
                  <c:v>30.698380348788874</c:v>
                </c:pt>
                <c:pt idx="9806">
                  <c:v>30.544287096645284</c:v>
                </c:pt>
                <c:pt idx="9807">
                  <c:v>30.390167884118185</c:v>
                </c:pt>
                <c:pt idx="9808">
                  <c:v>30.236022711207561</c:v>
                </c:pt>
                <c:pt idx="9809">
                  <c:v>30.081851577913429</c:v>
                </c:pt>
                <c:pt idx="9810">
                  <c:v>29.927654484235816</c:v>
                </c:pt>
                <c:pt idx="9811">
                  <c:v>29.773431430174675</c:v>
                </c:pt>
                <c:pt idx="9812">
                  <c:v>29.619182415730009</c:v>
                </c:pt>
                <c:pt idx="9813">
                  <c:v>29.46490744090184</c:v>
                </c:pt>
                <c:pt idx="9814">
                  <c:v>29.31060650569016</c:v>
                </c:pt>
                <c:pt idx="9815">
                  <c:v>29.156279610094977</c:v>
                </c:pt>
                <c:pt idx="9816">
                  <c:v>29.001926754116269</c:v>
                </c:pt>
                <c:pt idx="9817">
                  <c:v>28.847547937754058</c:v>
                </c:pt>
                <c:pt idx="9818">
                  <c:v>28.693143161008337</c:v>
                </c:pt>
                <c:pt idx="9819">
                  <c:v>28.53871242387909</c:v>
                </c:pt>
                <c:pt idx="9820">
                  <c:v>28.384255726366362</c:v>
                </c:pt>
                <c:pt idx="9821">
                  <c:v>28.229773068470084</c:v>
                </c:pt>
                <c:pt idx="9822">
                  <c:v>28.075264450190325</c:v>
                </c:pt>
                <c:pt idx="9823">
                  <c:v>27.920729871527037</c:v>
                </c:pt>
                <c:pt idx="9824">
                  <c:v>27.766169332480242</c:v>
                </c:pt>
                <c:pt idx="9825">
                  <c:v>27.611582833049944</c:v>
                </c:pt>
                <c:pt idx="9826">
                  <c:v>27.456970373236143</c:v>
                </c:pt>
                <c:pt idx="9827">
                  <c:v>27.302331953038813</c:v>
                </c:pt>
                <c:pt idx="9828">
                  <c:v>27.147667572457976</c:v>
                </c:pt>
                <c:pt idx="9829">
                  <c:v>26.99297723149364</c:v>
                </c:pt>
                <c:pt idx="9830">
                  <c:v>26.838260930145747</c:v>
                </c:pt>
                <c:pt idx="9831">
                  <c:v>26.683518668414404</c:v>
                </c:pt>
                <c:pt idx="9832">
                  <c:v>26.528750446299526</c:v>
                </c:pt>
                <c:pt idx="9833">
                  <c:v>26.373956263801119</c:v>
                </c:pt>
                <c:pt idx="9834">
                  <c:v>26.219136120919213</c:v>
                </c:pt>
                <c:pt idx="9835">
                  <c:v>26.0642900176538</c:v>
                </c:pt>
                <c:pt idx="9836">
                  <c:v>25.90941795400488</c:v>
                </c:pt>
                <c:pt idx="9837">
                  <c:v>25.754519929972439</c:v>
                </c:pt>
                <c:pt idx="9838">
                  <c:v>25.599595945556487</c:v>
                </c:pt>
                <c:pt idx="9839">
                  <c:v>25.444646000757029</c:v>
                </c:pt>
                <c:pt idx="9840">
                  <c:v>25.289670095574049</c:v>
                </c:pt>
                <c:pt idx="9841">
                  <c:v>25.134668230007559</c:v>
                </c:pt>
                <c:pt idx="9842">
                  <c:v>24.979640404057569</c:v>
                </c:pt>
                <c:pt idx="9843">
                  <c:v>24.824586617724073</c:v>
                </c:pt>
                <c:pt idx="9844">
                  <c:v>24.669506871007048</c:v>
                </c:pt>
                <c:pt idx="9845">
                  <c:v>24.514401163906523</c:v>
                </c:pt>
                <c:pt idx="9846">
                  <c:v>24.359269496422485</c:v>
                </c:pt>
                <c:pt idx="9847">
                  <c:v>24.204111868554929</c:v>
                </c:pt>
                <c:pt idx="9848">
                  <c:v>24.048928280303858</c:v>
                </c:pt>
                <c:pt idx="9849">
                  <c:v>23.893718731669289</c:v>
                </c:pt>
                <c:pt idx="9850">
                  <c:v>23.738483222651215</c:v>
                </c:pt>
                <c:pt idx="9851">
                  <c:v>23.583221753249614</c:v>
                </c:pt>
                <c:pt idx="9852">
                  <c:v>23.427934323464505</c:v>
                </c:pt>
                <c:pt idx="9853">
                  <c:v>23.272620933295894</c:v>
                </c:pt>
                <c:pt idx="9854">
                  <c:v>23.117281582743775</c:v>
                </c:pt>
                <c:pt idx="9855">
                  <c:v>22.961916271808128</c:v>
                </c:pt>
                <c:pt idx="9856">
                  <c:v>22.806525000488978</c:v>
                </c:pt>
                <c:pt idx="9857">
                  <c:v>22.6511077687863</c:v>
                </c:pt>
                <c:pt idx="9858">
                  <c:v>22.495664576700143</c:v>
                </c:pt>
                <c:pt idx="9859">
                  <c:v>22.340195424230455</c:v>
                </c:pt>
                <c:pt idx="9860">
                  <c:v>22.184700311377242</c:v>
                </c:pt>
                <c:pt idx="9861">
                  <c:v>22.02917923814055</c:v>
                </c:pt>
                <c:pt idx="9862">
                  <c:v>21.873632204520327</c:v>
                </c:pt>
                <c:pt idx="9863">
                  <c:v>21.718059210516572</c:v>
                </c:pt>
                <c:pt idx="9864">
                  <c:v>21.562460256129338</c:v>
                </c:pt>
                <c:pt idx="9865">
                  <c:v>21.40683534135858</c:v>
                </c:pt>
                <c:pt idx="9866">
                  <c:v>21.251184466204318</c:v>
                </c:pt>
                <c:pt idx="9867">
                  <c:v>21.095507630666543</c:v>
                </c:pt>
                <c:pt idx="9868">
                  <c:v>20.939804834745271</c:v>
                </c:pt>
                <c:pt idx="9869">
                  <c:v>20.784076078440467</c:v>
                </c:pt>
                <c:pt idx="9870">
                  <c:v>20.628321361752139</c:v>
                </c:pt>
                <c:pt idx="9871">
                  <c:v>20.472540684680329</c:v>
                </c:pt>
                <c:pt idx="9872">
                  <c:v>20.31673404722499</c:v>
                </c:pt>
                <c:pt idx="9873">
                  <c:v>20.160901449386145</c:v>
                </c:pt>
                <c:pt idx="9874">
                  <c:v>20.005042891163797</c:v>
                </c:pt>
                <c:pt idx="9875">
                  <c:v>19.849158372557945</c:v>
                </c:pt>
                <c:pt idx="9876">
                  <c:v>19.693247893568561</c:v>
                </c:pt>
                <c:pt idx="9877">
                  <c:v>19.537311454195674</c:v>
                </c:pt>
                <c:pt idx="9878">
                  <c:v>19.381349054439262</c:v>
                </c:pt>
                <c:pt idx="9879">
                  <c:v>19.225360694299368</c:v>
                </c:pt>
                <c:pt idx="9880">
                  <c:v>19.069346373775922</c:v>
                </c:pt>
                <c:pt idx="9881">
                  <c:v>18.913306092868996</c:v>
                </c:pt>
                <c:pt idx="9882">
                  <c:v>18.757239851578539</c:v>
                </c:pt>
                <c:pt idx="9883">
                  <c:v>18.6011476499046</c:v>
                </c:pt>
                <c:pt idx="9884">
                  <c:v>18.445029487847137</c:v>
                </c:pt>
                <c:pt idx="9885">
                  <c:v>18.288885365406149</c:v>
                </c:pt>
                <c:pt idx="9886">
                  <c:v>18.13271528258165</c:v>
                </c:pt>
                <c:pt idx="9887">
                  <c:v>17.976519239373648</c:v>
                </c:pt>
                <c:pt idx="9888">
                  <c:v>17.820297235782142</c:v>
                </c:pt>
                <c:pt idx="9889">
                  <c:v>17.664049271807109</c:v>
                </c:pt>
                <c:pt idx="9890">
                  <c:v>17.507775347448593</c:v>
                </c:pt>
                <c:pt idx="9891">
                  <c:v>17.351475462706528</c:v>
                </c:pt>
                <c:pt idx="9892">
                  <c:v>17.195149617580977</c:v>
                </c:pt>
                <c:pt idx="9893">
                  <c:v>17.038797812071902</c:v>
                </c:pt>
                <c:pt idx="9894">
                  <c:v>16.882420046179323</c:v>
                </c:pt>
                <c:pt idx="9895">
                  <c:v>16.726016319903238</c:v>
                </c:pt>
                <c:pt idx="9896">
                  <c:v>16.569586633243627</c:v>
                </c:pt>
                <c:pt idx="9897">
                  <c:v>16.41313098620051</c:v>
                </c:pt>
                <c:pt idx="9898">
                  <c:v>16.256649378773886</c:v>
                </c:pt>
                <c:pt idx="9899">
                  <c:v>16.100141810963763</c:v>
                </c:pt>
                <c:pt idx="9900">
                  <c:v>15.943608282770107</c:v>
                </c:pt>
                <c:pt idx="9901">
                  <c:v>15.787048794192948</c:v>
                </c:pt>
                <c:pt idx="9902">
                  <c:v>15.630463345232286</c:v>
                </c:pt>
                <c:pt idx="9903">
                  <c:v>15.473851935888094</c:v>
                </c:pt>
                <c:pt idx="9904">
                  <c:v>15.317214566160398</c:v>
                </c:pt>
                <c:pt idx="9905">
                  <c:v>15.160551236049198</c:v>
                </c:pt>
                <c:pt idx="9906">
                  <c:v>15.003861945554469</c:v>
                </c:pt>
                <c:pt idx="9907">
                  <c:v>14.847146694676258</c:v>
                </c:pt>
                <c:pt idx="9908">
                  <c:v>14.690405483414521</c:v>
                </c:pt>
                <c:pt idx="9909">
                  <c:v>14.533638311769256</c:v>
                </c:pt>
                <c:pt idx="9910">
                  <c:v>14.376845179740508</c:v>
                </c:pt>
                <c:pt idx="9911">
                  <c:v>14.220026087328234</c:v>
                </c:pt>
                <c:pt idx="9912">
                  <c:v>14.063181034532455</c:v>
                </c:pt>
                <c:pt idx="9913">
                  <c:v>13.906310021353148</c:v>
                </c:pt>
                <c:pt idx="9914">
                  <c:v>13.749413047790338</c:v>
                </c:pt>
                <c:pt idx="9915">
                  <c:v>13.59249011384402</c:v>
                </c:pt>
                <c:pt idx="9916">
                  <c:v>13.435541219514199</c:v>
                </c:pt>
                <c:pt idx="9917">
                  <c:v>13.278566364800851</c:v>
                </c:pt>
                <c:pt idx="9918">
                  <c:v>13.121565549703996</c:v>
                </c:pt>
                <c:pt idx="9919">
                  <c:v>12.964538774223639</c:v>
                </c:pt>
                <c:pt idx="9920">
                  <c:v>12.807486038359777</c:v>
                </c:pt>
                <c:pt idx="9921">
                  <c:v>12.650407342112386</c:v>
                </c:pt>
                <c:pt idx="9922">
                  <c:v>12.49330268548149</c:v>
                </c:pt>
                <c:pt idx="9923">
                  <c:v>12.336172068467091</c:v>
                </c:pt>
                <c:pt idx="9924">
                  <c:v>12.179015491069164</c:v>
                </c:pt>
                <c:pt idx="9925">
                  <c:v>12.021832953287731</c:v>
                </c:pt>
                <c:pt idx="9926">
                  <c:v>11.864624455122796</c:v>
                </c:pt>
                <c:pt idx="9927">
                  <c:v>11.70738999657433</c:v>
                </c:pt>
                <c:pt idx="9928">
                  <c:v>11.550129577642384</c:v>
                </c:pt>
                <c:pt idx="9929">
                  <c:v>11.392843198326911</c:v>
                </c:pt>
                <c:pt idx="9930">
                  <c:v>11.235530858627909</c:v>
                </c:pt>
                <c:pt idx="9931">
                  <c:v>11.078192558545426</c:v>
                </c:pt>
                <c:pt idx="9932">
                  <c:v>10.920828298079414</c:v>
                </c:pt>
                <c:pt idx="9933">
                  <c:v>10.7634380772299</c:v>
                </c:pt>
                <c:pt idx="9934">
                  <c:v>10.606021895996856</c:v>
                </c:pt>
                <c:pt idx="9935">
                  <c:v>10.448579754380308</c:v>
                </c:pt>
                <c:pt idx="9936">
                  <c:v>10.291111652380255</c:v>
                </c:pt>
                <c:pt idx="9937">
                  <c:v>10.133617589996698</c:v>
                </c:pt>
                <c:pt idx="9938">
                  <c:v>9.9760975672296119</c:v>
                </c:pt>
                <c:pt idx="9939">
                  <c:v>9.8185515840790245</c:v>
                </c:pt>
                <c:pt idx="9940">
                  <c:v>9.6609796405449302</c:v>
                </c:pt>
                <c:pt idx="9941">
                  <c:v>9.5033817366273077</c:v>
                </c:pt>
                <c:pt idx="9942">
                  <c:v>9.3457578723262031</c:v>
                </c:pt>
                <c:pt idx="9943">
                  <c:v>9.1881080476415722</c:v>
                </c:pt>
                <c:pt idx="9944">
                  <c:v>9.030432262573413</c:v>
                </c:pt>
                <c:pt idx="9945">
                  <c:v>8.8727305171217736</c:v>
                </c:pt>
                <c:pt idx="9946">
                  <c:v>8.7150028112866043</c:v>
                </c:pt>
                <c:pt idx="9947">
                  <c:v>8.5572491450679085</c:v>
                </c:pt>
                <c:pt idx="9948">
                  <c:v>8.3994695184657306</c:v>
                </c:pt>
                <c:pt idx="9949">
                  <c:v>8.2416639314800264</c:v>
                </c:pt>
                <c:pt idx="9950">
                  <c:v>8.0838323841108153</c:v>
                </c:pt>
                <c:pt idx="9951">
                  <c:v>7.9259748763581008</c:v>
                </c:pt>
                <c:pt idx="9952">
                  <c:v>7.7680914082218591</c:v>
                </c:pt>
                <c:pt idx="9953">
                  <c:v>7.6101819797021113</c:v>
                </c:pt>
                <c:pt idx="9954">
                  <c:v>7.4522465907988593</c:v>
                </c:pt>
                <c:pt idx="9955">
                  <c:v>7.2942852415121031</c:v>
                </c:pt>
                <c:pt idx="9956">
                  <c:v>7.1362979318418196</c:v>
                </c:pt>
                <c:pt idx="9957">
                  <c:v>6.9782846617880301</c:v>
                </c:pt>
                <c:pt idx="9958">
                  <c:v>6.8202454313507133</c:v>
                </c:pt>
                <c:pt idx="9959">
                  <c:v>6.6621802405299153</c:v>
                </c:pt>
                <c:pt idx="9960">
                  <c:v>6.50408908932559</c:v>
                </c:pt>
                <c:pt idx="9961">
                  <c:v>6.3459719777377597</c:v>
                </c:pt>
                <c:pt idx="9962">
                  <c:v>6.1878289057664011</c:v>
                </c:pt>
                <c:pt idx="9963">
                  <c:v>6.0296598734115614</c:v>
                </c:pt>
                <c:pt idx="9964">
                  <c:v>5.8714648806731713</c:v>
                </c:pt>
                <c:pt idx="9965">
                  <c:v>5.7132439275512983</c:v>
                </c:pt>
                <c:pt idx="9966">
                  <c:v>5.5549970140458989</c:v>
                </c:pt>
                <c:pt idx="9967">
                  <c:v>5.3967241401570165</c:v>
                </c:pt>
                <c:pt idx="9968">
                  <c:v>5.2384253058845847</c:v>
                </c:pt>
                <c:pt idx="9969">
                  <c:v>5.0801005112286708</c:v>
                </c:pt>
                <c:pt idx="9970">
                  <c:v>4.9217497561892296</c:v>
                </c:pt>
                <c:pt idx="9971">
                  <c:v>4.7633730407662833</c:v>
                </c:pt>
                <c:pt idx="9972">
                  <c:v>4.6049703649598319</c:v>
                </c:pt>
                <c:pt idx="9973">
                  <c:v>4.4465417287698532</c:v>
                </c:pt>
                <c:pt idx="9974">
                  <c:v>4.2880871321963694</c:v>
                </c:pt>
                <c:pt idx="9975">
                  <c:v>4.1296065752393822</c:v>
                </c:pt>
                <c:pt idx="9976">
                  <c:v>3.9711000578988664</c:v>
                </c:pt>
                <c:pt idx="9977">
                  <c:v>3.8125675801748691</c:v>
                </c:pt>
                <c:pt idx="9978">
                  <c:v>3.6540091420673209</c:v>
                </c:pt>
                <c:pt idx="9979">
                  <c:v>3.4954247435762911</c:v>
                </c:pt>
                <c:pt idx="9980">
                  <c:v>3.3368143847017335</c:v>
                </c:pt>
                <c:pt idx="9981">
                  <c:v>3.1781780654436944</c:v>
                </c:pt>
                <c:pt idx="9982">
                  <c:v>3.0195157858021049</c:v>
                </c:pt>
                <c:pt idx="9983">
                  <c:v>2.8608275457770334</c:v>
                </c:pt>
                <c:pt idx="9984">
                  <c:v>2.7021133453684345</c:v>
                </c:pt>
                <c:pt idx="9985">
                  <c:v>2.543373184576331</c:v>
                </c:pt>
                <c:pt idx="9986">
                  <c:v>2.3846070634007224</c:v>
                </c:pt>
                <c:pt idx="9987">
                  <c:v>2.225814981841586</c:v>
                </c:pt>
                <c:pt idx="9988">
                  <c:v>2.0669969398989454</c:v>
                </c:pt>
                <c:pt idx="9989">
                  <c:v>1.9081529375727999</c:v>
                </c:pt>
                <c:pt idx="9990">
                  <c:v>1.7492829748631267</c:v>
                </c:pt>
                <c:pt idx="9991">
                  <c:v>1.590387051769949</c:v>
                </c:pt>
                <c:pt idx="9992">
                  <c:v>1.4314651682932664</c:v>
                </c:pt>
                <c:pt idx="9993">
                  <c:v>1.272517324433079</c:v>
                </c:pt>
                <c:pt idx="9994">
                  <c:v>1.1135435201893642</c:v>
                </c:pt>
                <c:pt idx="9995">
                  <c:v>0.95454375556214477</c:v>
                </c:pt>
                <c:pt idx="9996">
                  <c:v>0.79551803055142056</c:v>
                </c:pt>
                <c:pt idx="9997">
                  <c:v>0.63646634515719147</c:v>
                </c:pt>
                <c:pt idx="9998">
                  <c:v>0.47738869937943496</c:v>
                </c:pt>
                <c:pt idx="9999">
                  <c:v>0.31828509321817372</c:v>
                </c:pt>
                <c:pt idx="10000">
                  <c:v>0.15915552667338492</c:v>
                </c:pt>
              </c:numCache>
            </c:numRef>
          </c:xVal>
          <c:yVal>
            <c:numRef>
              <c:f>Output!$4:$4</c:f>
              <c:numCache>
                <c:formatCode>General</c:formatCode>
                <c:ptCount val="16384"/>
                <c:pt idx="0">
                  <c:v>1310.4312126695568</c:v>
                </c:pt>
                <c:pt idx="1">
                  <c:v>1293.7339694734296</c:v>
                </c:pt>
                <c:pt idx="2">
                  <c:v>1293.601108148843</c:v>
                </c:pt>
                <c:pt idx="3">
                  <c:v>1293.4682432422812</c:v>
                </c:pt>
                <c:pt idx="4">
                  <c:v>1293.3353747526698</c:v>
                </c:pt>
                <c:pt idx="5">
                  <c:v>1293.2025026789333</c:v>
                </c:pt>
                <c:pt idx="6">
                  <c:v>1293.0696270199962</c:v>
                </c:pt>
                <c:pt idx="7">
                  <c:v>1292.9367477747824</c:v>
                </c:pt>
                <c:pt idx="8">
                  <c:v>1292.8038649422144</c:v>
                </c:pt>
                <c:pt idx="9">
                  <c:v>1292.6709785212163</c:v>
                </c:pt>
                <c:pt idx="10">
                  <c:v>1292.5380885107097</c:v>
                </c:pt>
                <c:pt idx="11">
                  <c:v>1292.405194909617</c:v>
                </c:pt>
                <c:pt idx="12">
                  <c:v>1292.2722977168596</c:v>
                </c:pt>
                <c:pt idx="13">
                  <c:v>1292.1393969313594</c:v>
                </c:pt>
                <c:pt idx="14">
                  <c:v>1292.0064925520364</c:v>
                </c:pt>
                <c:pt idx="15">
                  <c:v>1291.8735845778117</c:v>
                </c:pt>
                <c:pt idx="16">
                  <c:v>1291.7406730076048</c:v>
                </c:pt>
                <c:pt idx="17">
                  <c:v>1291.6077578403347</c:v>
                </c:pt>
                <c:pt idx="18">
                  <c:v>1291.4748390749207</c:v>
                </c:pt>
                <c:pt idx="19">
                  <c:v>1291.341916710282</c:v>
                </c:pt>
                <c:pt idx="20">
                  <c:v>1291.2089907453365</c:v>
                </c:pt>
                <c:pt idx="21">
                  <c:v>1291.0760611790013</c:v>
                </c:pt>
                <c:pt idx="22">
                  <c:v>1290.9431280101946</c:v>
                </c:pt>
                <c:pt idx="23">
                  <c:v>1290.8101912378329</c:v>
                </c:pt>
                <c:pt idx="24">
                  <c:v>1290.6772508608324</c:v>
                </c:pt>
                <c:pt idx="25">
                  <c:v>1290.5443068781094</c:v>
                </c:pt>
                <c:pt idx="26">
                  <c:v>1290.4113592885794</c:v>
                </c:pt>
                <c:pt idx="27">
                  <c:v>1290.2784080911579</c:v>
                </c:pt>
                <c:pt idx="28">
                  <c:v>1290.145453284759</c:v>
                </c:pt>
                <c:pt idx="29">
                  <c:v>1290.0124948682976</c:v>
                </c:pt>
                <c:pt idx="30">
                  <c:v>1289.8795328406866</c:v>
                </c:pt>
                <c:pt idx="31">
                  <c:v>1289.7465672008402</c:v>
                </c:pt>
                <c:pt idx="32">
                  <c:v>1289.6135979476712</c:v>
                </c:pt>
                <c:pt idx="33">
                  <c:v>1289.4806250800918</c:v>
                </c:pt>
                <c:pt idx="34">
                  <c:v>1289.3476485970145</c:v>
                </c:pt>
                <c:pt idx="35">
                  <c:v>1289.2146684973509</c:v>
                </c:pt>
                <c:pt idx="36">
                  <c:v>1289.081684780012</c:v>
                </c:pt>
                <c:pt idx="37">
                  <c:v>1288.9486974439083</c:v>
                </c:pt>
                <c:pt idx="38">
                  <c:v>1288.8157064879508</c:v>
                </c:pt>
                <c:pt idx="39">
                  <c:v>1288.6827119110492</c:v>
                </c:pt>
                <c:pt idx="40">
                  <c:v>1288.5497137121126</c:v>
                </c:pt>
                <c:pt idx="41">
                  <c:v>1288.4167118900507</c:v>
                </c:pt>
                <c:pt idx="42">
                  <c:v>1288.2837064437715</c:v>
                </c:pt>
                <c:pt idx="43">
                  <c:v>1288.1506973721832</c:v>
                </c:pt>
                <c:pt idx="44">
                  <c:v>1288.0176846741936</c:v>
                </c:pt>
                <c:pt idx="45">
                  <c:v>1287.8846683487102</c:v>
                </c:pt>
                <c:pt idx="46">
                  <c:v>1287.7516483946395</c:v>
                </c:pt>
                <c:pt idx="47">
                  <c:v>1287.6186248108882</c:v>
                </c:pt>
                <c:pt idx="48">
                  <c:v>1287.4855975963619</c:v>
                </c:pt>
                <c:pt idx="49">
                  <c:v>1287.3525667499666</c:v>
                </c:pt>
                <c:pt idx="50">
                  <c:v>1287.2195322706068</c:v>
                </c:pt>
                <c:pt idx="51">
                  <c:v>1287.0864941571876</c:v>
                </c:pt>
                <c:pt idx="52">
                  <c:v>1286.953452408613</c:v>
                </c:pt>
                <c:pt idx="53">
                  <c:v>1286.8204070237866</c:v>
                </c:pt>
                <c:pt idx="54">
                  <c:v>1286.687358001612</c:v>
                </c:pt>
                <c:pt idx="55">
                  <c:v>1286.554305340992</c:v>
                </c:pt>
                <c:pt idx="56">
                  <c:v>1286.4212490408286</c:v>
                </c:pt>
                <c:pt idx="57">
                  <c:v>1286.2881891000243</c:v>
                </c:pt>
                <c:pt idx="58">
                  <c:v>1286.1551255174807</c:v>
                </c:pt>
                <c:pt idx="59">
                  <c:v>1286.0220582920988</c:v>
                </c:pt>
                <c:pt idx="60">
                  <c:v>1285.8889874227789</c:v>
                </c:pt>
                <c:pt idx="61">
                  <c:v>1285.7559129084218</c:v>
                </c:pt>
                <c:pt idx="62">
                  <c:v>1285.6228347479266</c:v>
                </c:pt>
                <c:pt idx="63">
                  <c:v>1285.4897529401931</c:v>
                </c:pt>
                <c:pt idx="64">
                  <c:v>1285.3566674841202</c:v>
                </c:pt>
                <c:pt idx="65">
                  <c:v>1285.2235783786066</c:v>
                </c:pt>
                <c:pt idx="66">
                  <c:v>1285.0904856225493</c:v>
                </c:pt>
                <c:pt idx="67">
                  <c:v>1284.9573892148469</c:v>
                </c:pt>
                <c:pt idx="68">
                  <c:v>1284.8242891543962</c:v>
                </c:pt>
                <c:pt idx="69">
                  <c:v>1284.6911854400937</c:v>
                </c:pt>
                <c:pt idx="70">
                  <c:v>1284.5580780708353</c:v>
                </c:pt>
                <c:pt idx="71">
                  <c:v>1284.4249670455176</c:v>
                </c:pt>
                <c:pt idx="72">
                  <c:v>1284.2918523630356</c:v>
                </c:pt>
                <c:pt idx="73">
                  <c:v>1284.1587340222841</c:v>
                </c:pt>
                <c:pt idx="74">
                  <c:v>1284.0256120221577</c:v>
                </c:pt>
                <c:pt idx="75">
                  <c:v>1283.89248636155</c:v>
                </c:pt>
                <c:pt idx="76">
                  <c:v>1283.7593570393551</c:v>
                </c:pt>
                <c:pt idx="77">
                  <c:v>1283.6262240544659</c:v>
                </c:pt>
                <c:pt idx="78">
                  <c:v>1283.4930874057748</c:v>
                </c:pt>
                <c:pt idx="79">
                  <c:v>1283.3599470921745</c:v>
                </c:pt>
                <c:pt idx="80">
                  <c:v>1283.2268031125564</c:v>
                </c:pt>
                <c:pt idx="81">
                  <c:v>1283.0936554658119</c:v>
                </c:pt>
                <c:pt idx="82">
                  <c:v>1282.9605041508321</c:v>
                </c:pt>
                <c:pt idx="83">
                  <c:v>1282.827349166507</c:v>
                </c:pt>
                <c:pt idx="84">
                  <c:v>1282.6941905117269</c:v>
                </c:pt>
                <c:pt idx="85">
                  <c:v>1282.5610281853815</c:v>
                </c:pt>
                <c:pt idx="86">
                  <c:v>1282.4278621863598</c:v>
                </c:pt>
                <c:pt idx="87">
                  <c:v>1282.29469251355</c:v>
                </c:pt>
                <c:pt idx="88">
                  <c:v>1282.1615191658407</c:v>
                </c:pt>
                <c:pt idx="89">
                  <c:v>1282.0283421421188</c:v>
                </c:pt>
                <c:pt idx="90">
                  <c:v>1281.8951614412733</c:v>
                </c:pt>
                <c:pt idx="91">
                  <c:v>1281.7619770621898</c:v>
                </c:pt>
                <c:pt idx="92">
                  <c:v>1281.6287890037549</c:v>
                </c:pt>
                <c:pt idx="93">
                  <c:v>1281.4955972648547</c:v>
                </c:pt>
                <c:pt idx="94">
                  <c:v>1281.3624018443747</c:v>
                </c:pt>
                <c:pt idx="95">
                  <c:v>1281.2292027412</c:v>
                </c:pt>
                <c:pt idx="96">
                  <c:v>1281.0959999542144</c:v>
                </c:pt>
                <c:pt idx="97">
                  <c:v>1280.9627934823034</c:v>
                </c:pt>
                <c:pt idx="98">
                  <c:v>1280.8295833243494</c:v>
                </c:pt>
                <c:pt idx="99">
                  <c:v>1280.6963694792366</c:v>
                </c:pt>
                <c:pt idx="100">
                  <c:v>1280.5631519458475</c:v>
                </c:pt>
                <c:pt idx="101">
                  <c:v>1280.4299307230642</c:v>
                </c:pt>
                <c:pt idx="102">
                  <c:v>1280.296705809769</c:v>
                </c:pt>
                <c:pt idx="103">
                  <c:v>1280.1634772048424</c:v>
                </c:pt>
                <c:pt idx="104">
                  <c:v>1280.0302449071667</c:v>
                </c:pt>
                <c:pt idx="105">
                  <c:v>1279.8970089156214</c:v>
                </c:pt>
                <c:pt idx="106">
                  <c:v>1279.7637692290873</c:v>
                </c:pt>
                <c:pt idx="107">
                  <c:v>1279.6305258464436</c:v>
                </c:pt>
                <c:pt idx="108">
                  <c:v>1279.4972787665697</c:v>
                </c:pt>
                <c:pt idx="109">
                  <c:v>1279.3640279883439</c:v>
                </c:pt>
                <c:pt idx="110">
                  <c:v>1279.2307735106451</c:v>
                </c:pt>
                <c:pt idx="111">
                  <c:v>1279.0975153323509</c:v>
                </c:pt>
                <c:pt idx="112">
                  <c:v>1278.9642534523382</c:v>
                </c:pt>
                <c:pt idx="113">
                  <c:v>1278.8309878694845</c:v>
                </c:pt>
                <c:pt idx="114">
                  <c:v>1278.6977185826659</c:v>
                </c:pt>
                <c:pt idx="115">
                  <c:v>1278.5644455907586</c:v>
                </c:pt>
                <c:pt idx="116">
                  <c:v>1278.4311688926377</c:v>
                </c:pt>
                <c:pt idx="117">
                  <c:v>1278.2978884871793</c:v>
                </c:pt>
                <c:pt idx="118">
                  <c:v>1278.1646043732569</c:v>
                </c:pt>
                <c:pt idx="119">
                  <c:v>1278.0313165497453</c:v>
                </c:pt>
                <c:pt idx="120">
                  <c:v>1277.8980250155182</c:v>
                </c:pt>
                <c:pt idx="121">
                  <c:v>1277.7647297694482</c:v>
                </c:pt>
                <c:pt idx="122">
                  <c:v>1277.631430810409</c:v>
                </c:pt>
                <c:pt idx="123">
                  <c:v>1277.4981281372725</c:v>
                </c:pt>
                <c:pt idx="124">
                  <c:v>1277.3648217489108</c:v>
                </c:pt>
                <c:pt idx="125">
                  <c:v>1277.2315116441953</c:v>
                </c:pt>
                <c:pt idx="126">
                  <c:v>1277.0981978219968</c:v>
                </c:pt>
                <c:pt idx="127">
                  <c:v>1276.9648802811857</c:v>
                </c:pt>
                <c:pt idx="128">
                  <c:v>1276.8315590206328</c:v>
                </c:pt>
                <c:pt idx="129">
                  <c:v>1276.6982340392069</c:v>
                </c:pt>
                <c:pt idx="130">
                  <c:v>1276.5649053357774</c:v>
                </c:pt>
                <c:pt idx="131">
                  <c:v>1276.4315729092132</c:v>
                </c:pt>
                <c:pt idx="132">
                  <c:v>1276.298236758382</c:v>
                </c:pt>
                <c:pt idx="133">
                  <c:v>1276.1648968821526</c:v>
                </c:pt>
                <c:pt idx="134">
                  <c:v>1276.0315532793911</c:v>
                </c:pt>
                <c:pt idx="135">
                  <c:v>1275.8982059489654</c:v>
                </c:pt>
                <c:pt idx="136">
                  <c:v>1275.7648548897407</c:v>
                </c:pt>
                <c:pt idx="137">
                  <c:v>1275.6315001005842</c:v>
                </c:pt>
                <c:pt idx="138">
                  <c:v>1275.4981415803609</c:v>
                </c:pt>
                <c:pt idx="139">
                  <c:v>1275.3647793279356</c:v>
                </c:pt>
                <c:pt idx="140">
                  <c:v>1275.2314133421728</c:v>
                </c:pt>
                <c:pt idx="141">
                  <c:v>1275.0980436219372</c:v>
                </c:pt>
                <c:pt idx="142">
                  <c:v>1274.9646701660918</c:v>
                </c:pt>
                <c:pt idx="143">
                  <c:v>1274.8312929735</c:v>
                </c:pt>
                <c:pt idx="144">
                  <c:v>1274.6979120430246</c:v>
                </c:pt>
                <c:pt idx="145">
                  <c:v>1274.5645273735279</c:v>
                </c:pt>
                <c:pt idx="146">
                  <c:v>1274.4311389638715</c:v>
                </c:pt>
                <c:pt idx="147">
                  <c:v>1274.2977468129168</c:v>
                </c:pt>
                <c:pt idx="148">
                  <c:v>1274.1643509195246</c:v>
                </c:pt>
                <c:pt idx="149">
                  <c:v>1274.0309512825552</c:v>
                </c:pt>
                <c:pt idx="150">
                  <c:v>1273.8975479008689</c:v>
                </c:pt>
                <c:pt idx="151">
                  <c:v>1273.7641407733252</c:v>
                </c:pt>
                <c:pt idx="152">
                  <c:v>1273.6307298987826</c:v>
                </c:pt>
                <c:pt idx="153">
                  <c:v>1273.4973152760999</c:v>
                </c:pt>
                <c:pt idx="154">
                  <c:v>1273.3638969041353</c:v>
                </c:pt>
                <c:pt idx="155">
                  <c:v>1273.2304747817464</c:v>
                </c:pt>
                <c:pt idx="156">
                  <c:v>1273.0970489077904</c:v>
                </c:pt>
                <c:pt idx="157">
                  <c:v>1272.9636192811238</c:v>
                </c:pt>
                <c:pt idx="158">
                  <c:v>1272.8301859006031</c:v>
                </c:pt>
                <c:pt idx="159">
                  <c:v>1272.6967487650836</c:v>
                </c:pt>
                <c:pt idx="160">
                  <c:v>1272.5633078734213</c:v>
                </c:pt>
                <c:pt idx="161">
                  <c:v>1272.4298632244704</c:v>
                </c:pt>
                <c:pt idx="162">
                  <c:v>1272.2964148170854</c:v>
                </c:pt>
                <c:pt idx="163">
                  <c:v>1272.1629626501203</c:v>
                </c:pt>
                <c:pt idx="164">
                  <c:v>1272.0295067224288</c:v>
                </c:pt>
                <c:pt idx="165">
                  <c:v>1271.8960470328636</c:v>
                </c:pt>
                <c:pt idx="166">
                  <c:v>1271.7625835802771</c:v>
                </c:pt>
                <c:pt idx="167">
                  <c:v>1271.6291163635217</c:v>
                </c:pt>
                <c:pt idx="168">
                  <c:v>1271.4956453814482</c:v>
                </c:pt>
                <c:pt idx="169">
                  <c:v>1271.3621706329086</c:v>
                </c:pt>
                <c:pt idx="170">
                  <c:v>1271.2286921167529</c:v>
                </c:pt>
                <c:pt idx="171">
                  <c:v>1271.0952098318319</c:v>
                </c:pt>
                <c:pt idx="172">
                  <c:v>1270.9617237769946</c:v>
                </c:pt>
                <c:pt idx="173">
                  <c:v>1270.8282339510909</c:v>
                </c:pt>
                <c:pt idx="174">
                  <c:v>1270.6947403529691</c:v>
                </c:pt>
                <c:pt idx="175">
                  <c:v>1270.5612429814773</c:v>
                </c:pt>
                <c:pt idx="176">
                  <c:v>1270.4277418354643</c:v>
                </c:pt>
                <c:pt idx="177">
                  <c:v>1270.2942369137763</c:v>
                </c:pt>
                <c:pt idx="178">
                  <c:v>1270.1607282152611</c:v>
                </c:pt>
                <c:pt idx="179">
                  <c:v>1270.0272157387644</c:v>
                </c:pt>
                <c:pt idx="180">
                  <c:v>1269.8936994831327</c:v>
                </c:pt>
                <c:pt idx="181">
                  <c:v>1269.7601794472109</c:v>
                </c:pt>
                <c:pt idx="182">
                  <c:v>1269.6266556298447</c:v>
                </c:pt>
                <c:pt idx="183">
                  <c:v>1269.4931280298781</c:v>
                </c:pt>
                <c:pt idx="184">
                  <c:v>1269.3595966461553</c:v>
                </c:pt>
                <c:pt idx="185">
                  <c:v>1269.22606147752</c:v>
                </c:pt>
                <c:pt idx="186">
                  <c:v>1269.0925225228152</c:v>
                </c:pt>
                <c:pt idx="187">
                  <c:v>1268.9589797808837</c:v>
                </c:pt>
                <c:pt idx="188">
                  <c:v>1268.8254332505676</c:v>
                </c:pt>
                <c:pt idx="189">
                  <c:v>1268.6918829307087</c:v>
                </c:pt>
                <c:pt idx="190">
                  <c:v>1268.5583288201483</c:v>
                </c:pt>
                <c:pt idx="191">
                  <c:v>1268.4247709177266</c:v>
                </c:pt>
                <c:pt idx="192">
                  <c:v>1268.2912092222846</c:v>
                </c:pt>
                <c:pt idx="193">
                  <c:v>1268.1576437326617</c:v>
                </c:pt>
                <c:pt idx="194">
                  <c:v>1268.0240744476973</c:v>
                </c:pt>
                <c:pt idx="195">
                  <c:v>1267.8905013662306</c:v>
                </c:pt>
                <c:pt idx="196">
                  <c:v>1267.7569244870995</c:v>
                </c:pt>
                <c:pt idx="197">
                  <c:v>1267.6233438091422</c:v>
                </c:pt>
                <c:pt idx="198">
                  <c:v>1267.4897593311964</c:v>
                </c:pt>
                <c:pt idx="199">
                  <c:v>1267.3561710520987</c:v>
                </c:pt>
                <c:pt idx="200">
                  <c:v>1267.2225789706856</c:v>
                </c:pt>
                <c:pt idx="201">
                  <c:v>1267.0889830857927</c:v>
                </c:pt>
                <c:pt idx="202">
                  <c:v>1266.9553833962566</c:v>
                </c:pt>
                <c:pt idx="203">
                  <c:v>1266.8217799009119</c:v>
                </c:pt>
                <c:pt idx="204">
                  <c:v>1266.6881725985929</c:v>
                </c:pt>
                <c:pt idx="205">
                  <c:v>1266.5545614881344</c:v>
                </c:pt>
                <c:pt idx="206">
                  <c:v>1266.4209465683691</c:v>
                </c:pt>
                <c:pt idx="207">
                  <c:v>1266.2873278381308</c:v>
                </c:pt>
                <c:pt idx="208">
                  <c:v>1266.1537052962524</c:v>
                </c:pt>
                <c:pt idx="209">
                  <c:v>1266.0200789415653</c:v>
                </c:pt>
                <c:pt idx="210">
                  <c:v>1265.8864487729022</c:v>
                </c:pt>
                <c:pt idx="211">
                  <c:v>1265.7528147890935</c:v>
                </c:pt>
                <c:pt idx="212">
                  <c:v>1265.6191769889708</c:v>
                </c:pt>
                <c:pt idx="213">
                  <c:v>1265.4855353713638</c:v>
                </c:pt>
                <c:pt idx="214">
                  <c:v>1265.3518899351025</c:v>
                </c:pt>
                <c:pt idx="215">
                  <c:v>1265.2182406790162</c:v>
                </c:pt>
                <c:pt idx="216">
                  <c:v>1265.0845876019341</c:v>
                </c:pt>
                <c:pt idx="217">
                  <c:v>1264.950930702684</c:v>
                </c:pt>
                <c:pt idx="218">
                  <c:v>1264.8172699800944</c:v>
                </c:pt>
                <c:pt idx="219">
                  <c:v>1264.6836054329924</c:v>
                </c:pt>
                <c:pt idx="220">
                  <c:v>1264.5499370602049</c:v>
                </c:pt>
                <c:pt idx="221">
                  <c:v>1264.4162648605588</c:v>
                </c:pt>
                <c:pt idx="222">
                  <c:v>1264.2825888328796</c:v>
                </c:pt>
                <c:pt idx="223">
                  <c:v>1264.1489089759934</c:v>
                </c:pt>
                <c:pt idx="224">
                  <c:v>1264.0152252887247</c:v>
                </c:pt>
                <c:pt idx="225">
                  <c:v>1263.8815377698984</c:v>
                </c:pt>
                <c:pt idx="226">
                  <c:v>1263.7478464183382</c:v>
                </c:pt>
                <c:pt idx="227">
                  <c:v>1263.6141512328677</c:v>
                </c:pt>
                <c:pt idx="228">
                  <c:v>1263.4804522123106</c:v>
                </c:pt>
                <c:pt idx="229">
                  <c:v>1263.346749355489</c:v>
                </c:pt>
                <c:pt idx="230">
                  <c:v>1263.2130426612252</c:v>
                </c:pt>
                <c:pt idx="231">
                  <c:v>1263.0793321283409</c:v>
                </c:pt>
                <c:pt idx="232">
                  <c:v>1262.9456177556572</c:v>
                </c:pt>
                <c:pt idx="233">
                  <c:v>1262.8118995419948</c:v>
                </c:pt>
                <c:pt idx="234">
                  <c:v>1262.6781774861738</c:v>
                </c:pt>
                <c:pt idx="235">
                  <c:v>1262.5444515870145</c:v>
                </c:pt>
                <c:pt idx="236">
                  <c:v>1262.4107218433353</c:v>
                </c:pt>
                <c:pt idx="237">
                  <c:v>1262.2769882539558</c:v>
                </c:pt>
                <c:pt idx="238">
                  <c:v>1262.1432508176936</c:v>
                </c:pt>
                <c:pt idx="239">
                  <c:v>1262.0095095333672</c:v>
                </c:pt>
                <c:pt idx="240">
                  <c:v>1261.8757643997928</c:v>
                </c:pt>
                <c:pt idx="241">
                  <c:v>1261.7420154157885</c:v>
                </c:pt>
                <c:pt idx="242">
                  <c:v>1261.60826258017</c:v>
                </c:pt>
                <c:pt idx="243">
                  <c:v>1261.4745058917536</c:v>
                </c:pt>
                <c:pt idx="244">
                  <c:v>1261.3407453493539</c:v>
                </c:pt>
                <c:pt idx="245">
                  <c:v>1261.2069809517861</c:v>
                </c:pt>
                <c:pt idx="246">
                  <c:v>1261.0732126978648</c:v>
                </c:pt>
                <c:pt idx="247">
                  <c:v>1260.9394405864036</c:v>
                </c:pt>
                <c:pt idx="248">
                  <c:v>1260.8056646162167</c:v>
                </c:pt>
                <c:pt idx="249">
                  <c:v>1260.6718847861162</c:v>
                </c:pt>
                <c:pt idx="250">
                  <c:v>1260.5381010949147</c:v>
                </c:pt>
                <c:pt idx="251">
                  <c:v>1260.4043135414245</c:v>
                </c:pt>
                <c:pt idx="252">
                  <c:v>1260.2705221244569</c:v>
                </c:pt>
                <c:pt idx="253">
                  <c:v>1260.136726842823</c:v>
                </c:pt>
                <c:pt idx="254">
                  <c:v>1260.0029276953328</c:v>
                </c:pt>
                <c:pt idx="255">
                  <c:v>1259.8691246807973</c:v>
                </c:pt>
                <c:pt idx="256">
                  <c:v>1259.7353177980249</c:v>
                </c:pt>
                <c:pt idx="257">
                  <c:v>1259.6015070458259</c:v>
                </c:pt>
                <c:pt idx="258">
                  <c:v>1259.4676924230075</c:v>
                </c:pt>
                <c:pt idx="259">
                  <c:v>1259.3338739283786</c:v>
                </c:pt>
                <c:pt idx="260">
                  <c:v>1259.2000515607465</c:v>
                </c:pt>
                <c:pt idx="261">
                  <c:v>1259.0662253189184</c:v>
                </c:pt>
                <c:pt idx="262">
                  <c:v>1258.932395201701</c:v>
                </c:pt>
                <c:pt idx="263">
                  <c:v>1258.7985612079001</c:v>
                </c:pt>
                <c:pt idx="264">
                  <c:v>1258.6647233363217</c:v>
                </c:pt>
                <c:pt idx="265">
                  <c:v>1258.5308815857704</c:v>
                </c:pt>
                <c:pt idx="266">
                  <c:v>1258.3970359550513</c:v>
                </c:pt>
                <c:pt idx="267">
                  <c:v>1258.2631864429679</c:v>
                </c:pt>
                <c:pt idx="268">
                  <c:v>1258.129333048325</c:v>
                </c:pt>
                <c:pt idx="269">
                  <c:v>1257.9954757699247</c:v>
                </c:pt>
                <c:pt idx="270">
                  <c:v>1257.8616146065699</c:v>
                </c:pt>
                <c:pt idx="271">
                  <c:v>1257.7277495570634</c:v>
                </c:pt>
                <c:pt idx="272">
                  <c:v>1257.5938806202059</c:v>
                </c:pt>
                <c:pt idx="273">
                  <c:v>1257.4600077947991</c:v>
                </c:pt>
                <c:pt idx="274">
                  <c:v>1257.3261310796438</c:v>
                </c:pt>
                <c:pt idx="275">
                  <c:v>1257.1922504735403</c:v>
                </c:pt>
                <c:pt idx="276">
                  <c:v>1257.0583659752876</c:v>
                </c:pt>
                <c:pt idx="277">
                  <c:v>1256.924477583686</c:v>
                </c:pt>
                <c:pt idx="278">
                  <c:v>1256.7905852975334</c:v>
                </c:pt>
                <c:pt idx="279">
                  <c:v>1256.6566891156281</c:v>
                </c:pt>
                <c:pt idx="280">
                  <c:v>1256.5227890367678</c:v>
                </c:pt>
                <c:pt idx="281">
                  <c:v>1256.38888505975</c:v>
                </c:pt>
                <c:pt idx="282">
                  <c:v>1256.2549771833712</c:v>
                </c:pt>
                <c:pt idx="283">
                  <c:v>1256.121065406428</c:v>
                </c:pt>
                <c:pt idx="284">
                  <c:v>1255.9871497277159</c:v>
                </c:pt>
                <c:pt idx="285">
                  <c:v>1255.8532301460302</c:v>
                </c:pt>
                <c:pt idx="286">
                  <c:v>1255.7193066601656</c:v>
                </c:pt>
                <c:pt idx="287">
                  <c:v>1255.5853792689165</c:v>
                </c:pt>
                <c:pt idx="288">
                  <c:v>1255.4514479710765</c:v>
                </c:pt>
                <c:pt idx="289">
                  <c:v>1255.3175127654392</c:v>
                </c:pt>
                <c:pt idx="290">
                  <c:v>1255.1835736507967</c:v>
                </c:pt>
                <c:pt idx="291">
                  <c:v>1255.049630625942</c:v>
                </c:pt>
                <c:pt idx="292">
                  <c:v>1254.9156836896666</c:v>
                </c:pt>
                <c:pt idx="293">
                  <c:v>1254.7817328407614</c:v>
                </c:pt>
                <c:pt idx="294">
                  <c:v>1254.6477780780178</c:v>
                </c:pt>
                <c:pt idx="295">
                  <c:v>1254.5138194002259</c:v>
                </c:pt>
                <c:pt idx="296">
                  <c:v>1254.3798568061752</c:v>
                </c:pt>
                <c:pt idx="297">
                  <c:v>1254.2458902946553</c:v>
                </c:pt>
                <c:pt idx="298">
                  <c:v>1254.1119198644549</c:v>
                </c:pt>
                <c:pt idx="299">
                  <c:v>1253.9779455143616</c:v>
                </c:pt>
                <c:pt idx="300">
                  <c:v>1253.8439672431646</c:v>
                </c:pt>
                <c:pt idx="301">
                  <c:v>1253.7099850496502</c:v>
                </c:pt>
                <c:pt idx="302">
                  <c:v>1253.5759989326057</c:v>
                </c:pt>
                <c:pt idx="303">
                  <c:v>1253.4420088908166</c:v>
                </c:pt>
                <c:pt idx="304">
                  <c:v>1253.3080149230698</c:v>
                </c:pt>
                <c:pt idx="305">
                  <c:v>1253.1740170281496</c:v>
                </c:pt>
                <c:pt idx="306">
                  <c:v>1253.0400152048408</c:v>
                </c:pt>
                <c:pt idx="307">
                  <c:v>1252.9060094519286</c:v>
                </c:pt>
                <c:pt idx="308">
                  <c:v>1252.7719997681961</c:v>
                </c:pt>
                <c:pt idx="309">
                  <c:v>1252.6379861524267</c:v>
                </c:pt>
                <c:pt idx="310">
                  <c:v>1252.5039686034031</c:v>
                </c:pt>
                <c:pt idx="311">
                  <c:v>1252.3699471199079</c:v>
                </c:pt>
                <c:pt idx="312">
                  <c:v>1252.235921700722</c:v>
                </c:pt>
                <c:pt idx="313">
                  <c:v>1252.1018923446277</c:v>
                </c:pt>
                <c:pt idx="314">
                  <c:v>1251.9678590504052</c:v>
                </c:pt>
                <c:pt idx="315">
                  <c:v>1251.8338218168351</c:v>
                </c:pt>
                <c:pt idx="316">
                  <c:v>1251.6997806426973</c:v>
                </c:pt>
                <c:pt idx="317">
                  <c:v>1251.5657355267701</c:v>
                </c:pt>
                <c:pt idx="318">
                  <c:v>1251.4316864678335</c:v>
                </c:pt>
                <c:pt idx="319">
                  <c:v>1251.2976334646644</c:v>
                </c:pt>
                <c:pt idx="320">
                  <c:v>1251.1635765160418</c:v>
                </c:pt>
                <c:pt idx="321">
                  <c:v>1251.0295156207421</c:v>
                </c:pt>
                <c:pt idx="322">
                  <c:v>1250.8954507775427</c:v>
                </c:pt>
                <c:pt idx="323">
                  <c:v>1250.7613819852193</c:v>
                </c:pt>
                <c:pt idx="324">
                  <c:v>1250.6273092425477</c:v>
                </c:pt>
                <c:pt idx="325">
                  <c:v>1250.493232548303</c:v>
                </c:pt>
                <c:pt idx="326">
                  <c:v>1250.3591519012602</c:v>
                </c:pt>
                <c:pt idx="327">
                  <c:v>1250.2250673001938</c:v>
                </c:pt>
                <c:pt idx="328">
                  <c:v>1250.0909787438766</c:v>
                </c:pt>
                <c:pt idx="329">
                  <c:v>1249.9568862310825</c:v>
                </c:pt>
                <c:pt idx="330">
                  <c:v>1249.8227897605839</c:v>
                </c:pt>
                <c:pt idx="331">
                  <c:v>1249.6886893311528</c:v>
                </c:pt>
                <c:pt idx="332">
                  <c:v>1249.5545849415614</c:v>
                </c:pt>
                <c:pt idx="333">
                  <c:v>1249.4204765905802</c:v>
                </c:pt>
                <c:pt idx="334">
                  <c:v>1249.2863642769805</c:v>
                </c:pt>
                <c:pt idx="335">
                  <c:v>1249.1522479995322</c:v>
                </c:pt>
                <c:pt idx="336">
                  <c:v>1249.0181277570048</c:v>
                </c:pt>
                <c:pt idx="337">
                  <c:v>1248.8840035481671</c:v>
                </c:pt>
                <c:pt idx="338">
                  <c:v>1248.7498753717882</c:v>
                </c:pt>
                <c:pt idx="339">
                  <c:v>1248.6157432266364</c:v>
                </c:pt>
                <c:pt idx="340">
                  <c:v>1248.4816071114788</c:v>
                </c:pt>
                <c:pt idx="341">
                  <c:v>1248.3474670250826</c:v>
                </c:pt>
                <c:pt idx="342">
                  <c:v>1248.2133229662143</c:v>
                </c:pt>
                <c:pt idx="343">
                  <c:v>1248.0791749336402</c:v>
                </c:pt>
                <c:pt idx="344">
                  <c:v>1247.9450229261256</c:v>
                </c:pt>
                <c:pt idx="345">
                  <c:v>1247.8108669424357</c:v>
                </c:pt>
                <c:pt idx="346">
                  <c:v>1247.6767069813347</c:v>
                </c:pt>
                <c:pt idx="347">
                  <c:v>1247.5425430415874</c:v>
                </c:pt>
                <c:pt idx="348">
                  <c:v>1247.4083751219566</c:v>
                </c:pt>
                <c:pt idx="349">
                  <c:v>1247.2742032212054</c:v>
                </c:pt>
                <c:pt idx="350">
                  <c:v>1247.1400273380964</c:v>
                </c:pt>
                <c:pt idx="351">
                  <c:v>1247.0058474713915</c:v>
                </c:pt>
                <c:pt idx="352">
                  <c:v>1246.8716636198521</c:v>
                </c:pt>
                <c:pt idx="353">
                  <c:v>1246.7374757822392</c:v>
                </c:pt>
                <c:pt idx="354">
                  <c:v>1246.6032839573134</c:v>
                </c:pt>
                <c:pt idx="355">
                  <c:v>1246.4690881438341</c:v>
                </c:pt>
                <c:pt idx="356">
                  <c:v>1246.3348883405613</c:v>
                </c:pt>
                <c:pt idx="357">
                  <c:v>1246.2006845462536</c:v>
                </c:pt>
                <c:pt idx="358">
                  <c:v>1246.0664767596691</c:v>
                </c:pt>
                <c:pt idx="359">
                  <c:v>1245.9322649795661</c:v>
                </c:pt>
                <c:pt idx="360">
                  <c:v>1245.7980492047013</c:v>
                </c:pt>
                <c:pt idx="361">
                  <c:v>1245.6638294338327</c:v>
                </c:pt>
                <c:pt idx="362">
                  <c:v>1245.5296056657151</c:v>
                </c:pt>
                <c:pt idx="363">
                  <c:v>1245.3953778991054</c:v>
                </c:pt>
                <c:pt idx="364">
                  <c:v>1245.2611461327583</c:v>
                </c:pt>
                <c:pt idx="365">
                  <c:v>1245.126910365429</c:v>
                </c:pt>
                <c:pt idx="366">
                  <c:v>1244.9926705958715</c:v>
                </c:pt>
                <c:pt idx="367">
                  <c:v>1244.8584268228392</c:v>
                </c:pt>
                <c:pt idx="368">
                  <c:v>1244.724179045086</c:v>
                </c:pt>
                <c:pt idx="369">
                  <c:v>1244.5899272613638</c:v>
                </c:pt>
                <c:pt idx="370">
                  <c:v>1244.4556714704256</c:v>
                </c:pt>
                <c:pt idx="371">
                  <c:v>1244.3214116710221</c:v>
                </c:pt>
                <c:pt idx="372">
                  <c:v>1244.1871478619053</c:v>
                </c:pt>
                <c:pt idx="373">
                  <c:v>1244.0528800418253</c:v>
                </c:pt>
                <c:pt idx="374">
                  <c:v>1243.9186082095323</c:v>
                </c:pt>
                <c:pt idx="375">
                  <c:v>1243.7843323637762</c:v>
                </c:pt>
                <c:pt idx="376">
                  <c:v>1243.6500525033055</c:v>
                </c:pt>
                <c:pt idx="377">
                  <c:v>1243.515768626869</c:v>
                </c:pt>
                <c:pt idx="378">
                  <c:v>1243.3814807332142</c:v>
                </c:pt>
                <c:pt idx="379">
                  <c:v>1243.2471888210896</c:v>
                </c:pt>
                <c:pt idx="380">
                  <c:v>1243.1128928892415</c:v>
                </c:pt>
                <c:pt idx="381">
                  <c:v>1242.9785929364166</c:v>
                </c:pt>
                <c:pt idx="382">
                  <c:v>1242.8442889613605</c:v>
                </c:pt>
                <c:pt idx="383">
                  <c:v>1242.7099809628194</c:v>
                </c:pt>
                <c:pt idx="384">
                  <c:v>1242.5756689395371</c:v>
                </c:pt>
                <c:pt idx="385">
                  <c:v>1242.4413528902585</c:v>
                </c:pt>
                <c:pt idx="386">
                  <c:v>1242.3070328137276</c:v>
                </c:pt>
                <c:pt idx="387">
                  <c:v>1242.1727087086872</c:v>
                </c:pt>
                <c:pt idx="388">
                  <c:v>1242.0383805738807</c:v>
                </c:pt>
                <c:pt idx="389">
                  <c:v>1241.9040484080499</c:v>
                </c:pt>
                <c:pt idx="390">
                  <c:v>1241.7697122099369</c:v>
                </c:pt>
                <c:pt idx="391">
                  <c:v>1241.6353719782826</c:v>
                </c:pt>
                <c:pt idx="392">
                  <c:v>1241.5010277118281</c:v>
                </c:pt>
                <c:pt idx="393">
                  <c:v>1241.3666794093133</c:v>
                </c:pt>
                <c:pt idx="394">
                  <c:v>1241.2323270694776</c:v>
                </c:pt>
                <c:pt idx="395">
                  <c:v>1241.0979706910605</c:v>
                </c:pt>
                <c:pt idx="396">
                  <c:v>1240.9636102728005</c:v>
                </c:pt>
                <c:pt idx="397">
                  <c:v>1240.8292458134358</c:v>
                </c:pt>
                <c:pt idx="398">
                  <c:v>1240.6948773117035</c:v>
                </c:pt>
                <c:pt idx="399">
                  <c:v>1240.5605047663414</c:v>
                </c:pt>
                <c:pt idx="400">
                  <c:v>1240.4261281760853</c:v>
                </c:pt>
                <c:pt idx="401">
                  <c:v>1240.2917475396716</c:v>
                </c:pt>
                <c:pt idx="402">
                  <c:v>1240.1573628558356</c:v>
                </c:pt>
                <c:pt idx="403">
                  <c:v>1240.0229741233122</c:v>
                </c:pt>
                <c:pt idx="404">
                  <c:v>1239.8885813408356</c:v>
                </c:pt>
                <c:pt idx="405">
                  <c:v>1239.7541845071398</c:v>
                </c:pt>
                <c:pt idx="406">
                  <c:v>1239.6197836209583</c:v>
                </c:pt>
                <c:pt idx="407">
                  <c:v>1239.4853786810236</c:v>
                </c:pt>
                <c:pt idx="408">
                  <c:v>1239.3509696860683</c:v>
                </c:pt>
                <c:pt idx="409">
                  <c:v>1239.2165566348242</c:v>
                </c:pt>
                <c:pt idx="410">
                  <c:v>1239.082139526022</c:v>
                </c:pt>
                <c:pt idx="411">
                  <c:v>1238.9477183583924</c:v>
                </c:pt>
                <c:pt idx="412">
                  <c:v>1238.8132931306664</c:v>
                </c:pt>
                <c:pt idx="413">
                  <c:v>1238.6788638415728</c:v>
                </c:pt>
                <c:pt idx="414">
                  <c:v>1238.5444304898413</c:v>
                </c:pt>
                <c:pt idx="415">
                  <c:v>1238.4099930742002</c:v>
                </c:pt>
                <c:pt idx="416">
                  <c:v>1238.2755515933773</c:v>
                </c:pt>
                <c:pt idx="417">
                  <c:v>1238.1411060461003</c:v>
                </c:pt>
                <c:pt idx="418">
                  <c:v>1238.0066564310964</c:v>
                </c:pt>
                <c:pt idx="419">
                  <c:v>1237.8722027470917</c:v>
                </c:pt>
                <c:pt idx="420">
                  <c:v>1237.7377449928124</c:v>
                </c:pt>
                <c:pt idx="421">
                  <c:v>1237.6032831669838</c:v>
                </c:pt>
                <c:pt idx="422">
                  <c:v>1237.4688172683307</c:v>
                </c:pt>
                <c:pt idx="423">
                  <c:v>1237.3343472955771</c:v>
                </c:pt>
                <c:pt idx="424">
                  <c:v>1237.1998732474474</c:v>
                </c:pt>
                <c:pt idx="425">
                  <c:v>1237.0653951226645</c:v>
                </c:pt>
                <c:pt idx="426">
                  <c:v>1236.9309129199512</c:v>
                </c:pt>
                <c:pt idx="427">
                  <c:v>1236.7964266380297</c:v>
                </c:pt>
                <c:pt idx="428">
                  <c:v>1236.6619362756217</c:v>
                </c:pt>
                <c:pt idx="429">
                  <c:v>1236.527441831448</c:v>
                </c:pt>
                <c:pt idx="430">
                  <c:v>1236.3929433042294</c:v>
                </c:pt>
                <c:pt idx="431">
                  <c:v>1236.2584406926862</c:v>
                </c:pt>
                <c:pt idx="432">
                  <c:v>1236.1239339955378</c:v>
                </c:pt>
                <c:pt idx="433">
                  <c:v>1235.9894232115028</c:v>
                </c:pt>
                <c:pt idx="434">
                  <c:v>1235.8549083393</c:v>
                </c:pt>
                <c:pt idx="435">
                  <c:v>1235.7203893776473</c:v>
                </c:pt>
                <c:pt idx="436">
                  <c:v>1235.585866325262</c:v>
                </c:pt>
                <c:pt idx="437">
                  <c:v>1235.4513391808605</c:v>
                </c:pt>
                <c:pt idx="438">
                  <c:v>1235.31680794316</c:v>
                </c:pt>
                <c:pt idx="439">
                  <c:v>1235.1822726108755</c:v>
                </c:pt>
                <c:pt idx="440">
                  <c:v>1235.0477331827228</c:v>
                </c:pt>
                <c:pt idx="441">
                  <c:v>1234.9131896574161</c:v>
                </c:pt>
                <c:pt idx="442">
                  <c:v>1234.7786420336697</c:v>
                </c:pt>
                <c:pt idx="443">
                  <c:v>1234.6440903101968</c:v>
                </c:pt>
                <c:pt idx="444">
                  <c:v>1234.5095344857116</c:v>
                </c:pt>
                <c:pt idx="445">
                  <c:v>1234.3749745589257</c:v>
                </c:pt>
                <c:pt idx="446">
                  <c:v>1234.2404105285514</c:v>
                </c:pt>
                <c:pt idx="447">
                  <c:v>1234.1058423933002</c:v>
                </c:pt>
                <c:pt idx="448">
                  <c:v>1233.9712701518827</c:v>
                </c:pt>
                <c:pt idx="449">
                  <c:v>1233.8366938030097</c:v>
                </c:pt>
                <c:pt idx="450">
                  <c:v>1233.7021133453904</c:v>
                </c:pt>
                <c:pt idx="451">
                  <c:v>1233.5675287777349</c:v>
                </c:pt>
                <c:pt idx="452">
                  <c:v>1233.4329400987515</c:v>
                </c:pt>
                <c:pt idx="453">
                  <c:v>1233.2983473071486</c:v>
                </c:pt>
                <c:pt idx="454">
                  <c:v>1233.1637504016335</c:v>
                </c:pt>
                <c:pt idx="455">
                  <c:v>1233.0291493809136</c:v>
                </c:pt>
                <c:pt idx="456">
                  <c:v>1232.8945442436955</c:v>
                </c:pt>
                <c:pt idx="457">
                  <c:v>1232.7599349886852</c:v>
                </c:pt>
                <c:pt idx="458">
                  <c:v>1232.6253216145883</c:v>
                </c:pt>
                <c:pt idx="459">
                  <c:v>1232.4907041201095</c:v>
                </c:pt>
                <c:pt idx="460">
                  <c:v>1232.3560825039538</c:v>
                </c:pt>
                <c:pt idx="461">
                  <c:v>1232.2214567648243</c:v>
                </c:pt>
                <c:pt idx="462">
                  <c:v>1232.086826901425</c:v>
                </c:pt>
                <c:pt idx="463">
                  <c:v>1231.952192912458</c:v>
                </c:pt>
                <c:pt idx="464">
                  <c:v>1231.8175547966264</c:v>
                </c:pt>
                <c:pt idx="465">
                  <c:v>1231.6829125526313</c:v>
                </c:pt>
                <c:pt idx="466">
                  <c:v>1231.5482661791737</c:v>
                </c:pt>
                <c:pt idx="467">
                  <c:v>1231.4136156749548</c:v>
                </c:pt>
                <c:pt idx="468">
                  <c:v>1231.2789610386742</c:v>
                </c:pt>
                <c:pt idx="469">
                  <c:v>1231.1443022690316</c:v>
                </c:pt>
                <c:pt idx="470">
                  <c:v>1231.0096393647259</c:v>
                </c:pt>
                <c:pt idx="471">
                  <c:v>1230.8749723244559</c:v>
                </c:pt>
                <c:pt idx="472">
                  <c:v>1230.7403011469191</c:v>
                </c:pt>
                <c:pt idx="473">
                  <c:v>1230.6056258308126</c:v>
                </c:pt>
                <c:pt idx="474">
                  <c:v>1230.4709463748338</c:v>
                </c:pt>
                <c:pt idx="475">
                  <c:v>1230.3362627776783</c:v>
                </c:pt>
                <c:pt idx="476">
                  <c:v>1230.2015750380424</c:v>
                </c:pt>
                <c:pt idx="477">
                  <c:v>1230.0668831546207</c:v>
                </c:pt>
                <c:pt idx="478">
                  <c:v>1229.9321871261084</c:v>
                </c:pt>
                <c:pt idx="479">
                  <c:v>1229.7974869511988</c:v>
                </c:pt>
                <c:pt idx="480">
                  <c:v>1229.6627826285862</c:v>
                </c:pt>
                <c:pt idx="481">
                  <c:v>1229.5280741569632</c:v>
                </c:pt>
                <c:pt idx="482">
                  <c:v>1229.3933615350218</c:v>
                </c:pt>
                <c:pt idx="483">
                  <c:v>1229.2586447614544</c:v>
                </c:pt>
                <c:pt idx="484">
                  <c:v>1229.1239238349522</c:v>
                </c:pt>
                <c:pt idx="485">
                  <c:v>1228.9891987542057</c:v>
                </c:pt>
                <c:pt idx="486">
                  <c:v>1228.8544695179055</c:v>
                </c:pt>
                <c:pt idx="487">
                  <c:v>1228.7197361247408</c:v>
                </c:pt>
                <c:pt idx="488">
                  <c:v>1228.5849985734012</c:v>
                </c:pt>
                <c:pt idx="489">
                  <c:v>1228.4502568625744</c:v>
                </c:pt>
                <c:pt idx="490">
                  <c:v>1228.3155109909496</c:v>
                </c:pt>
                <c:pt idx="491">
                  <c:v>1228.1807609572129</c:v>
                </c:pt>
                <c:pt idx="492">
                  <c:v>1228.0460067600525</c:v>
                </c:pt>
                <c:pt idx="493">
                  <c:v>1227.9112483981539</c:v>
                </c:pt>
                <c:pt idx="494">
                  <c:v>1227.7764858702033</c:v>
                </c:pt>
                <c:pt idx="495">
                  <c:v>1227.6417191748856</c:v>
                </c:pt>
                <c:pt idx="496">
                  <c:v>1227.5069483108857</c:v>
                </c:pt>
                <c:pt idx="497">
                  <c:v>1227.3721732768879</c:v>
                </c:pt>
                <c:pt idx="498">
                  <c:v>1227.2373940715752</c:v>
                </c:pt>
                <c:pt idx="499">
                  <c:v>1227.1026106936313</c:v>
                </c:pt>
                <c:pt idx="500">
                  <c:v>1226.9678231417381</c:v>
                </c:pt>
                <c:pt idx="501">
                  <c:v>1226.8330314145778</c:v>
                </c:pt>
                <c:pt idx="502">
                  <c:v>1226.6982355108316</c:v>
                </c:pt>
                <c:pt idx="503">
                  <c:v>1226.5634354291806</c:v>
                </c:pt>
                <c:pt idx="504">
                  <c:v>1226.4286311683047</c:v>
                </c:pt>
                <c:pt idx="505">
                  <c:v>1226.2938227268839</c:v>
                </c:pt>
                <c:pt idx="506">
                  <c:v>1226.1590101035972</c:v>
                </c:pt>
                <c:pt idx="507">
                  <c:v>1226.0241932971228</c:v>
                </c:pt>
                <c:pt idx="508">
                  <c:v>1225.8893723061394</c:v>
                </c:pt>
                <c:pt idx="509">
                  <c:v>1225.7545471293238</c:v>
                </c:pt>
                <c:pt idx="510">
                  <c:v>1225.6197177653535</c:v>
                </c:pt>
                <c:pt idx="511">
                  <c:v>1225.4848842129045</c:v>
                </c:pt>
                <c:pt idx="512">
                  <c:v>1225.3500464706528</c:v>
                </c:pt>
                <c:pt idx="513">
                  <c:v>1225.2152045372734</c:v>
                </c:pt>
                <c:pt idx="514">
                  <c:v>1225.0803584114412</c:v>
                </c:pt>
                <c:pt idx="515">
                  <c:v>1224.9455080918303</c:v>
                </c:pt>
                <c:pt idx="516">
                  <c:v>1224.8106535771135</c:v>
                </c:pt>
                <c:pt idx="517">
                  <c:v>1224.6757948659649</c:v>
                </c:pt>
                <c:pt idx="518">
                  <c:v>1224.5409319570563</c:v>
                </c:pt>
                <c:pt idx="519">
                  <c:v>1224.4060648490599</c:v>
                </c:pt>
                <c:pt idx="520">
                  <c:v>1224.2711935406469</c:v>
                </c:pt>
                <c:pt idx="521">
                  <c:v>1224.1363180304882</c:v>
                </c:pt>
                <c:pt idx="522">
                  <c:v>1224.0014383172531</c:v>
                </c:pt>
                <c:pt idx="523">
                  <c:v>1223.8665543996126</c:v>
                </c:pt>
                <c:pt idx="524">
                  <c:v>1223.7316662762348</c:v>
                </c:pt>
                <c:pt idx="525">
                  <c:v>1223.5967739457885</c:v>
                </c:pt>
                <c:pt idx="526">
                  <c:v>1223.461877406942</c:v>
                </c:pt>
                <c:pt idx="527">
                  <c:v>1223.3269766583621</c:v>
                </c:pt>
                <c:pt idx="528">
                  <c:v>1223.1920716987158</c:v>
                </c:pt>
                <c:pt idx="529">
                  <c:v>1223.0571625266693</c:v>
                </c:pt>
                <c:pt idx="530">
                  <c:v>1222.9222491408889</c:v>
                </c:pt>
                <c:pt idx="531">
                  <c:v>1222.7873315400391</c:v>
                </c:pt>
                <c:pt idx="532">
                  <c:v>1222.6524097227846</c:v>
                </c:pt>
                <c:pt idx="533">
                  <c:v>1222.5174836877893</c:v>
                </c:pt>
                <c:pt idx="534">
                  <c:v>1222.3825534337168</c:v>
                </c:pt>
                <c:pt idx="535">
                  <c:v>1222.2476189592298</c:v>
                </c:pt>
                <c:pt idx="536">
                  <c:v>1222.112680262991</c:v>
                </c:pt>
                <c:pt idx="537">
                  <c:v>1221.9777373436621</c:v>
                </c:pt>
                <c:pt idx="538">
                  <c:v>1221.8427901999034</c:v>
                </c:pt>
                <c:pt idx="539">
                  <c:v>1221.7078388303769</c:v>
                </c:pt>
                <c:pt idx="540">
                  <c:v>1221.5728832337415</c:v>
                </c:pt>
                <c:pt idx="541">
                  <c:v>1221.4379234086573</c:v>
                </c:pt>
                <c:pt idx="542">
                  <c:v>1221.3029593537829</c:v>
                </c:pt>
                <c:pt idx="543">
                  <c:v>1221.1679910677767</c:v>
                </c:pt>
                <c:pt idx="544">
                  <c:v>1221.0330185492967</c:v>
                </c:pt>
                <c:pt idx="545">
                  <c:v>1220.8980417969999</c:v>
                </c:pt>
                <c:pt idx="546">
                  <c:v>1220.7630608095433</c:v>
                </c:pt>
                <c:pt idx="547">
                  <c:v>1220.6280755855823</c:v>
                </c:pt>
                <c:pt idx="548">
                  <c:v>1220.4930861237729</c:v>
                </c:pt>
                <c:pt idx="549">
                  <c:v>1220.3580924227697</c:v>
                </c:pt>
                <c:pt idx="550">
                  <c:v>1220.2230944812275</c:v>
                </c:pt>
                <c:pt idx="551">
                  <c:v>1220.0880922977999</c:v>
                </c:pt>
                <c:pt idx="552">
                  <c:v>1219.95308587114</c:v>
                </c:pt>
                <c:pt idx="553">
                  <c:v>1219.8180751999009</c:v>
                </c:pt>
                <c:pt idx="554">
                  <c:v>1219.683060282734</c:v>
                </c:pt>
                <c:pt idx="555">
                  <c:v>1219.5480411182912</c:v>
                </c:pt>
                <c:pt idx="556">
                  <c:v>1219.4130177052232</c:v>
                </c:pt>
                <c:pt idx="557">
                  <c:v>1219.277990042181</c:v>
                </c:pt>
                <c:pt idx="558">
                  <c:v>1219.1429581278137</c:v>
                </c:pt>
                <c:pt idx="559">
                  <c:v>1219.007921960771</c:v>
                </c:pt>
                <c:pt idx="560">
                  <c:v>1218.8728815397014</c:v>
                </c:pt>
                <c:pt idx="561">
                  <c:v>1218.7378368632526</c:v>
                </c:pt>
                <c:pt idx="562">
                  <c:v>1218.6027879300727</c:v>
                </c:pt>
                <c:pt idx="563">
                  <c:v>1218.4677347388085</c:v>
                </c:pt>
                <c:pt idx="564">
                  <c:v>1218.3326772881064</c:v>
                </c:pt>
                <c:pt idx="565">
                  <c:v>1218.1976155766117</c:v>
                </c:pt>
                <c:pt idx="566">
                  <c:v>1218.0625496029702</c:v>
                </c:pt>
                <c:pt idx="567">
                  <c:v>1217.9274793658262</c:v>
                </c:pt>
                <c:pt idx="568">
                  <c:v>1217.7924048638238</c:v>
                </c:pt>
                <c:pt idx="569">
                  <c:v>1217.6573260956068</c:v>
                </c:pt>
                <c:pt idx="570">
                  <c:v>1217.5222430598178</c:v>
                </c:pt>
                <c:pt idx="571">
                  <c:v>1217.3871557550995</c:v>
                </c:pt>
                <c:pt idx="572">
                  <c:v>1217.2520641800929</c:v>
                </c:pt>
                <c:pt idx="573">
                  <c:v>1217.1169683334399</c:v>
                </c:pt>
                <c:pt idx="574">
                  <c:v>1216.9818682137807</c:v>
                </c:pt>
                <c:pt idx="575">
                  <c:v>1216.846763819756</c:v>
                </c:pt>
                <c:pt idx="576">
                  <c:v>1216.7116551500046</c:v>
                </c:pt>
                <c:pt idx="577">
                  <c:v>1216.5765422031657</c:v>
                </c:pt>
                <c:pt idx="578">
                  <c:v>1216.4414249778777</c:v>
                </c:pt>
                <c:pt idx="579">
                  <c:v>1216.3063034727777</c:v>
                </c:pt>
                <c:pt idx="580">
                  <c:v>1216.1711776865034</c:v>
                </c:pt>
                <c:pt idx="581">
                  <c:v>1216.0360476176909</c:v>
                </c:pt>
                <c:pt idx="582">
                  <c:v>1215.9009132649771</c:v>
                </c:pt>
                <c:pt idx="583">
                  <c:v>1215.7657746269965</c:v>
                </c:pt>
                <c:pt idx="584">
                  <c:v>1215.6306317023843</c:v>
                </c:pt>
                <c:pt idx="585">
                  <c:v>1215.495484489775</c:v>
                </c:pt>
                <c:pt idx="586">
                  <c:v>1215.3603329878017</c:v>
                </c:pt>
                <c:pt idx="587">
                  <c:v>1215.2251771950976</c:v>
                </c:pt>
                <c:pt idx="588">
                  <c:v>1215.0900171102955</c:v>
                </c:pt>
                <c:pt idx="589">
                  <c:v>1214.9548527320273</c:v>
                </c:pt>
                <c:pt idx="590">
                  <c:v>1214.8196840589242</c:v>
                </c:pt>
                <c:pt idx="591">
                  <c:v>1214.6845110896172</c:v>
                </c:pt>
                <c:pt idx="592">
                  <c:v>1214.5493338227361</c:v>
                </c:pt>
                <c:pt idx="593">
                  <c:v>1214.4141522569109</c:v>
                </c:pt>
                <c:pt idx="594">
                  <c:v>1214.2789663907702</c:v>
                </c:pt>
                <c:pt idx="595">
                  <c:v>1214.143776222943</c:v>
                </c:pt>
                <c:pt idx="596">
                  <c:v>1214.0085817520567</c:v>
                </c:pt>
                <c:pt idx="597">
                  <c:v>1213.8733829767382</c:v>
                </c:pt>
                <c:pt idx="598">
                  <c:v>1213.7381798956153</c:v>
                </c:pt>
                <c:pt idx="599">
                  <c:v>1213.6029725073131</c:v>
                </c:pt>
                <c:pt idx="600">
                  <c:v>1213.4677608104575</c:v>
                </c:pt>
                <c:pt idx="601">
                  <c:v>1213.3325448036733</c:v>
                </c:pt>
                <c:pt idx="602">
                  <c:v>1213.1973244855853</c:v>
                </c:pt>
                <c:pt idx="603">
                  <c:v>1213.0620998548168</c:v>
                </c:pt>
                <c:pt idx="604">
                  <c:v>1212.9268709099908</c:v>
                </c:pt>
                <c:pt idx="605">
                  <c:v>1212.7916376497303</c:v>
                </c:pt>
                <c:pt idx="606">
                  <c:v>1212.6564000726573</c:v>
                </c:pt>
                <c:pt idx="607">
                  <c:v>1212.5211581773929</c:v>
                </c:pt>
                <c:pt idx="608">
                  <c:v>1212.3859119625581</c:v>
                </c:pt>
                <c:pt idx="609">
                  <c:v>1212.2506614267734</c:v>
                </c:pt>
                <c:pt idx="610">
                  <c:v>1212.115406568658</c:v>
                </c:pt>
                <c:pt idx="611">
                  <c:v>1211.9801473868313</c:v>
                </c:pt>
                <c:pt idx="612">
                  <c:v>1211.8448838799118</c:v>
                </c:pt>
                <c:pt idx="613">
                  <c:v>1211.7096160465167</c:v>
                </c:pt>
                <c:pt idx="614">
                  <c:v>1211.5743438852642</c:v>
                </c:pt>
                <c:pt idx="615">
                  <c:v>1211.4390673947705</c:v>
                </c:pt>
                <c:pt idx="616">
                  <c:v>1211.3037865736521</c:v>
                </c:pt>
                <c:pt idx="617">
                  <c:v>1211.1685014205241</c:v>
                </c:pt>
                <c:pt idx="618">
                  <c:v>1211.0332119340017</c:v>
                </c:pt>
                <c:pt idx="619">
                  <c:v>1210.897918112699</c:v>
                </c:pt>
                <c:pt idx="620">
                  <c:v>1210.7626199552296</c:v>
                </c:pt>
                <c:pt idx="621">
                  <c:v>1210.6273174602075</c:v>
                </c:pt>
                <c:pt idx="622">
                  <c:v>1210.4920106262446</c:v>
                </c:pt>
                <c:pt idx="623">
                  <c:v>1210.3566994519533</c:v>
                </c:pt>
                <c:pt idx="624">
                  <c:v>1210.2213839359442</c:v>
                </c:pt>
                <c:pt idx="625">
                  <c:v>1210.0860640768292</c:v>
                </c:pt>
                <c:pt idx="626">
                  <c:v>1209.9507398732173</c:v>
                </c:pt>
                <c:pt idx="627">
                  <c:v>1209.8154113237194</c:v>
                </c:pt>
                <c:pt idx="628">
                  <c:v>1209.6800784269437</c:v>
                </c:pt>
                <c:pt idx="629">
                  <c:v>1209.5447411814989</c:v>
                </c:pt>
                <c:pt idx="630">
                  <c:v>1209.4093995859928</c:v>
                </c:pt>
                <c:pt idx="631">
                  <c:v>1209.2740536390322</c:v>
                </c:pt>
                <c:pt idx="632">
                  <c:v>1209.1387033392243</c:v>
                </c:pt>
                <c:pt idx="633">
                  <c:v>1209.0033486851746</c:v>
                </c:pt>
                <c:pt idx="634">
                  <c:v>1208.8679896754895</c:v>
                </c:pt>
                <c:pt idx="635">
                  <c:v>1208.732626308773</c:v>
                </c:pt>
                <c:pt idx="636">
                  <c:v>1208.5972585836298</c:v>
                </c:pt>
                <c:pt idx="637">
                  <c:v>1208.4618864986633</c:v>
                </c:pt>
                <c:pt idx="638">
                  <c:v>1208.3265100524766</c:v>
                </c:pt>
                <c:pt idx="639">
                  <c:v>1208.1911292436723</c:v>
                </c:pt>
                <c:pt idx="640">
                  <c:v>1208.0557440708519</c:v>
                </c:pt>
                <c:pt idx="641">
                  <c:v>1207.9203545326175</c:v>
                </c:pt>
                <c:pt idx="642">
                  <c:v>1207.7849606275688</c:v>
                </c:pt>
                <c:pt idx="643">
                  <c:v>1207.6495623543067</c:v>
                </c:pt>
                <c:pt idx="644">
                  <c:v>1207.5141597114302</c:v>
                </c:pt>
                <c:pt idx="645">
                  <c:v>1207.3787526975386</c:v>
                </c:pt>
                <c:pt idx="646">
                  <c:v>1207.2433413112299</c:v>
                </c:pt>
                <c:pt idx="647">
                  <c:v>1207.1079255511013</c:v>
                </c:pt>
                <c:pt idx="648">
                  <c:v>1206.9725054157507</c:v>
                </c:pt>
                <c:pt idx="649">
                  <c:v>1206.837080903774</c:v>
                </c:pt>
                <c:pt idx="650">
                  <c:v>1206.7016520137677</c:v>
                </c:pt>
                <c:pt idx="651">
                  <c:v>1206.5662187443265</c:v>
                </c:pt>
                <c:pt idx="652">
                  <c:v>1206.4307810940452</c:v>
                </c:pt>
                <c:pt idx="653">
                  <c:v>1206.2953390615178</c:v>
                </c:pt>
                <c:pt idx="654">
                  <c:v>1206.1598926453387</c:v>
                </c:pt>
                <c:pt idx="655">
                  <c:v>1206.0244418440998</c:v>
                </c:pt>
                <c:pt idx="656">
                  <c:v>1205.8889866563934</c:v>
                </c:pt>
                <c:pt idx="657">
                  <c:v>1205.7535270808116</c:v>
                </c:pt>
                <c:pt idx="658">
                  <c:v>1205.6180631159452</c:v>
                </c:pt>
                <c:pt idx="659">
                  <c:v>1205.4825947603849</c:v>
                </c:pt>
                <c:pt idx="660">
                  <c:v>1205.3471220127199</c:v>
                </c:pt>
                <c:pt idx="661">
                  <c:v>1205.2116448715403</c:v>
                </c:pt>
                <c:pt idx="662">
                  <c:v>1205.0761633354346</c:v>
                </c:pt>
                <c:pt idx="663">
                  <c:v>1204.9406774029906</c:v>
                </c:pt>
                <c:pt idx="664">
                  <c:v>1204.8051870727959</c:v>
                </c:pt>
                <c:pt idx="665">
                  <c:v>1204.669692343437</c:v>
                </c:pt>
                <c:pt idx="666">
                  <c:v>1204.5341932135004</c:v>
                </c:pt>
                <c:pt idx="667">
                  <c:v>1204.3986896815716</c:v>
                </c:pt>
                <c:pt idx="668">
                  <c:v>1204.2631817462361</c:v>
                </c:pt>
                <c:pt idx="669">
                  <c:v>1204.1276694060778</c:v>
                </c:pt>
                <c:pt idx="670">
                  <c:v>1203.9921526596806</c:v>
                </c:pt>
                <c:pt idx="671">
                  <c:v>1203.8566315056278</c:v>
                </c:pt>
                <c:pt idx="672">
                  <c:v>1203.7211059425022</c:v>
                </c:pt>
                <c:pt idx="673">
                  <c:v>1203.5855759688852</c:v>
                </c:pt>
                <c:pt idx="674">
                  <c:v>1203.4500415833588</c:v>
                </c:pt>
                <c:pt idx="675">
                  <c:v>1203.3145027845035</c:v>
                </c:pt>
                <c:pt idx="676">
                  <c:v>1203.1789595708995</c:v>
                </c:pt>
                <c:pt idx="677">
                  <c:v>1203.0434119411264</c:v>
                </c:pt>
                <c:pt idx="678">
                  <c:v>1202.9078598937626</c:v>
                </c:pt>
                <c:pt idx="679">
                  <c:v>1202.7723034273874</c:v>
                </c:pt>
                <c:pt idx="680">
                  <c:v>1202.6367425405779</c:v>
                </c:pt>
                <c:pt idx="681">
                  <c:v>1202.5011772319112</c:v>
                </c:pt>
                <c:pt idx="682">
                  <c:v>1202.3656074999642</c:v>
                </c:pt>
                <c:pt idx="683">
                  <c:v>1202.2300333433125</c:v>
                </c:pt>
                <c:pt idx="684">
                  <c:v>1202.0944547605313</c:v>
                </c:pt>
                <c:pt idx="685">
                  <c:v>1201.9588717501952</c:v>
                </c:pt>
                <c:pt idx="686">
                  <c:v>1201.8232843108785</c:v>
                </c:pt>
                <c:pt idx="687">
                  <c:v>1201.6876924411547</c:v>
                </c:pt>
                <c:pt idx="688">
                  <c:v>1201.5520961395966</c:v>
                </c:pt>
                <c:pt idx="689">
                  <c:v>1201.4164954047762</c:v>
                </c:pt>
                <c:pt idx="690">
                  <c:v>1201.2808902352654</c:v>
                </c:pt>
                <c:pt idx="691">
                  <c:v>1201.145280629635</c:v>
                </c:pt>
                <c:pt idx="692">
                  <c:v>1201.0096665864551</c:v>
                </c:pt>
                <c:pt idx="693">
                  <c:v>1200.8740481042962</c:v>
                </c:pt>
                <c:pt idx="694">
                  <c:v>1200.7384251817268</c:v>
                </c:pt>
                <c:pt idx="695">
                  <c:v>1200.6027978173158</c:v>
                </c:pt>
                <c:pt idx="696">
                  <c:v>1200.4671660096308</c:v>
                </c:pt>
                <c:pt idx="697">
                  <c:v>1200.3315297572394</c:v>
                </c:pt>
                <c:pt idx="698">
                  <c:v>1200.1958890587082</c:v>
                </c:pt>
                <c:pt idx="699">
                  <c:v>1200.0602439126028</c:v>
                </c:pt>
                <c:pt idx="700">
                  <c:v>1199.9245943174897</c:v>
                </c:pt>
                <c:pt idx="701">
                  <c:v>1199.7889402719325</c:v>
                </c:pt>
                <c:pt idx="702">
                  <c:v>1199.6532817744965</c:v>
                </c:pt>
                <c:pt idx="703">
                  <c:v>1199.5176188237447</c:v>
                </c:pt>
                <c:pt idx="704">
                  <c:v>1199.3819514182403</c:v>
                </c:pt>
                <c:pt idx="705">
                  <c:v>1199.2462795565452</c:v>
                </c:pt>
                <c:pt idx="706">
                  <c:v>1199.110603237222</c:v>
                </c:pt>
                <c:pt idx="707">
                  <c:v>1198.9749224588311</c:v>
                </c:pt>
                <c:pt idx="708">
                  <c:v>1198.8392372199332</c:v>
                </c:pt>
                <c:pt idx="709">
                  <c:v>1198.7035475190887</c:v>
                </c:pt>
                <c:pt idx="710">
                  <c:v>1198.5678533548562</c:v>
                </c:pt>
                <c:pt idx="711">
                  <c:v>1198.4321547257946</c:v>
                </c:pt>
                <c:pt idx="712">
                  <c:v>1198.2964516304614</c:v>
                </c:pt>
                <c:pt idx="713">
                  <c:v>1198.160744067415</c:v>
                </c:pt>
                <c:pt idx="714">
                  <c:v>1198.0250320352116</c:v>
                </c:pt>
                <c:pt idx="715">
                  <c:v>1197.8893155324076</c:v>
                </c:pt>
                <c:pt idx="716">
                  <c:v>1197.7535945575582</c:v>
                </c:pt>
                <c:pt idx="717">
                  <c:v>1197.6178691092184</c:v>
                </c:pt>
                <c:pt idx="718">
                  <c:v>1197.4821391859427</c:v>
                </c:pt>
                <c:pt idx="719">
                  <c:v>1197.3464047862847</c:v>
                </c:pt>
                <c:pt idx="720">
                  <c:v>1197.2106659087974</c:v>
                </c:pt>
                <c:pt idx="721">
                  <c:v>1197.0749225520333</c:v>
                </c:pt>
                <c:pt idx="722">
                  <c:v>1196.9391747145442</c:v>
                </c:pt>
                <c:pt idx="723">
                  <c:v>1196.8034223948814</c:v>
                </c:pt>
                <c:pt idx="724">
                  <c:v>1196.6676655915951</c:v>
                </c:pt>
                <c:pt idx="725">
                  <c:v>1196.5319043032353</c:v>
                </c:pt>
                <c:pt idx="726">
                  <c:v>1196.3961385283512</c:v>
                </c:pt>
                <c:pt idx="727">
                  <c:v>1196.2603682654924</c:v>
                </c:pt>
                <c:pt idx="728">
                  <c:v>1196.1245935132058</c:v>
                </c:pt>
                <c:pt idx="729">
                  <c:v>1195.9888142700393</c:v>
                </c:pt>
                <c:pt idx="730">
                  <c:v>1195.8530305345396</c:v>
                </c:pt>
                <c:pt idx="731">
                  <c:v>1186.55909720348</c:v>
                </c:pt>
                <c:pt idx="732">
                  <c:v>1186.4233044789516</c:v>
                </c:pt>
                <c:pt idx="733">
                  <c:v>1186.2875072577274</c:v>
                </c:pt>
                <c:pt idx="734">
                  <c:v>1186.1517055383506</c:v>
                </c:pt>
                <c:pt idx="735">
                  <c:v>1186.0158993193654</c:v>
                </c:pt>
                <c:pt idx="736">
                  <c:v>1185.8800885993146</c:v>
                </c:pt>
                <c:pt idx="737">
                  <c:v>1185.7442733767407</c:v>
                </c:pt>
                <c:pt idx="738">
                  <c:v>1185.6084536501853</c:v>
                </c:pt>
                <c:pt idx="739">
                  <c:v>1185.4726294181896</c:v>
                </c:pt>
                <c:pt idx="740">
                  <c:v>1185.3368006792946</c:v>
                </c:pt>
                <c:pt idx="741">
                  <c:v>1185.2009674320395</c:v>
                </c:pt>
                <c:pt idx="742">
                  <c:v>1185.0651296749636</c:v>
                </c:pt>
                <c:pt idx="743">
                  <c:v>1184.9292874066064</c:v>
                </c:pt>
                <c:pt idx="744">
                  <c:v>1184.7934406255044</c:v>
                </c:pt>
                <c:pt idx="745">
                  <c:v>1184.6575893301965</c:v>
                </c:pt>
                <c:pt idx="746">
                  <c:v>1184.5217335192183</c:v>
                </c:pt>
                <c:pt idx="747">
                  <c:v>1184.3858731911068</c:v>
                </c:pt>
                <c:pt idx="748">
                  <c:v>1184.2500083443965</c:v>
                </c:pt>
                <c:pt idx="749">
                  <c:v>1184.1141389776228</c:v>
                </c:pt>
                <c:pt idx="750">
                  <c:v>1183.9782650893198</c:v>
                </c:pt>
                <c:pt idx="751">
                  <c:v>1183.8423866780211</c:v>
                </c:pt>
                <c:pt idx="752">
                  <c:v>1183.7065037422594</c:v>
                </c:pt>
                <c:pt idx="753">
                  <c:v>1183.5706162805675</c:v>
                </c:pt>
                <c:pt idx="754">
                  <c:v>1183.4347242914764</c:v>
                </c:pt>
                <c:pt idx="755">
                  <c:v>1183.2988277735176</c:v>
                </c:pt>
                <c:pt idx="756">
                  <c:v>1183.1629267252215</c:v>
                </c:pt>
                <c:pt idx="757">
                  <c:v>1183.0270211451168</c:v>
                </c:pt>
                <c:pt idx="758">
                  <c:v>1182.8911110317342</c:v>
                </c:pt>
                <c:pt idx="759">
                  <c:v>1182.7551963836011</c:v>
                </c:pt>
                <c:pt idx="760">
                  <c:v>1182.619277199246</c:v>
                </c:pt>
                <c:pt idx="761">
                  <c:v>1182.4833534771958</c:v>
                </c:pt>
                <c:pt idx="762">
                  <c:v>1182.347425215977</c:v>
                </c:pt>
                <c:pt idx="763">
                  <c:v>1182.2114924141156</c:v>
                </c:pt>
                <c:pt idx="764">
                  <c:v>1182.0755550701365</c:v>
                </c:pt>
                <c:pt idx="765">
                  <c:v>1181.9396131825649</c:v>
                </c:pt>
                <c:pt idx="766">
                  <c:v>1181.8036667499248</c:v>
                </c:pt>
                <c:pt idx="767">
                  <c:v>1181.6677157707393</c:v>
                </c:pt>
                <c:pt idx="768">
                  <c:v>1181.5317602435312</c:v>
                </c:pt>
                <c:pt idx="769">
                  <c:v>1181.3958001668225</c:v>
                </c:pt>
                <c:pt idx="770">
                  <c:v>1181.2598355391349</c:v>
                </c:pt>
                <c:pt idx="771">
                  <c:v>1181.1238663589891</c:v>
                </c:pt>
                <c:pt idx="772">
                  <c:v>1180.987892624905</c:v>
                </c:pt>
                <c:pt idx="773">
                  <c:v>1180.8519143354024</c:v>
                </c:pt>
                <c:pt idx="774">
                  <c:v>1180.7159314890002</c:v>
                </c:pt>
                <c:pt idx="775">
                  <c:v>1180.5799440842165</c:v>
                </c:pt>
                <c:pt idx="776">
                  <c:v>1180.4439521195691</c:v>
                </c:pt>
                <c:pt idx="777">
                  <c:v>1180.3079555935747</c:v>
                </c:pt>
                <c:pt idx="778">
                  <c:v>1180.1719545047499</c:v>
                </c:pt>
                <c:pt idx="779">
                  <c:v>1180.0359488516103</c:v>
                </c:pt>
                <c:pt idx="780">
                  <c:v>1179.8999386326707</c:v>
                </c:pt>
                <c:pt idx="781">
                  <c:v>1179.7639238464458</c:v>
                </c:pt>
                <c:pt idx="782">
                  <c:v>1179.627904491449</c:v>
                </c:pt>
                <c:pt idx="783">
                  <c:v>1179.4918805661937</c:v>
                </c:pt>
                <c:pt idx="784">
                  <c:v>1179.355852069192</c:v>
                </c:pt>
                <c:pt idx="785">
                  <c:v>1179.219818998956</c:v>
                </c:pt>
                <c:pt idx="786">
                  <c:v>1179.0837813539968</c:v>
                </c:pt>
                <c:pt idx="787">
                  <c:v>1178.9477391328248</c:v>
                </c:pt>
                <c:pt idx="788">
                  <c:v>1178.8116923339501</c:v>
                </c:pt>
                <c:pt idx="789">
                  <c:v>1178.6756409558816</c:v>
                </c:pt>
                <c:pt idx="790">
                  <c:v>1178.539584997128</c:v>
                </c:pt>
                <c:pt idx="791">
                  <c:v>1178.4035244561969</c:v>
                </c:pt>
                <c:pt idx="792">
                  <c:v>1178.2674593315965</c:v>
                </c:pt>
                <c:pt idx="793">
                  <c:v>1178.1313896218326</c:v>
                </c:pt>
                <c:pt idx="794">
                  <c:v>1177.9953153254116</c:v>
                </c:pt>
                <c:pt idx="795">
                  <c:v>1177.8592364408385</c:v>
                </c:pt>
                <c:pt idx="796">
                  <c:v>1177.723152966618</c:v>
                </c:pt>
                <c:pt idx="797">
                  <c:v>1177.5870649012541</c:v>
                </c:pt>
                <c:pt idx="798">
                  <c:v>1177.4509722432506</c:v>
                </c:pt>
                <c:pt idx="799">
                  <c:v>1177.3148749911099</c:v>
                </c:pt>
                <c:pt idx="800">
                  <c:v>1177.1787731433342</c:v>
                </c:pt>
                <c:pt idx="801">
                  <c:v>1177.0426666984247</c:v>
                </c:pt>
                <c:pt idx="802">
                  <c:v>1176.9065556548824</c:v>
                </c:pt>
                <c:pt idx="803">
                  <c:v>1176.7704400112073</c:v>
                </c:pt>
                <c:pt idx="804">
                  <c:v>1176.6343197658987</c:v>
                </c:pt>
                <c:pt idx="805">
                  <c:v>1176.4981949174557</c:v>
                </c:pt>
                <c:pt idx="806">
                  <c:v>1176.3620654643762</c:v>
                </c:pt>
                <c:pt idx="807">
                  <c:v>1176.225931405158</c:v>
                </c:pt>
                <c:pt idx="808">
                  <c:v>1176.089792738298</c:v>
                </c:pt>
                <c:pt idx="809">
                  <c:v>1175.9536494622923</c:v>
                </c:pt>
                <c:pt idx="810">
                  <c:v>1175.8175015756362</c:v>
                </c:pt>
                <c:pt idx="811">
                  <c:v>1175.6813490768247</c:v>
                </c:pt>
                <c:pt idx="812">
                  <c:v>1175.5451919643524</c:v>
                </c:pt>
                <c:pt idx="813">
                  <c:v>1175.4090302367126</c:v>
                </c:pt>
                <c:pt idx="814">
                  <c:v>1175.2728638923977</c:v>
                </c:pt>
                <c:pt idx="815">
                  <c:v>1175.1366929299008</c:v>
                </c:pt>
                <c:pt idx="816">
                  <c:v>1175.0005173477132</c:v>
                </c:pt>
                <c:pt idx="817">
                  <c:v>1174.8643371443259</c:v>
                </c:pt>
                <c:pt idx="818">
                  <c:v>1174.7281523182289</c:v>
                </c:pt>
                <c:pt idx="819">
                  <c:v>1174.5919628679126</c:v>
                </c:pt>
                <c:pt idx="820">
                  <c:v>1174.455768791865</c:v>
                </c:pt>
                <c:pt idx="821">
                  <c:v>1174.3195700885751</c:v>
                </c:pt>
                <c:pt idx="822">
                  <c:v>1174.1833667565302</c:v>
                </c:pt>
                <c:pt idx="823">
                  <c:v>1174.0471587942172</c:v>
                </c:pt>
                <c:pt idx="824">
                  <c:v>1173.9109462001234</c:v>
                </c:pt>
                <c:pt idx="825">
                  <c:v>1173.7747289727333</c:v>
                </c:pt>
                <c:pt idx="826">
                  <c:v>1173.6385071105326</c:v>
                </c:pt>
                <c:pt idx="827">
                  <c:v>1173.5022806120055</c:v>
                </c:pt>
                <c:pt idx="828">
                  <c:v>1173.3660494756357</c:v>
                </c:pt>
                <c:pt idx="829">
                  <c:v>1173.2298136999061</c:v>
                </c:pt>
                <c:pt idx="830">
                  <c:v>1173.0935732832991</c:v>
                </c:pt>
                <c:pt idx="831">
                  <c:v>1172.9573282242968</c:v>
                </c:pt>
                <c:pt idx="832">
                  <c:v>1172.8210785213798</c:v>
                </c:pt>
                <c:pt idx="833">
                  <c:v>1172.6848241730288</c:v>
                </c:pt>
                <c:pt idx="834">
                  <c:v>1172.5485651777233</c:v>
                </c:pt>
                <c:pt idx="835">
                  <c:v>1172.4123015339428</c:v>
                </c:pt>
                <c:pt idx="836">
                  <c:v>1172.2760332401647</c:v>
                </c:pt>
                <c:pt idx="837">
                  <c:v>1172.139760294868</c:v>
                </c:pt>
                <c:pt idx="838">
                  <c:v>1172.0034826965291</c:v>
                </c:pt>
                <c:pt idx="839">
                  <c:v>1171.8672004436244</c:v>
                </c:pt>
                <c:pt idx="840">
                  <c:v>1171.73091353463</c:v>
                </c:pt>
                <c:pt idx="841">
                  <c:v>1171.5946219680204</c:v>
                </c:pt>
                <c:pt idx="842">
                  <c:v>1171.4583257422705</c:v>
                </c:pt>
                <c:pt idx="843">
                  <c:v>1171.3220248558537</c:v>
                </c:pt>
                <c:pt idx="844">
                  <c:v>1171.1857193072437</c:v>
                </c:pt>
                <c:pt idx="845">
                  <c:v>1171.0494090949123</c:v>
                </c:pt>
                <c:pt idx="846">
                  <c:v>1170.9130942173315</c:v>
                </c:pt>
                <c:pt idx="847">
                  <c:v>1170.7767746729721</c:v>
                </c:pt>
                <c:pt idx="848">
                  <c:v>1170.6404504603049</c:v>
                </c:pt>
                <c:pt idx="849">
                  <c:v>1170.5041215777994</c:v>
                </c:pt>
                <c:pt idx="850">
                  <c:v>1170.3677880239247</c:v>
                </c:pt>
                <c:pt idx="851">
                  <c:v>1170.2314497971495</c:v>
                </c:pt>
                <c:pt idx="852">
                  <c:v>1170.0951068959409</c:v>
                </c:pt>
                <c:pt idx="853">
                  <c:v>1169.9587593187669</c:v>
                </c:pt>
                <c:pt idx="854">
                  <c:v>1169.8224070640927</c:v>
                </c:pt>
                <c:pt idx="855">
                  <c:v>1169.686050130385</c:v>
                </c:pt>
                <c:pt idx="856">
                  <c:v>1169.5496885161081</c:v>
                </c:pt>
                <c:pt idx="857">
                  <c:v>1169.4133222197274</c:v>
                </c:pt>
                <c:pt idx="858">
                  <c:v>1169.2769512397058</c:v>
                </c:pt>
                <c:pt idx="859">
                  <c:v>1169.1405755745063</c:v>
                </c:pt>
                <c:pt idx="860">
                  <c:v>1169.004195222592</c:v>
                </c:pt>
                <c:pt idx="861">
                  <c:v>1168.8678101824237</c:v>
                </c:pt>
                <c:pt idx="862">
                  <c:v>1168.7314204524628</c:v>
                </c:pt>
                <c:pt idx="863">
                  <c:v>1168.5950260311695</c:v>
                </c:pt>
                <c:pt idx="864">
                  <c:v>1168.458626917004</c:v>
                </c:pt>
                <c:pt idx="865">
                  <c:v>1168.3222231084246</c:v>
                </c:pt>
                <c:pt idx="866">
                  <c:v>1168.1858146038903</c:v>
                </c:pt>
                <c:pt idx="867">
                  <c:v>1168.0494014018584</c:v>
                </c:pt>
                <c:pt idx="868">
                  <c:v>1167.9129835007855</c:v>
                </c:pt>
                <c:pt idx="869">
                  <c:v>1167.7765608991283</c:v>
                </c:pt>
                <c:pt idx="870">
                  <c:v>1167.6401335953424</c:v>
                </c:pt>
                <c:pt idx="871">
                  <c:v>1167.5037015878827</c:v>
                </c:pt>
                <c:pt idx="872">
                  <c:v>1167.3672648752035</c:v>
                </c:pt>
                <c:pt idx="873">
                  <c:v>1167.2308234557586</c:v>
                </c:pt>
                <c:pt idx="874">
                  <c:v>1167.0943773280005</c:v>
                </c:pt>
                <c:pt idx="875">
                  <c:v>1166.9579264903812</c:v>
                </c:pt>
                <c:pt idx="876">
                  <c:v>1166.8214709413533</c:v>
                </c:pt>
                <c:pt idx="877">
                  <c:v>1166.6850106793665</c:v>
                </c:pt>
                <c:pt idx="878">
                  <c:v>1166.5485457028719</c:v>
                </c:pt>
                <c:pt idx="879">
                  <c:v>1166.4120760103183</c:v>
                </c:pt>
                <c:pt idx="880">
                  <c:v>1166.2756016001554</c:v>
                </c:pt>
                <c:pt idx="881">
                  <c:v>1166.1391224708302</c:v>
                </c:pt>
                <c:pt idx="882">
                  <c:v>1166.0026386207912</c:v>
                </c:pt>
                <c:pt idx="883">
                  <c:v>1165.8661500484848</c:v>
                </c:pt>
                <c:pt idx="884">
                  <c:v>1165.7296567523567</c:v>
                </c:pt>
                <c:pt idx="885">
                  <c:v>1165.5931587308532</c:v>
                </c:pt>
                <c:pt idx="886">
                  <c:v>1165.4566559824184</c:v>
                </c:pt>
                <c:pt idx="887">
                  <c:v>1165.3201485054963</c:v>
                </c:pt>
                <c:pt idx="888">
                  <c:v>1165.1836362985307</c:v>
                </c:pt>
                <c:pt idx="889">
                  <c:v>1165.0471193599642</c:v>
                </c:pt>
                <c:pt idx="890">
                  <c:v>1164.9105976882386</c:v>
                </c:pt>
                <c:pt idx="891">
                  <c:v>1164.7740712817956</c:v>
                </c:pt>
                <c:pt idx="892">
                  <c:v>1164.6375401390756</c:v>
                </c:pt>
                <c:pt idx="893">
                  <c:v>1164.5010042585184</c:v>
                </c:pt>
                <c:pt idx="894">
                  <c:v>1164.3644636385636</c:v>
                </c:pt>
                <c:pt idx="895">
                  <c:v>1164.2279182776492</c:v>
                </c:pt>
                <c:pt idx="896">
                  <c:v>1164.0913681742143</c:v>
                </c:pt>
                <c:pt idx="897">
                  <c:v>1163.9548133266949</c:v>
                </c:pt>
                <c:pt idx="898">
                  <c:v>1163.8182537335281</c:v>
                </c:pt>
                <c:pt idx="899">
                  <c:v>1163.6816893931498</c:v>
                </c:pt>
                <c:pt idx="900">
                  <c:v>1163.5451203039947</c:v>
                </c:pt>
                <c:pt idx="901">
                  <c:v>1163.4085464644979</c:v>
                </c:pt>
                <c:pt idx="902">
                  <c:v>1163.2719678730923</c:v>
                </c:pt>
                <c:pt idx="903">
                  <c:v>1163.1353845282119</c:v>
                </c:pt>
                <c:pt idx="904">
                  <c:v>1162.9987964282886</c:v>
                </c:pt>
                <c:pt idx="905">
                  <c:v>1162.8622035717547</c:v>
                </c:pt>
                <c:pt idx="906">
                  <c:v>1162.7256059570402</c:v>
                </c:pt>
                <c:pt idx="907">
                  <c:v>1162.5890035825767</c:v>
                </c:pt>
                <c:pt idx="908">
                  <c:v>1162.4523964467924</c:v>
                </c:pt>
                <c:pt idx="909">
                  <c:v>1162.3157845481176</c:v>
                </c:pt>
                <c:pt idx="910">
                  <c:v>1162.1791678849797</c:v>
                </c:pt>
                <c:pt idx="911">
                  <c:v>1162.0425464558066</c:v>
                </c:pt>
                <c:pt idx="912">
                  <c:v>1161.9059202590254</c:v>
                </c:pt>
                <c:pt idx="913">
                  <c:v>1161.7692892930615</c:v>
                </c:pt>
                <c:pt idx="914">
                  <c:v>1161.6326535563414</c:v>
                </c:pt>
                <c:pt idx="915">
                  <c:v>1161.4960130472889</c:v>
                </c:pt>
                <c:pt idx="916">
                  <c:v>1161.3593677643291</c:v>
                </c:pt>
                <c:pt idx="917">
                  <c:v>1161.2227177058846</c:v>
                </c:pt>
                <c:pt idx="918">
                  <c:v>1161.0860628703786</c:v>
                </c:pt>
                <c:pt idx="919">
                  <c:v>1160.9494032562329</c:v>
                </c:pt>
                <c:pt idx="920">
                  <c:v>1160.8127388618689</c:v>
                </c:pt>
                <c:pt idx="921">
                  <c:v>1160.6760696857073</c:v>
                </c:pt>
                <c:pt idx="922">
                  <c:v>1160.5393957261676</c:v>
                </c:pt>
                <c:pt idx="923">
                  <c:v>1160.4027169816698</c:v>
                </c:pt>
                <c:pt idx="924">
                  <c:v>1160.2660334506318</c:v>
                </c:pt>
                <c:pt idx="925">
                  <c:v>1160.1293451314721</c:v>
                </c:pt>
                <c:pt idx="926">
                  <c:v>1159.9926520226072</c:v>
                </c:pt>
                <c:pt idx="927">
                  <c:v>1159.8559541224538</c:v>
                </c:pt>
                <c:pt idx="928">
                  <c:v>1159.7192514294275</c:v>
                </c:pt>
                <c:pt idx="929">
                  <c:v>1159.5825439419434</c:v>
                </c:pt>
                <c:pt idx="930">
                  <c:v>1159.4458316584164</c:v>
                </c:pt>
                <c:pt idx="931">
                  <c:v>1159.3091145772596</c:v>
                </c:pt>
                <c:pt idx="932">
                  <c:v>1159.1723926968859</c:v>
                </c:pt>
                <c:pt idx="933">
                  <c:v>1159.0356660157079</c:v>
                </c:pt>
                <c:pt idx="934">
                  <c:v>1158.898934532137</c:v>
                </c:pt>
                <c:pt idx="935">
                  <c:v>1158.7621982445835</c:v>
                </c:pt>
                <c:pt idx="936">
                  <c:v>1158.6254571514585</c:v>
                </c:pt>
                <c:pt idx="937">
                  <c:v>1158.4887112511715</c:v>
                </c:pt>
                <c:pt idx="938">
                  <c:v>1158.3519605421302</c:v>
                </c:pt>
                <c:pt idx="939">
                  <c:v>1158.2152050227437</c:v>
                </c:pt>
                <c:pt idx="940">
                  <c:v>1158.0784446914186</c:v>
                </c:pt>
                <c:pt idx="941">
                  <c:v>1157.9416795465618</c:v>
                </c:pt>
                <c:pt idx="942">
                  <c:v>1157.8049095865792</c:v>
                </c:pt>
                <c:pt idx="943">
                  <c:v>1157.6681348098764</c:v>
                </c:pt>
                <c:pt idx="944">
                  <c:v>1157.5313552148575</c:v>
                </c:pt>
                <c:pt idx="945">
                  <c:v>1157.3945707999267</c:v>
                </c:pt>
                <c:pt idx="946">
                  <c:v>1157.2577815634868</c:v>
                </c:pt>
                <c:pt idx="947">
                  <c:v>1157.1209875039403</c:v>
                </c:pt>
                <c:pt idx="948">
                  <c:v>1156.9841886196887</c:v>
                </c:pt>
                <c:pt idx="949">
                  <c:v>1156.8473849091333</c:v>
                </c:pt>
                <c:pt idx="950">
                  <c:v>1156.7105763706747</c:v>
                </c:pt>
                <c:pt idx="951">
                  <c:v>1156.5737630027115</c:v>
                </c:pt>
                <c:pt idx="952">
                  <c:v>1156.4369448036437</c:v>
                </c:pt>
                <c:pt idx="953">
                  <c:v>1156.3001217718688</c:v>
                </c:pt>
                <c:pt idx="954">
                  <c:v>1156.1632939057843</c:v>
                </c:pt>
                <c:pt idx="955">
                  <c:v>1156.0264612037872</c:v>
                </c:pt>
                <c:pt idx="956">
                  <c:v>1155.8896236642734</c:v>
                </c:pt>
                <c:pt idx="957">
                  <c:v>1155.7527812856385</c:v>
                </c:pt>
                <c:pt idx="958">
                  <c:v>1155.6159340662768</c:v>
                </c:pt>
                <c:pt idx="959">
                  <c:v>1155.4790820045823</c:v>
                </c:pt>
                <c:pt idx="960">
                  <c:v>1155.3422250989483</c:v>
                </c:pt>
                <c:pt idx="961">
                  <c:v>1155.2053633477669</c:v>
                </c:pt>
                <c:pt idx="962">
                  <c:v>1155.0684967494308</c:v>
                </c:pt>
                <c:pt idx="963">
                  <c:v>1154.9316253023301</c:v>
                </c:pt>
                <c:pt idx="964">
                  <c:v>1154.7947490048559</c:v>
                </c:pt>
                <c:pt idx="965">
                  <c:v>1154.6578678553972</c:v>
                </c:pt>
                <c:pt idx="966">
                  <c:v>1154.5209818523433</c:v>
                </c:pt>
                <c:pt idx="967">
                  <c:v>1154.3840909940823</c:v>
                </c:pt>
                <c:pt idx="968">
                  <c:v>1154.2471952790017</c:v>
                </c:pt>
                <c:pt idx="969">
                  <c:v>1154.1102947054885</c:v>
                </c:pt>
                <c:pt idx="970">
                  <c:v>1153.9733892719289</c:v>
                </c:pt>
                <c:pt idx="971">
                  <c:v>1153.8364789767081</c:v>
                </c:pt>
                <c:pt idx="972">
                  <c:v>1153.6995638182104</c:v>
                </c:pt>
                <c:pt idx="973">
                  <c:v>1153.5626437948201</c:v>
                </c:pt>
                <c:pt idx="974">
                  <c:v>1153.4257189049201</c:v>
                </c:pt>
                <c:pt idx="975">
                  <c:v>1153.2887891468934</c:v>
                </c:pt>
                <c:pt idx="976">
                  <c:v>1153.1518545191216</c:v>
                </c:pt>
                <c:pt idx="977">
                  <c:v>1153.0149150199857</c:v>
                </c:pt>
                <c:pt idx="978">
                  <c:v>1152.8779706478656</c:v>
                </c:pt>
                <c:pt idx="979">
                  <c:v>1152.7410214011418</c:v>
                </c:pt>
                <c:pt idx="980">
                  <c:v>1152.6040672781928</c:v>
                </c:pt>
                <c:pt idx="981">
                  <c:v>1152.4671082773964</c:v>
                </c:pt>
                <c:pt idx="982">
                  <c:v>1152.3301443971309</c:v>
                </c:pt>
                <c:pt idx="983">
                  <c:v>1152.1931756357724</c:v>
                </c:pt>
                <c:pt idx="984">
                  <c:v>1152.056201991697</c:v>
                </c:pt>
                <c:pt idx="985">
                  <c:v>1151.9192234632803</c:v>
                </c:pt>
                <c:pt idx="986">
                  <c:v>1151.7822400488969</c:v>
                </c:pt>
                <c:pt idx="987">
                  <c:v>1151.6452517469202</c:v>
                </c:pt>
                <c:pt idx="988">
                  <c:v>1151.5082585557241</c:v>
                </c:pt>
                <c:pt idx="989">
                  <c:v>1151.3712604736806</c:v>
                </c:pt>
                <c:pt idx="990">
                  <c:v>1151.2342574991612</c:v>
                </c:pt>
                <c:pt idx="991">
                  <c:v>1151.0972496305376</c:v>
                </c:pt>
                <c:pt idx="992">
                  <c:v>1150.9602368661792</c:v>
                </c:pt>
                <c:pt idx="993">
                  <c:v>1150.8232192044557</c:v>
                </c:pt>
                <c:pt idx="994">
                  <c:v>1150.6861966437364</c:v>
                </c:pt>
                <c:pt idx="995">
                  <c:v>1150.5491691823891</c:v>
                </c:pt>
                <c:pt idx="996">
                  <c:v>1150.4121368187812</c:v>
                </c:pt>
                <c:pt idx="997">
                  <c:v>1150.2750995512793</c:v>
                </c:pt>
                <c:pt idx="998">
                  <c:v>1150.1380573782494</c:v>
                </c:pt>
                <c:pt idx="999">
                  <c:v>1150.0010102980566</c:v>
                </c:pt>
                <c:pt idx="1000">
                  <c:v>1149.8639583090651</c:v>
                </c:pt>
                <c:pt idx="1001">
                  <c:v>1149.7269014096389</c:v>
                </c:pt>
                <c:pt idx="1002">
                  <c:v>1149.5898395981415</c:v>
                </c:pt>
                <c:pt idx="1003">
                  <c:v>1149.4527728729342</c:v>
                </c:pt>
                <c:pt idx="1004">
                  <c:v>1149.3157012323798</c:v>
                </c:pt>
                <c:pt idx="1005">
                  <c:v>1149.1786246748377</c:v>
                </c:pt>
                <c:pt idx="1006">
                  <c:v>1149.0415431986687</c:v>
                </c:pt>
                <c:pt idx="1007">
                  <c:v>1148.9044568022325</c:v>
                </c:pt>
                <c:pt idx="1008">
                  <c:v>1148.7673654838873</c:v>
                </c:pt>
                <c:pt idx="1009">
                  <c:v>1148.6302692419908</c:v>
                </c:pt>
                <c:pt idx="1010">
                  <c:v>1148.4931680749005</c:v>
                </c:pt>
                <c:pt idx="1011">
                  <c:v>1148.356061980973</c:v>
                </c:pt>
                <c:pt idx="1012">
                  <c:v>1148.2189509585637</c:v>
                </c:pt>
                <c:pt idx="1013">
                  <c:v>1148.0818350060276</c:v>
                </c:pt>
                <c:pt idx="1014">
                  <c:v>1147.944714121719</c:v>
                </c:pt>
                <c:pt idx="1015">
                  <c:v>1147.8075883039917</c:v>
                </c:pt>
                <c:pt idx="1016">
                  <c:v>1147.6704575511978</c:v>
                </c:pt>
                <c:pt idx="1017">
                  <c:v>1147.53332186169</c:v>
                </c:pt>
                <c:pt idx="1018">
                  <c:v>1147.3961812338196</c:v>
                </c:pt>
                <c:pt idx="1019">
                  <c:v>1147.2590356659364</c:v>
                </c:pt>
                <c:pt idx="1020">
                  <c:v>1147.1218851563913</c:v>
                </c:pt>
                <c:pt idx="1021">
                  <c:v>1146.9847297035328</c:v>
                </c:pt>
                <c:pt idx="1022">
                  <c:v>1146.8475693057096</c:v>
                </c:pt>
                <c:pt idx="1023">
                  <c:v>1146.7104039612689</c:v>
                </c:pt>
                <c:pt idx="1024">
                  <c:v>1146.5732336685576</c:v>
                </c:pt>
                <c:pt idx="1025">
                  <c:v>1146.4360584259227</c:v>
                </c:pt>
                <c:pt idx="1026">
                  <c:v>1146.2988782317084</c:v>
                </c:pt>
                <c:pt idx="1027">
                  <c:v>1146.1616930842606</c:v>
                </c:pt>
                <c:pt idx="1028">
                  <c:v>1146.0245029819221</c:v>
                </c:pt>
                <c:pt idx="1029">
                  <c:v>1145.887307923037</c:v>
                </c:pt>
                <c:pt idx="1030">
                  <c:v>1145.7501079059475</c:v>
                </c:pt>
                <c:pt idx="1031">
                  <c:v>1145.6129029289955</c:v>
                </c:pt>
                <c:pt idx="1032">
                  <c:v>1145.4756929905216</c:v>
                </c:pt>
                <c:pt idx="1033">
                  <c:v>1145.3384780888657</c:v>
                </c:pt>
                <c:pt idx="1034">
                  <c:v>1145.2012582223688</c:v>
                </c:pt>
                <c:pt idx="1035">
                  <c:v>1145.0640333893682</c:v>
                </c:pt>
                <c:pt idx="1036">
                  <c:v>1144.9268035882028</c:v>
                </c:pt>
                <c:pt idx="1037">
                  <c:v>1144.7895688172093</c:v>
                </c:pt>
                <c:pt idx="1038">
                  <c:v>1144.652329074725</c:v>
                </c:pt>
                <c:pt idx="1039">
                  <c:v>1144.5150843590848</c:v>
                </c:pt>
                <c:pt idx="1040">
                  <c:v>1144.3778346686245</c:v>
                </c:pt>
                <c:pt idx="1041">
                  <c:v>1144.2405800016779</c:v>
                </c:pt>
                <c:pt idx="1042">
                  <c:v>1144.1033203565789</c:v>
                </c:pt>
                <c:pt idx="1043">
                  <c:v>1143.9660557316606</c:v>
                </c:pt>
                <c:pt idx="1044">
                  <c:v>1143.8287861252543</c:v>
                </c:pt>
                <c:pt idx="1045">
                  <c:v>1143.6915115356921</c:v>
                </c:pt>
                <c:pt idx="1046">
                  <c:v>1143.5542319613039</c:v>
                </c:pt>
                <c:pt idx="1047">
                  <c:v>1143.4169474004202</c:v>
                </c:pt>
                <c:pt idx="1048">
                  <c:v>1143.2796578513696</c:v>
                </c:pt>
                <c:pt idx="1049">
                  <c:v>1143.1423633124812</c:v>
                </c:pt>
                <c:pt idx="1050">
                  <c:v>1143.0050637820821</c:v>
                </c:pt>
                <c:pt idx="1051">
                  <c:v>1142.8677592584988</c:v>
                </c:pt>
                <c:pt idx="1052">
                  <c:v>1142.7304497400582</c:v>
                </c:pt>
                <c:pt idx="1053">
                  <c:v>1142.5931352250848</c:v>
                </c:pt>
                <c:pt idx="1054">
                  <c:v>1142.4558157119043</c:v>
                </c:pt>
                <c:pt idx="1055">
                  <c:v>1142.3184911988399</c:v>
                </c:pt>
                <c:pt idx="1056">
                  <c:v>1142.1811616842147</c:v>
                </c:pt>
                <c:pt idx="1057">
                  <c:v>1142.0438271663509</c:v>
                </c:pt>
                <c:pt idx="1058">
                  <c:v>1141.9064876435709</c:v>
                </c:pt>
                <c:pt idx="1059">
                  <c:v>1141.7691431141948</c:v>
                </c:pt>
                <c:pt idx="1060">
                  <c:v>1141.631793576543</c:v>
                </c:pt>
                <c:pt idx="1061">
                  <c:v>1141.4944390289352</c:v>
                </c:pt>
                <c:pt idx="1062">
                  <c:v>1141.3570794696893</c:v>
                </c:pt>
                <c:pt idx="1063">
                  <c:v>1141.219714897124</c:v>
                </c:pt>
                <c:pt idx="1064">
                  <c:v>1141.0823453095554</c:v>
                </c:pt>
                <c:pt idx="1065">
                  <c:v>1140.9449707053009</c:v>
                </c:pt>
                <c:pt idx="1066">
                  <c:v>1140.8075910826753</c:v>
                </c:pt>
                <c:pt idx="1067">
                  <c:v>1140.6702064399942</c:v>
                </c:pt>
                <c:pt idx="1068">
                  <c:v>1140.5328167755713</c:v>
                </c:pt>
                <c:pt idx="1069">
                  <c:v>1140.3954220877197</c:v>
                </c:pt>
                <c:pt idx="1070">
                  <c:v>1140.2580223747523</c:v>
                </c:pt>
                <c:pt idx="1071">
                  <c:v>1140.1206176349808</c:v>
                </c:pt>
                <c:pt idx="1072">
                  <c:v>1139.9832078667162</c:v>
                </c:pt>
                <c:pt idx="1073">
                  <c:v>1139.8457930682691</c:v>
                </c:pt>
                <c:pt idx="1074">
                  <c:v>1139.708373237949</c:v>
                </c:pt>
                <c:pt idx="1075">
                  <c:v>1139.5709483740645</c:v>
                </c:pt>
                <c:pt idx="1076">
                  <c:v>1139.4335184749241</c:v>
                </c:pt>
                <c:pt idx="1077">
                  <c:v>1139.2960835388344</c:v>
                </c:pt>
                <c:pt idx="1078">
                  <c:v>1139.1586435641022</c:v>
                </c:pt>
                <c:pt idx="1079">
                  <c:v>1139.0211985490337</c:v>
                </c:pt>
                <c:pt idx="1080">
                  <c:v>1138.8837484919331</c:v>
                </c:pt>
                <c:pt idx="1081">
                  <c:v>1138.7462933911054</c:v>
                </c:pt>
                <c:pt idx="1082">
                  <c:v>1138.6088332448537</c:v>
                </c:pt>
                <c:pt idx="1083">
                  <c:v>1138.471368051481</c:v>
                </c:pt>
                <c:pt idx="1084">
                  <c:v>1138.3338978092888</c:v>
                </c:pt>
                <c:pt idx="1085">
                  <c:v>1138.1964225165789</c:v>
                </c:pt>
                <c:pt idx="1086">
                  <c:v>1138.0589421716513</c:v>
                </c:pt>
                <c:pt idx="1087">
                  <c:v>1137.9214567728056</c:v>
                </c:pt>
                <c:pt idx="1088">
                  <c:v>1137.7839663183413</c:v>
                </c:pt>
                <c:pt idx="1089">
                  <c:v>1137.646470806556</c:v>
                </c:pt>
                <c:pt idx="1090">
                  <c:v>1137.5089702357473</c:v>
                </c:pt>
                <c:pt idx="1091">
                  <c:v>1137.3714646042117</c:v>
                </c:pt>
                <c:pt idx="1092">
                  <c:v>1137.2339539102454</c:v>
                </c:pt>
                <c:pt idx="1093">
                  <c:v>1137.0964381521428</c:v>
                </c:pt>
                <c:pt idx="1094">
                  <c:v>1136.9589173281993</c:v>
                </c:pt>
                <c:pt idx="1095">
                  <c:v>1136.8213914367075</c:v>
                </c:pt>
                <c:pt idx="1096">
                  <c:v>1136.6838604759605</c:v>
                </c:pt>
                <c:pt idx="1097">
                  <c:v>1136.5463244442508</c:v>
                </c:pt>
                <c:pt idx="1098">
                  <c:v>1136.4087833398685</c:v>
                </c:pt>
                <c:pt idx="1099">
                  <c:v>1136.2712371611053</c:v>
                </c:pt>
                <c:pt idx="1100">
                  <c:v>1136.1336859062503</c:v>
                </c:pt>
                <c:pt idx="1101">
                  <c:v>1135.996129573593</c:v>
                </c:pt>
                <c:pt idx="1102">
                  <c:v>1135.8585681614211</c:v>
                </c:pt>
                <c:pt idx="1103">
                  <c:v>1135.7210016680219</c:v>
                </c:pt>
                <c:pt idx="1104">
                  <c:v>1135.5834300916824</c:v>
                </c:pt>
                <c:pt idx="1105">
                  <c:v>1135.445853430688</c:v>
                </c:pt>
                <c:pt idx="1106">
                  <c:v>1135.3082716833246</c:v>
                </c:pt>
                <c:pt idx="1107">
                  <c:v>1135.1706848478759</c:v>
                </c:pt>
                <c:pt idx="1108">
                  <c:v>1135.0330929226257</c:v>
                </c:pt>
                <c:pt idx="1109">
                  <c:v>1134.8954959058567</c:v>
                </c:pt>
                <c:pt idx="1110">
                  <c:v>1134.7578937958513</c:v>
                </c:pt>
                <c:pt idx="1111">
                  <c:v>1134.6202865908901</c:v>
                </c:pt>
                <c:pt idx="1112">
                  <c:v>1134.4826742892537</c:v>
                </c:pt>
                <c:pt idx="1113">
                  <c:v>1134.3450568892224</c:v>
                </c:pt>
                <c:pt idx="1114">
                  <c:v>1134.2074343890745</c:v>
                </c:pt>
                <c:pt idx="1115">
                  <c:v>1134.0698067870885</c:v>
                </c:pt>
                <c:pt idx="1116">
                  <c:v>1133.9321740815417</c:v>
                </c:pt>
                <c:pt idx="1117">
                  <c:v>1133.7945362707108</c:v>
                </c:pt>
                <c:pt idx="1118">
                  <c:v>1133.6568933528708</c:v>
                </c:pt>
                <c:pt idx="1119">
                  <c:v>1133.5192453262982</c:v>
                </c:pt>
                <c:pt idx="1120">
                  <c:v>1133.3815921892663</c:v>
                </c:pt>
                <c:pt idx="1121">
                  <c:v>1133.2439339400485</c:v>
                </c:pt>
                <c:pt idx="1122">
                  <c:v>1133.106270576918</c:v>
                </c:pt>
                <c:pt idx="1123">
                  <c:v>1132.9686020981464</c:v>
                </c:pt>
                <c:pt idx="1124">
                  <c:v>1132.830928502005</c:v>
                </c:pt>
                <c:pt idx="1125">
                  <c:v>1132.6932497867645</c:v>
                </c:pt>
                <c:pt idx="1126">
                  <c:v>1132.555565950694</c:v>
                </c:pt>
                <c:pt idx="1127">
                  <c:v>1132.4178769920625</c:v>
                </c:pt>
                <c:pt idx="1128">
                  <c:v>1132.2801829091381</c:v>
                </c:pt>
                <c:pt idx="1129">
                  <c:v>1132.1424837001878</c:v>
                </c:pt>
                <c:pt idx="1130">
                  <c:v>1132.0047793634785</c:v>
                </c:pt>
                <c:pt idx="1131">
                  <c:v>1131.8670698972753</c:v>
                </c:pt>
                <c:pt idx="1132">
                  <c:v>1131.7293552998437</c:v>
                </c:pt>
                <c:pt idx="1133">
                  <c:v>1131.5916355694478</c:v>
                </c:pt>
                <c:pt idx="1134">
                  <c:v>1131.4539107043506</c:v>
                </c:pt>
                <c:pt idx="1135">
                  <c:v>1131.316180702815</c:v>
                </c:pt>
                <c:pt idx="1136">
                  <c:v>1131.1784455631025</c:v>
                </c:pt>
                <c:pt idx="1137">
                  <c:v>1131.0407052834742</c:v>
                </c:pt>
                <c:pt idx="1138">
                  <c:v>1130.9029598621903</c:v>
                </c:pt>
                <c:pt idx="1139">
                  <c:v>1130.7652092975102</c:v>
                </c:pt>
                <c:pt idx="1140">
                  <c:v>1130.6274535876928</c:v>
                </c:pt>
                <c:pt idx="1141">
                  <c:v>1130.4896927309956</c:v>
                </c:pt>
                <c:pt idx="1142">
                  <c:v>1130.3519267256759</c:v>
                </c:pt>
                <c:pt idx="1143">
                  <c:v>1130.2141555699895</c:v>
                </c:pt>
                <c:pt idx="1144">
                  <c:v>1130.0763792621924</c:v>
                </c:pt>
                <c:pt idx="1145">
                  <c:v>1129.9385978005394</c:v>
                </c:pt>
                <c:pt idx="1146">
                  <c:v>1129.8008111832842</c:v>
                </c:pt>
                <c:pt idx="1147">
                  <c:v>1129.6630194086799</c:v>
                </c:pt>
                <c:pt idx="1148">
                  <c:v>1129.5252224749788</c:v>
                </c:pt>
                <c:pt idx="1149">
                  <c:v>1129.3874203804326</c:v>
                </c:pt>
                <c:pt idx="1150">
                  <c:v>1129.2496131232917</c:v>
                </c:pt>
                <c:pt idx="1151">
                  <c:v>1129.1118007018067</c:v>
                </c:pt>
                <c:pt idx="1152">
                  <c:v>1128.9739831142263</c:v>
                </c:pt>
                <c:pt idx="1153">
                  <c:v>1128.8361603587991</c:v>
                </c:pt>
                <c:pt idx="1154">
                  <c:v>1128.6983324337725</c:v>
                </c:pt>
                <c:pt idx="1155">
                  <c:v>1128.5604993373934</c:v>
                </c:pt>
                <c:pt idx="1156">
                  <c:v>1128.4226610679079</c:v>
                </c:pt>
                <c:pt idx="1157">
                  <c:v>1128.2848176235609</c:v>
                </c:pt>
                <c:pt idx="1158">
                  <c:v>1128.1469690025972</c:v>
                </c:pt>
                <c:pt idx="1159">
                  <c:v>1128.0091152032603</c:v>
                </c:pt>
                <c:pt idx="1160">
                  <c:v>1127.8712562237929</c:v>
                </c:pt>
                <c:pt idx="1161">
                  <c:v>1127.7333920624369</c:v>
                </c:pt>
                <c:pt idx="1162">
                  <c:v>1127.5955227174345</c:v>
                </c:pt>
                <c:pt idx="1163">
                  <c:v>1127.4576481870245</c:v>
                </c:pt>
                <c:pt idx="1164">
                  <c:v>1127.3197684694483</c:v>
                </c:pt>
                <c:pt idx="1165">
                  <c:v>1127.1818835629438</c:v>
                </c:pt>
                <c:pt idx="1166">
                  <c:v>1127.0439934657488</c:v>
                </c:pt>
                <c:pt idx="1167">
                  <c:v>1126.9060981761013</c:v>
                </c:pt>
                <c:pt idx="1168">
                  <c:v>1126.7681976922372</c:v>
                </c:pt>
                <c:pt idx="1169">
                  <c:v>1126.6302920123924</c:v>
                </c:pt>
                <c:pt idx="1170">
                  <c:v>1126.4923811348015</c:v>
                </c:pt>
                <c:pt idx="1171">
                  <c:v>1126.3544650576991</c:v>
                </c:pt>
                <c:pt idx="1172">
                  <c:v>1126.216543779318</c:v>
                </c:pt>
                <c:pt idx="1173">
                  <c:v>1126.078617297891</c:v>
                </c:pt>
                <c:pt idx="1174">
                  <c:v>1125.9406856116495</c:v>
                </c:pt>
                <c:pt idx="1175">
                  <c:v>1125.8027487188244</c:v>
                </c:pt>
                <c:pt idx="1176">
                  <c:v>1125.6648066176456</c:v>
                </c:pt>
                <c:pt idx="1177">
                  <c:v>1125.5268593063424</c:v>
                </c:pt>
                <c:pt idx="1178">
                  <c:v>1125.3889067831437</c:v>
                </c:pt>
                <c:pt idx="1179">
                  <c:v>1125.2509490462769</c:v>
                </c:pt>
                <c:pt idx="1180">
                  <c:v>1125.1129860939686</c:v>
                </c:pt>
                <c:pt idx="1181">
                  <c:v>1124.9750179244452</c:v>
                </c:pt>
                <c:pt idx="1182">
                  <c:v>1124.8370445359315</c:v>
                </c:pt>
                <c:pt idx="1183">
                  <c:v>1124.6990659266526</c:v>
                </c:pt>
                <c:pt idx="1184">
                  <c:v>1124.5610820948311</c:v>
                </c:pt>
                <c:pt idx="1185">
                  <c:v>1124.4230930386909</c:v>
                </c:pt>
                <c:pt idx="1186">
                  <c:v>1124.2850987564534</c:v>
                </c:pt>
                <c:pt idx="1187">
                  <c:v>1124.1470992463401</c:v>
                </c:pt>
                <c:pt idx="1188">
                  <c:v>1124.009094506571</c:v>
                </c:pt>
                <c:pt idx="1189">
                  <c:v>1123.871084535366</c:v>
                </c:pt>
                <c:pt idx="1190">
                  <c:v>1123.7330693309439</c:v>
                </c:pt>
                <c:pt idx="1191">
                  <c:v>1123.5950488915223</c:v>
                </c:pt>
                <c:pt idx="1192">
                  <c:v>1123.4570232153192</c:v>
                </c:pt>
                <c:pt idx="1193">
                  <c:v>1123.31899230055</c:v>
                </c:pt>
                <c:pt idx="1194">
                  <c:v>1123.1809561454309</c:v>
                </c:pt>
                <c:pt idx="1195">
                  <c:v>1123.0429147481761</c:v>
                </c:pt>
                <c:pt idx="1196">
                  <c:v>1122.9048681070001</c:v>
                </c:pt>
                <c:pt idx="1197">
                  <c:v>1122.7668162201153</c:v>
                </c:pt>
                <c:pt idx="1198">
                  <c:v>1122.6287590857348</c:v>
                </c:pt>
                <c:pt idx="1199">
                  <c:v>1122.49069670207</c:v>
                </c:pt>
                <c:pt idx="1200">
                  <c:v>1122.3526290673308</c:v>
                </c:pt>
                <c:pt idx="1201">
                  <c:v>1122.2145561797279</c:v>
                </c:pt>
                <c:pt idx="1202">
                  <c:v>1122.0764780374695</c:v>
                </c:pt>
                <c:pt idx="1203">
                  <c:v>1121.9383946387645</c:v>
                </c:pt>
                <c:pt idx="1204">
                  <c:v>1121.8003059818204</c:v>
                </c:pt>
                <c:pt idx="1205">
                  <c:v>1121.6622120648435</c:v>
                </c:pt>
                <c:pt idx="1206">
                  <c:v>1121.5241128860396</c:v>
                </c:pt>
                <c:pt idx="1207">
                  <c:v>1121.3860084436137</c:v>
                </c:pt>
                <c:pt idx="1208">
                  <c:v>1121.2478987357699</c:v>
                </c:pt>
                <c:pt idx="1209">
                  <c:v>1121.1097837607115</c:v>
                </c:pt>
                <c:pt idx="1210">
                  <c:v>1120.9716635166415</c:v>
                </c:pt>
                <c:pt idx="1211">
                  <c:v>1120.8335380017606</c:v>
                </c:pt>
                <c:pt idx="1212">
                  <c:v>1120.6954072142707</c:v>
                </c:pt>
                <c:pt idx="1213">
                  <c:v>1120.5572711523716</c:v>
                </c:pt>
                <c:pt idx="1214">
                  <c:v>1120.4191298142625</c:v>
                </c:pt>
                <c:pt idx="1215">
                  <c:v>1120.2809831981415</c:v>
                </c:pt>
                <c:pt idx="1216">
                  <c:v>1120.1428313022063</c:v>
                </c:pt>
                <c:pt idx="1217">
                  <c:v>1120.0046741246542</c:v>
                </c:pt>
                <c:pt idx="1218">
                  <c:v>1119.8665116636805</c:v>
                </c:pt>
                <c:pt idx="1219">
                  <c:v>1119.728343917481</c:v>
                </c:pt>
                <c:pt idx="1220">
                  <c:v>1119.5901708842496</c:v>
                </c:pt>
                <c:pt idx="1221">
                  <c:v>1119.4519925621798</c:v>
                </c:pt>
                <c:pt idx="1222">
                  <c:v>1119.3138089494641</c:v>
                </c:pt>
                <c:pt idx="1223">
                  <c:v>1119.1756200442946</c:v>
                </c:pt>
                <c:pt idx="1224">
                  <c:v>1119.0374258448626</c:v>
                </c:pt>
                <c:pt idx="1225">
                  <c:v>1118.8992263493576</c:v>
                </c:pt>
                <c:pt idx="1226">
                  <c:v>1118.7610215559698</c:v>
                </c:pt>
                <c:pt idx="1227">
                  <c:v>1118.6228114628871</c:v>
                </c:pt>
                <c:pt idx="1228">
                  <c:v>1118.4845960682978</c:v>
                </c:pt>
                <c:pt idx="1229">
                  <c:v>1118.3463753703877</c:v>
                </c:pt>
                <c:pt idx="1230">
                  <c:v>1118.2081493673445</c:v>
                </c:pt>
                <c:pt idx="1231">
                  <c:v>1118.0699180573522</c:v>
                </c:pt>
                <c:pt idx="1232">
                  <c:v>1117.9316814385959</c:v>
                </c:pt>
                <c:pt idx="1233">
                  <c:v>1117.7934395092584</c:v>
                </c:pt>
                <c:pt idx="1234">
                  <c:v>1117.6551922675233</c:v>
                </c:pt>
                <c:pt idx="1235">
                  <c:v>1117.5169397115721</c:v>
                </c:pt>
                <c:pt idx="1236">
                  <c:v>1117.3786818395859</c:v>
                </c:pt>
                <c:pt idx="1237">
                  <c:v>1117.2404186497452</c:v>
                </c:pt>
                <c:pt idx="1238">
                  <c:v>1117.102150140229</c:v>
                </c:pt>
                <c:pt idx="1239">
                  <c:v>1116.9638763092166</c:v>
                </c:pt>
                <c:pt idx="1240">
                  <c:v>1116.8255971548849</c:v>
                </c:pt>
                <c:pt idx="1241">
                  <c:v>1116.6873126754115</c:v>
                </c:pt>
                <c:pt idx="1242">
                  <c:v>1116.5490228689723</c:v>
                </c:pt>
                <c:pt idx="1243">
                  <c:v>1116.410727733743</c:v>
                </c:pt>
                <c:pt idx="1244">
                  <c:v>1116.2724272678975</c:v>
                </c:pt>
                <c:pt idx="1245">
                  <c:v>1116.1341214696095</c:v>
                </c:pt>
                <c:pt idx="1246">
                  <c:v>1115.9958103370518</c:v>
                </c:pt>
                <c:pt idx="1247">
                  <c:v>1115.8574938683964</c:v>
                </c:pt>
                <c:pt idx="1248">
                  <c:v>1115.7191720618146</c:v>
                </c:pt>
                <c:pt idx="1249">
                  <c:v>1115.5808449154761</c:v>
                </c:pt>
                <c:pt idx="1250">
                  <c:v>1115.442512427551</c:v>
                </c:pt>
                <c:pt idx="1251">
                  <c:v>1115.3041745962075</c:v>
                </c:pt>
                <c:pt idx="1252">
                  <c:v>1115.1658314196136</c:v>
                </c:pt>
                <c:pt idx="1253">
                  <c:v>1115.0274828959361</c:v>
                </c:pt>
                <c:pt idx="1254">
                  <c:v>1114.8891290233412</c:v>
                </c:pt>
                <c:pt idx="1255">
                  <c:v>1114.7507697999936</c:v>
                </c:pt>
                <c:pt idx="1256">
                  <c:v>1114.6124052240584</c:v>
                </c:pt>
                <c:pt idx="1257">
                  <c:v>1114.474035293699</c:v>
                </c:pt>
                <c:pt idx="1258">
                  <c:v>1114.3356600070779</c:v>
                </c:pt>
                <c:pt idx="1259">
                  <c:v>1114.197279362357</c:v>
                </c:pt>
                <c:pt idx="1260">
                  <c:v>1114.0588933576978</c:v>
                </c:pt>
                <c:pt idx="1261">
                  <c:v>1113.9205019912599</c:v>
                </c:pt>
                <c:pt idx="1262">
                  <c:v>1113.7821052612028</c:v>
                </c:pt>
                <c:pt idx="1263">
                  <c:v>1113.6437031656853</c:v>
                </c:pt>
                <c:pt idx="1264">
                  <c:v>1113.5052957028652</c:v>
                </c:pt>
                <c:pt idx="1265">
                  <c:v>1113.3668828708987</c:v>
                </c:pt>
                <c:pt idx="1266">
                  <c:v>1113.2284646679425</c:v>
                </c:pt>
                <c:pt idx="1267">
                  <c:v>1113.0900410921513</c:v>
                </c:pt>
                <c:pt idx="1268">
                  <c:v>1112.9516121416791</c:v>
                </c:pt>
                <c:pt idx="1269">
                  <c:v>1112.8131778146803</c:v>
                </c:pt>
                <c:pt idx="1270">
                  <c:v>1112.6747381093066</c:v>
                </c:pt>
                <c:pt idx="1271">
                  <c:v>1112.5362930237102</c:v>
                </c:pt>
                <c:pt idx="1272">
                  <c:v>1112.397842556042</c:v>
                </c:pt>
                <c:pt idx="1273">
                  <c:v>1112.259386704452</c:v>
                </c:pt>
                <c:pt idx="1274">
                  <c:v>1112.1209254670891</c:v>
                </c:pt>
                <c:pt idx="1275">
                  <c:v>1111.9824588421022</c:v>
                </c:pt>
                <c:pt idx="1276">
                  <c:v>1111.8439868276387</c:v>
                </c:pt>
                <c:pt idx="1277">
                  <c:v>1111.7055094218451</c:v>
                </c:pt>
                <c:pt idx="1278">
                  <c:v>1111.5670266228676</c:v>
                </c:pt>
                <c:pt idx="1279">
                  <c:v>1111.4285384288503</c:v>
                </c:pt>
                <c:pt idx="1280">
                  <c:v>1111.2900448379385</c:v>
                </c:pt>
                <c:pt idx="1281">
                  <c:v>1111.1515458482743</c:v>
                </c:pt>
                <c:pt idx="1282">
                  <c:v>1111.013041458001</c:v>
                </c:pt>
                <c:pt idx="1283">
                  <c:v>1110.8745316652596</c:v>
                </c:pt>
                <c:pt idx="1284">
                  <c:v>1110.7360164681916</c:v>
                </c:pt>
                <c:pt idx="1285">
                  <c:v>1110.5974958649358</c:v>
                </c:pt>
                <c:pt idx="1286">
                  <c:v>1110.458969853632</c:v>
                </c:pt>
                <c:pt idx="1287">
                  <c:v>1110.3204384324181</c:v>
                </c:pt>
                <c:pt idx="1288">
                  <c:v>1110.1819015994311</c:v>
                </c:pt>
                <c:pt idx="1289">
                  <c:v>1110.043359352808</c:v>
                </c:pt>
                <c:pt idx="1290">
                  <c:v>1109.9048116906838</c:v>
                </c:pt>
                <c:pt idx="1291">
                  <c:v>1109.766258611194</c:v>
                </c:pt>
                <c:pt idx="1292">
                  <c:v>1109.6277001124718</c:v>
                </c:pt>
                <c:pt idx="1293">
                  <c:v>1109.4891361926504</c:v>
                </c:pt>
                <c:pt idx="1294">
                  <c:v>1109.3505668498615</c:v>
                </c:pt>
                <c:pt idx="1295">
                  <c:v>1109.2119920822377</c:v>
                </c:pt>
                <c:pt idx="1296">
                  <c:v>1109.0734118879084</c:v>
                </c:pt>
                <c:pt idx="1297">
                  <c:v>1108.9348262650033</c:v>
                </c:pt>
                <c:pt idx="1298">
                  <c:v>1108.7962352116513</c:v>
                </c:pt>
                <c:pt idx="1299">
                  <c:v>1108.65763872598</c:v>
                </c:pt>
                <c:pt idx="1300">
                  <c:v>1108.5190368061169</c:v>
                </c:pt>
                <c:pt idx="1301">
                  <c:v>1108.3804294501874</c:v>
                </c:pt>
                <c:pt idx="1302">
                  <c:v>1108.2418166563175</c:v>
                </c:pt>
                <c:pt idx="1303">
                  <c:v>1108.1031984226313</c:v>
                </c:pt>
                <c:pt idx="1304">
                  <c:v>1107.9645747472523</c:v>
                </c:pt>
                <c:pt idx="1305">
                  <c:v>1107.8259456283035</c:v>
                </c:pt>
                <c:pt idx="1306">
                  <c:v>1107.6873110639062</c:v>
                </c:pt>
                <c:pt idx="1307">
                  <c:v>1107.548671052182</c:v>
                </c:pt>
                <c:pt idx="1308">
                  <c:v>1107.4100255912501</c:v>
                </c:pt>
                <c:pt idx="1309">
                  <c:v>1107.271374679231</c:v>
                </c:pt>
                <c:pt idx="1310">
                  <c:v>1107.1327183142419</c:v>
                </c:pt>
                <c:pt idx="1311">
                  <c:v>1106.9940564944011</c:v>
                </c:pt>
                <c:pt idx="1312">
                  <c:v>1106.8553892178245</c:v>
                </c:pt>
                <c:pt idx="1313">
                  <c:v>1106.7167164826287</c:v>
                </c:pt>
                <c:pt idx="1314">
                  <c:v>1106.5780382869282</c:v>
                </c:pt>
                <c:pt idx="1315">
                  <c:v>1106.4393546288366</c:v>
                </c:pt>
                <c:pt idx="1316">
                  <c:v>1106.3006655064678</c:v>
                </c:pt>
                <c:pt idx="1317">
                  <c:v>1106.1619709179336</c:v>
                </c:pt>
                <c:pt idx="1318">
                  <c:v>1106.0232708613455</c:v>
                </c:pt>
                <c:pt idx="1319">
                  <c:v>1105.8845653348142</c:v>
                </c:pt>
                <c:pt idx="1320">
                  <c:v>1105.7458543364496</c:v>
                </c:pt>
                <c:pt idx="1321">
                  <c:v>1105.6071378643599</c:v>
                </c:pt>
                <c:pt idx="1322">
                  <c:v>1105.4684159166534</c:v>
                </c:pt>
                <c:pt idx="1323">
                  <c:v>1105.3296884914373</c:v>
                </c:pt>
                <c:pt idx="1324">
                  <c:v>1105.1909555868176</c:v>
                </c:pt>
                <c:pt idx="1325">
                  <c:v>1105.0522172008998</c:v>
                </c:pt>
                <c:pt idx="1326">
                  <c:v>1104.9134733317881</c:v>
                </c:pt>
                <c:pt idx="1327">
                  <c:v>1104.7747239775863</c:v>
                </c:pt>
                <c:pt idx="1328">
                  <c:v>1104.6359691363969</c:v>
                </c:pt>
                <c:pt idx="1329">
                  <c:v>1104.4972088063219</c:v>
                </c:pt>
                <c:pt idx="1330">
                  <c:v>1104.3584429854623</c:v>
                </c:pt>
                <c:pt idx="1331">
                  <c:v>1104.2196716719177</c:v>
                </c:pt>
                <c:pt idx="1332">
                  <c:v>1104.080894863788</c:v>
                </c:pt>
                <c:pt idx="1333">
                  <c:v>1103.9421125591709</c:v>
                </c:pt>
                <c:pt idx="1334">
                  <c:v>1103.8033247561643</c:v>
                </c:pt>
                <c:pt idx="1335">
                  <c:v>1103.6645314528644</c:v>
                </c:pt>
                <c:pt idx="1336">
                  <c:v>1103.5257326473672</c:v>
                </c:pt>
                <c:pt idx="1337">
                  <c:v>1103.3869283377674</c:v>
                </c:pt>
                <c:pt idx="1338">
                  <c:v>1103.2481185221588</c:v>
                </c:pt>
                <c:pt idx="1339">
                  <c:v>1103.1093031986347</c:v>
                </c:pt>
                <c:pt idx="1340">
                  <c:v>1102.9704823652869</c:v>
                </c:pt>
                <c:pt idx="1341">
                  <c:v>1102.831656020207</c:v>
                </c:pt>
                <c:pt idx="1342">
                  <c:v>1102.6928241614853</c:v>
                </c:pt>
                <c:pt idx="1343">
                  <c:v>1102.5539867872114</c:v>
                </c:pt>
                <c:pt idx="1344">
                  <c:v>1102.4151438954739</c:v>
                </c:pt>
                <c:pt idx="1345">
                  <c:v>1102.2762954843606</c:v>
                </c:pt>
                <c:pt idx="1346">
                  <c:v>1102.1374415519579</c:v>
                </c:pt>
                <c:pt idx="1347">
                  <c:v>1101.9985820963525</c:v>
                </c:pt>
                <c:pt idx="1348">
                  <c:v>1101.8597171156289</c:v>
                </c:pt>
                <c:pt idx="1349">
                  <c:v>1101.7208466078719</c:v>
                </c:pt>
                <c:pt idx="1350">
                  <c:v>1101.5819705711644</c:v>
                </c:pt>
                <c:pt idx="1351">
                  <c:v>1101.443089003589</c:v>
                </c:pt>
                <c:pt idx="1352">
                  <c:v>1101.3042019032273</c:v>
                </c:pt>
                <c:pt idx="1353">
                  <c:v>1101.1653092681597</c:v>
                </c:pt>
                <c:pt idx="1354">
                  <c:v>1101.0264110964661</c:v>
                </c:pt>
                <c:pt idx="1355">
                  <c:v>1100.8875073862255</c:v>
                </c:pt>
                <c:pt idx="1356">
                  <c:v>1100.7485981355162</c:v>
                </c:pt>
                <c:pt idx="1357">
                  <c:v>1100.6096833424151</c:v>
                </c:pt>
                <c:pt idx="1358">
                  <c:v>1100.4707630049979</c:v>
                </c:pt>
                <c:pt idx="1359">
                  <c:v>1100.3318371213406</c:v>
                </c:pt>
                <c:pt idx="1360">
                  <c:v>1100.1929056895171</c:v>
                </c:pt>
                <c:pt idx="1361">
                  <c:v>1100.0539687076018</c:v>
                </c:pt>
                <c:pt idx="1362">
                  <c:v>1099.9150261736663</c:v>
                </c:pt>
                <c:pt idx="1363">
                  <c:v>1099.7760780857834</c:v>
                </c:pt>
                <c:pt idx="1364">
                  <c:v>1099.6371244420232</c:v>
                </c:pt>
                <c:pt idx="1365">
                  <c:v>1099.498165240456</c:v>
                </c:pt>
                <c:pt idx="1366">
                  <c:v>1099.3592004791508</c:v>
                </c:pt>
                <c:pt idx="1367">
                  <c:v>1099.2202301561756</c:v>
                </c:pt>
                <c:pt idx="1368">
                  <c:v>1099.0812542695983</c:v>
                </c:pt>
                <c:pt idx="1369">
                  <c:v>1098.9422728174848</c:v>
                </c:pt>
                <c:pt idx="1370">
                  <c:v>1098.8032857979006</c:v>
                </c:pt>
                <c:pt idx="1371">
                  <c:v>1098.6642932089105</c:v>
                </c:pt>
                <c:pt idx="1372">
                  <c:v>1098.5252950485783</c:v>
                </c:pt>
                <c:pt idx="1373">
                  <c:v>1098.3862913149662</c:v>
                </c:pt>
                <c:pt idx="1374">
                  <c:v>1098.2472820061373</c:v>
                </c:pt>
                <c:pt idx="1375">
                  <c:v>1098.1082671201516</c:v>
                </c:pt>
                <c:pt idx="1376">
                  <c:v>1097.9692466550696</c:v>
                </c:pt>
                <c:pt idx="1377">
                  <c:v>1097.8302206089506</c:v>
                </c:pt>
                <c:pt idx="1378">
                  <c:v>1097.6911889798525</c:v>
                </c:pt>
                <c:pt idx="1379">
                  <c:v>1097.5521517658333</c:v>
                </c:pt>
                <c:pt idx="1380">
                  <c:v>1097.4131089649488</c:v>
                </c:pt>
                <c:pt idx="1381">
                  <c:v>1097.2740605752554</c:v>
                </c:pt>
                <c:pt idx="1382">
                  <c:v>1097.135006594807</c:v>
                </c:pt>
                <c:pt idx="1383">
                  <c:v>1096.9959470216584</c:v>
                </c:pt>
                <c:pt idx="1384">
                  <c:v>1096.856881853862</c:v>
                </c:pt>
                <c:pt idx="1385">
                  <c:v>1096.717811089469</c:v>
                </c:pt>
                <c:pt idx="1386">
                  <c:v>1096.5787347265318</c:v>
                </c:pt>
                <c:pt idx="1387">
                  <c:v>1096.4396527630997</c:v>
                </c:pt>
                <c:pt idx="1388">
                  <c:v>1096.3005651972228</c:v>
                </c:pt>
                <c:pt idx="1389">
                  <c:v>1096.1614720269488</c:v>
                </c:pt>
                <c:pt idx="1390">
                  <c:v>1096.0223732503255</c:v>
                </c:pt>
                <c:pt idx="1391">
                  <c:v>1095.8832688653993</c:v>
                </c:pt>
                <c:pt idx="1392">
                  <c:v>1095.7441588702159</c:v>
                </c:pt>
                <c:pt idx="1393">
                  <c:v>1095.6050432628201</c:v>
                </c:pt>
                <c:pt idx="1394">
                  <c:v>1095.4659220412555</c:v>
                </c:pt>
                <c:pt idx="1395">
                  <c:v>1095.3267952035658</c:v>
                </c:pt>
                <c:pt idx="1396">
                  <c:v>1095.187662747792</c:v>
                </c:pt>
                <c:pt idx="1397">
                  <c:v>1095.0485246719761</c:v>
                </c:pt>
                <c:pt idx="1398">
                  <c:v>1094.9093809741573</c:v>
                </c:pt>
                <c:pt idx="1399">
                  <c:v>1094.770231652376</c:v>
                </c:pt>
                <c:pt idx="1400">
                  <c:v>1094.6310767046698</c:v>
                </c:pt>
                <c:pt idx="1401">
                  <c:v>1094.4919161290766</c:v>
                </c:pt>
                <c:pt idx="1402">
                  <c:v>1094.3527499236329</c:v>
                </c:pt>
                <c:pt idx="1403">
                  <c:v>1094.2135780863739</c:v>
                </c:pt>
                <c:pt idx="1404">
                  <c:v>1094.074400615335</c:v>
                </c:pt>
                <c:pt idx="1405">
                  <c:v>1093.9352175085494</c:v>
                </c:pt>
                <c:pt idx="1406">
                  <c:v>1093.7960287640503</c:v>
                </c:pt>
                <c:pt idx="1407">
                  <c:v>1093.6568343798697</c:v>
                </c:pt>
                <c:pt idx="1408">
                  <c:v>1093.5176343540388</c:v>
                </c:pt>
                <c:pt idx="1409">
                  <c:v>1093.3784286845876</c:v>
                </c:pt>
                <c:pt idx="1410">
                  <c:v>1093.239217369545</c:v>
                </c:pt>
                <c:pt idx="1411">
                  <c:v>1093.1000004069401</c:v>
                </c:pt>
                <c:pt idx="1412">
                  <c:v>1092.9607777947992</c:v>
                </c:pt>
                <c:pt idx="1413">
                  <c:v>1092.8215495311499</c:v>
                </c:pt>
                <c:pt idx="1414">
                  <c:v>1092.6823156140169</c:v>
                </c:pt>
                <c:pt idx="1415">
                  <c:v>1092.5430760414256</c:v>
                </c:pt>
                <c:pt idx="1416">
                  <c:v>1092.4038308113991</c:v>
                </c:pt>
                <c:pt idx="1417">
                  <c:v>1092.2645799219604</c:v>
                </c:pt>
                <c:pt idx="1418">
                  <c:v>1092.1253233711316</c:v>
                </c:pt>
                <c:pt idx="1419">
                  <c:v>1091.9860611569327</c:v>
                </c:pt>
                <c:pt idx="1420">
                  <c:v>1091.8467932773851</c:v>
                </c:pt>
                <c:pt idx="1421">
                  <c:v>1091.7075197305071</c:v>
                </c:pt>
                <c:pt idx="1422">
                  <c:v>1091.5682405143173</c:v>
                </c:pt>
                <c:pt idx="1423">
                  <c:v>1091.4289556268327</c:v>
                </c:pt>
                <c:pt idx="1424">
                  <c:v>1091.2896650660696</c:v>
                </c:pt>
                <c:pt idx="1425">
                  <c:v>1091.1503688300431</c:v>
                </c:pt>
                <c:pt idx="1426">
                  <c:v>1091.0110669167686</c:v>
                </c:pt>
                <c:pt idx="1427">
                  <c:v>1090.8717593242588</c:v>
                </c:pt>
                <c:pt idx="1428">
                  <c:v>1090.7324460505267</c:v>
                </c:pt>
                <c:pt idx="1429">
                  <c:v>1090.5931270935844</c:v>
                </c:pt>
                <c:pt idx="1430">
                  <c:v>1090.4538024514416</c:v>
                </c:pt>
                <c:pt idx="1431">
                  <c:v>1090.3144721221092</c:v>
                </c:pt>
                <c:pt idx="1432">
                  <c:v>1090.1751361035954</c:v>
                </c:pt>
                <c:pt idx="1433">
                  <c:v>1090.0357943939089</c:v>
                </c:pt>
                <c:pt idx="1434">
                  <c:v>1089.8964469910559</c:v>
                </c:pt>
                <c:pt idx="1435">
                  <c:v>1089.757093893043</c:v>
                </c:pt>
                <c:pt idx="1436">
                  <c:v>1089.6177350978758</c:v>
                </c:pt>
                <c:pt idx="1437">
                  <c:v>1089.4783706035578</c:v>
                </c:pt>
                <c:pt idx="1438">
                  <c:v>1089.3390004080929</c:v>
                </c:pt>
                <c:pt idx="1439">
                  <c:v>1089.1996245094829</c:v>
                </c:pt>
                <c:pt idx="1440">
                  <c:v>1089.0602429057301</c:v>
                </c:pt>
                <c:pt idx="1441">
                  <c:v>1088.9208555948342</c:v>
                </c:pt>
                <c:pt idx="1442">
                  <c:v>1088.7814625747956</c:v>
                </c:pt>
                <c:pt idx="1443">
                  <c:v>1088.6420638436123</c:v>
                </c:pt>
                <c:pt idx="1444">
                  <c:v>1088.5026593992823</c:v>
                </c:pt>
                <c:pt idx="1445">
                  <c:v>1088.3632492398026</c:v>
                </c:pt>
                <c:pt idx="1446">
                  <c:v>1088.2238333631681</c:v>
                </c:pt>
                <c:pt idx="1447">
                  <c:v>1088.0844117673751</c:v>
                </c:pt>
                <c:pt idx="1448">
                  <c:v>1087.9449844504168</c:v>
                </c:pt>
                <c:pt idx="1449">
                  <c:v>1087.8055514102864</c:v>
                </c:pt>
                <c:pt idx="1450">
                  <c:v>1087.6661126449758</c:v>
                </c:pt>
                <c:pt idx="1451">
                  <c:v>1087.5266681524765</c:v>
                </c:pt>
                <c:pt idx="1452">
                  <c:v>1087.387217930778</c:v>
                </c:pt>
                <c:pt idx="1453">
                  <c:v>1087.2477619778708</c:v>
                </c:pt>
                <c:pt idx="1454">
                  <c:v>1087.1083002917428</c:v>
                </c:pt>
                <c:pt idx="1455">
                  <c:v>1086.9688328703808</c:v>
                </c:pt>
                <c:pt idx="1456">
                  <c:v>1086.8293597117715</c:v>
                </c:pt>
                <c:pt idx="1457">
                  <c:v>1086.6898808139008</c:v>
                </c:pt>
                <c:pt idx="1458">
                  <c:v>1086.5503961747529</c:v>
                </c:pt>
                <c:pt idx="1459">
                  <c:v>1086.4109057923115</c:v>
                </c:pt>
                <c:pt idx="1460">
                  <c:v>1086.2714096645598</c:v>
                </c:pt>
                <c:pt idx="1461">
                  <c:v>1086.1319077894784</c:v>
                </c:pt>
                <c:pt idx="1462">
                  <c:v>1085.9924001650497</c:v>
                </c:pt>
                <c:pt idx="1463">
                  <c:v>1085.8528867892521</c:v>
                </c:pt>
                <c:pt idx="1464">
                  <c:v>1085.7133676600649</c:v>
                </c:pt>
                <c:pt idx="1465">
                  <c:v>1085.5738427754663</c:v>
                </c:pt>
                <c:pt idx="1466">
                  <c:v>1085.4343121334334</c:v>
                </c:pt>
                <c:pt idx="1467">
                  <c:v>1085.2947757319419</c:v>
                </c:pt>
                <c:pt idx="1468">
                  <c:v>1085.1552335689671</c:v>
                </c:pt>
                <c:pt idx="1469">
                  <c:v>1085.0156856424833</c:v>
                </c:pt>
                <c:pt idx="1470">
                  <c:v>1084.8761319504636</c:v>
                </c:pt>
                <c:pt idx="1471">
                  <c:v>1084.7365724908802</c:v>
                </c:pt>
                <c:pt idx="1472">
                  <c:v>1084.5970072617042</c:v>
                </c:pt>
                <c:pt idx="1473">
                  <c:v>1084.4574362609062</c:v>
                </c:pt>
                <c:pt idx="1474">
                  <c:v>1084.3178594864557</c:v>
                </c:pt>
                <c:pt idx="1475">
                  <c:v>1084.178276936321</c:v>
                </c:pt>
                <c:pt idx="1476">
                  <c:v>1084.03868860847</c:v>
                </c:pt>
                <c:pt idx="1477">
                  <c:v>1083.8990945008686</c:v>
                </c:pt>
                <c:pt idx="1478">
                  <c:v>1083.7594946114825</c:v>
                </c:pt>
                <c:pt idx="1479">
                  <c:v>1083.6198889382765</c:v>
                </c:pt>
                <c:pt idx="1480">
                  <c:v>1083.4802774792147</c:v>
                </c:pt>
                <c:pt idx="1481">
                  <c:v>1083.3406602322596</c:v>
                </c:pt>
                <c:pt idx="1482">
                  <c:v>1083.2010371953725</c:v>
                </c:pt>
                <c:pt idx="1483">
                  <c:v>1083.0614083665143</c:v>
                </c:pt>
                <c:pt idx="1484">
                  <c:v>1082.9217737436452</c:v>
                </c:pt>
                <c:pt idx="1485">
                  <c:v>1082.7821333247241</c:v>
                </c:pt>
                <c:pt idx="1486">
                  <c:v>1082.6424871077086</c:v>
                </c:pt>
                <c:pt idx="1487">
                  <c:v>1082.5028350905561</c:v>
                </c:pt>
                <c:pt idx="1488">
                  <c:v>1082.3631772712226</c:v>
                </c:pt>
                <c:pt idx="1489">
                  <c:v>1082.2235136476627</c:v>
                </c:pt>
                <c:pt idx="1490">
                  <c:v>1082.083844217831</c:v>
                </c:pt>
                <c:pt idx="1491">
                  <c:v>1081.9441689796797</c:v>
                </c:pt>
                <c:pt idx="1492">
                  <c:v>1081.8044879311626</c:v>
                </c:pt>
                <c:pt idx="1493">
                  <c:v>1081.6648010702295</c:v>
                </c:pt>
                <c:pt idx="1494">
                  <c:v>1081.5251083948312</c:v>
                </c:pt>
                <c:pt idx="1495">
                  <c:v>1081.385409902917</c:v>
                </c:pt>
                <c:pt idx="1496">
                  <c:v>1081.2457055924349</c:v>
                </c:pt>
                <c:pt idx="1497">
                  <c:v>1081.1059954613329</c:v>
                </c:pt>
                <c:pt idx="1498">
                  <c:v>1080.9662795075567</c:v>
                </c:pt>
                <c:pt idx="1499">
                  <c:v>1080.826557729052</c:v>
                </c:pt>
                <c:pt idx="1500">
                  <c:v>1080.686830123763</c:v>
                </c:pt>
                <c:pt idx="1501">
                  <c:v>1080.5470966896339</c:v>
                </c:pt>
                <c:pt idx="1502">
                  <c:v>1080.4073574246063</c:v>
                </c:pt>
                <c:pt idx="1503">
                  <c:v>1080.2676123266226</c:v>
                </c:pt>
                <c:pt idx="1504">
                  <c:v>1080.1278613936229</c:v>
                </c:pt>
                <c:pt idx="1505">
                  <c:v>1079.9881046235471</c:v>
                </c:pt>
                <c:pt idx="1506">
                  <c:v>1079.8483420143334</c:v>
                </c:pt>
                <c:pt idx="1507">
                  <c:v>1079.7085735639198</c:v>
                </c:pt>
                <c:pt idx="1508">
                  <c:v>1079.5687992702431</c:v>
                </c:pt>
                <c:pt idx="1509">
                  <c:v>1079.4290191312384</c:v>
                </c:pt>
                <c:pt idx="1510">
                  <c:v>1079.2892331448415</c:v>
                </c:pt>
                <c:pt idx="1511">
                  <c:v>1079.1494413089849</c:v>
                </c:pt>
                <c:pt idx="1512">
                  <c:v>1079.0096436216027</c:v>
                </c:pt>
                <c:pt idx="1513">
                  <c:v>1078.8698400806259</c:v>
                </c:pt>
                <c:pt idx="1514">
                  <c:v>1078.7300306839857</c:v>
                </c:pt>
                <c:pt idx="1515">
                  <c:v>1078.5902154296116</c:v>
                </c:pt>
                <c:pt idx="1516">
                  <c:v>1078.450394315433</c:v>
                </c:pt>
                <c:pt idx="1517">
                  <c:v>1078.3105673393775</c:v>
                </c:pt>
                <c:pt idx="1518">
                  <c:v>1078.1707344993722</c:v>
                </c:pt>
                <c:pt idx="1519">
                  <c:v>1078.0308957933435</c:v>
                </c:pt>
                <c:pt idx="1520">
                  <c:v>1077.8910512192156</c:v>
                </c:pt>
                <c:pt idx="1521">
                  <c:v>1077.7512007749131</c:v>
                </c:pt>
                <c:pt idx="1522">
                  <c:v>1077.6113444583584</c:v>
                </c:pt>
                <c:pt idx="1523">
                  <c:v>1077.4714822674746</c:v>
                </c:pt>
                <c:pt idx="1524">
                  <c:v>1077.3316142001815</c:v>
                </c:pt>
                <c:pt idx="1525">
                  <c:v>1077.1917402544002</c:v>
                </c:pt>
                <c:pt idx="1526">
                  <c:v>1077.0518604280496</c:v>
                </c:pt>
                <c:pt idx="1527">
                  <c:v>1076.9119747190475</c:v>
                </c:pt>
                <c:pt idx="1528">
                  <c:v>1076.7720831253116</c:v>
                </c:pt>
                <c:pt idx="1529">
                  <c:v>1076.6321856447576</c:v>
                </c:pt>
                <c:pt idx="1530">
                  <c:v>1076.4922822753006</c:v>
                </c:pt>
                <c:pt idx="1531">
                  <c:v>1076.3523730148552</c:v>
                </c:pt>
                <c:pt idx="1532">
                  <c:v>1076.2124578613345</c:v>
                </c:pt>
                <c:pt idx="1533">
                  <c:v>1076.0725368126507</c:v>
                </c:pt>
                <c:pt idx="1534">
                  <c:v>1075.9326098667152</c:v>
                </c:pt>
                <c:pt idx="1535">
                  <c:v>1075.7926770214378</c:v>
                </c:pt>
                <c:pt idx="1536">
                  <c:v>1075.6527382747283</c:v>
                </c:pt>
                <c:pt idx="1537">
                  <c:v>1075.5127936244944</c:v>
                </c:pt>
                <c:pt idx="1538">
                  <c:v>1075.372843068644</c:v>
                </c:pt>
                <c:pt idx="1539">
                  <c:v>1075.2328866050834</c:v>
                </c:pt>
                <c:pt idx="1540">
                  <c:v>1075.0929242317172</c:v>
                </c:pt>
                <c:pt idx="1541">
                  <c:v>1074.9529559464506</c:v>
                </c:pt>
                <c:pt idx="1542">
                  <c:v>1074.8129817471865</c:v>
                </c:pt>
                <c:pt idx="1543">
                  <c:v>1074.6730016318268</c:v>
                </c:pt>
                <c:pt idx="1544">
                  <c:v>1074.5330155982738</c:v>
                </c:pt>
                <c:pt idx="1545">
                  <c:v>1074.3930236444269</c:v>
                </c:pt>
                <c:pt idx="1546">
                  <c:v>1074.2530257681863</c:v>
                </c:pt>
                <c:pt idx="1547">
                  <c:v>1074.1130219674499</c:v>
                </c:pt>
                <c:pt idx="1548">
                  <c:v>1073.9730122401152</c:v>
                </c:pt>
                <c:pt idx="1549">
                  <c:v>1073.8329965840783</c:v>
                </c:pt>
                <c:pt idx="1550">
                  <c:v>1073.6929749972348</c:v>
                </c:pt>
                <c:pt idx="1551">
                  <c:v>1073.5529474774796</c:v>
                </c:pt>
                <c:pt idx="1552">
                  <c:v>1073.4129140227053</c:v>
                </c:pt>
                <c:pt idx="1553">
                  <c:v>1073.2728746308048</c:v>
                </c:pt>
                <c:pt idx="1554">
                  <c:v>1073.1328292996691</c:v>
                </c:pt>
                <c:pt idx="1555">
                  <c:v>1072.9927780271892</c:v>
                </c:pt>
                <c:pt idx="1556">
                  <c:v>1072.8527208112534</c:v>
                </c:pt>
                <c:pt idx="1557">
                  <c:v>1072.7126576497515</c:v>
                </c:pt>
                <c:pt idx="1558">
                  <c:v>1072.5725885405698</c:v>
                </c:pt>
                <c:pt idx="1559">
                  <c:v>1072.4325134815954</c:v>
                </c:pt>
                <c:pt idx="1560">
                  <c:v>1072.2924324707133</c:v>
                </c:pt>
                <c:pt idx="1561">
                  <c:v>1072.1523455058079</c:v>
                </c:pt>
                <c:pt idx="1562">
                  <c:v>1072.0122525847628</c:v>
                </c:pt>
                <c:pt idx="1563">
                  <c:v>1071.8721537054598</c:v>
                </c:pt>
                <c:pt idx="1564">
                  <c:v>1071.7320488657811</c:v>
                </c:pt>
                <c:pt idx="1565">
                  <c:v>1071.5919380636067</c:v>
                </c:pt>
                <c:pt idx="1566">
                  <c:v>1071.4518212968162</c:v>
                </c:pt>
                <c:pt idx="1567">
                  <c:v>1071.3116985632876</c:v>
                </c:pt>
                <c:pt idx="1568">
                  <c:v>1071.1715698608984</c:v>
                </c:pt>
                <c:pt idx="1569">
                  <c:v>1071.0314351875249</c:v>
                </c:pt>
                <c:pt idx="1570">
                  <c:v>1070.8912945410425</c:v>
                </c:pt>
                <c:pt idx="1571">
                  <c:v>1070.7511479193258</c:v>
                </c:pt>
                <c:pt idx="1572">
                  <c:v>1070.6109953202476</c:v>
                </c:pt>
                <c:pt idx="1573">
                  <c:v>1070.4708367416811</c:v>
                </c:pt>
                <c:pt idx="1574">
                  <c:v>1070.3306721814963</c:v>
                </c:pt>
                <c:pt idx="1575">
                  <c:v>1070.1905016375647</c:v>
                </c:pt>
                <c:pt idx="1576">
                  <c:v>1070.050325107755</c:v>
                </c:pt>
                <c:pt idx="1577">
                  <c:v>1069.9101425899355</c:v>
                </c:pt>
                <c:pt idx="1578">
                  <c:v>1069.7699540819738</c:v>
                </c:pt>
                <c:pt idx="1579">
                  <c:v>1069.6297595817357</c:v>
                </c:pt>
                <c:pt idx="1580">
                  <c:v>1069.4895590870865</c:v>
                </c:pt>
                <c:pt idx="1581">
                  <c:v>1069.3493525958907</c:v>
                </c:pt>
                <c:pt idx="1582">
                  <c:v>1069.2091401060115</c:v>
                </c:pt>
                <c:pt idx="1583">
                  <c:v>1069.0689216153107</c:v>
                </c:pt>
                <c:pt idx="1584">
                  <c:v>1068.92869712165</c:v>
                </c:pt>
                <c:pt idx="1585">
                  <c:v>1068.7884666228892</c:v>
                </c:pt>
                <c:pt idx="1586">
                  <c:v>1068.6482301168878</c:v>
                </c:pt>
                <c:pt idx="1587">
                  <c:v>1068.5079876015036</c:v>
                </c:pt>
                <c:pt idx="1588">
                  <c:v>1068.3677390745936</c:v>
                </c:pt>
                <c:pt idx="1589">
                  <c:v>1068.2274845340144</c:v>
                </c:pt>
                <c:pt idx="1590">
                  <c:v>1068.0872239776202</c:v>
                </c:pt>
                <c:pt idx="1591">
                  <c:v>1067.946957403266</c:v>
                </c:pt>
                <c:pt idx="1592">
                  <c:v>1067.8066848088042</c:v>
                </c:pt>
                <c:pt idx="1593">
                  <c:v>1067.6664061920874</c:v>
                </c:pt>
                <c:pt idx="1594">
                  <c:v>1067.5261215509663</c:v>
                </c:pt>
                <c:pt idx="1595">
                  <c:v>1067.3858308832905</c:v>
                </c:pt>
                <c:pt idx="1596">
                  <c:v>1067.2455341869088</c:v>
                </c:pt>
                <c:pt idx="1597">
                  <c:v>1067.10523145967</c:v>
                </c:pt>
                <c:pt idx="1598">
                  <c:v>1066.9649226994206</c:v>
                </c:pt>
                <c:pt idx="1599">
                  <c:v>1066.8246079040064</c:v>
                </c:pt>
                <c:pt idx="1600">
                  <c:v>1066.6842870712721</c:v>
                </c:pt>
                <c:pt idx="1601">
                  <c:v>1066.5439601990615</c:v>
                </c:pt>
                <c:pt idx="1602">
                  <c:v>1066.4036272852179</c:v>
                </c:pt>
                <c:pt idx="1603">
                  <c:v>1066.2632883275826</c:v>
                </c:pt>
                <c:pt idx="1604">
                  <c:v>1066.1229433239962</c:v>
                </c:pt>
                <c:pt idx="1605">
                  <c:v>1065.9825922722989</c:v>
                </c:pt>
                <c:pt idx="1606">
                  <c:v>1065.8422351703291</c:v>
                </c:pt>
                <c:pt idx="1607">
                  <c:v>1065.7018720159244</c:v>
                </c:pt>
                <c:pt idx="1608">
                  <c:v>1065.5615028069215</c:v>
                </c:pt>
                <c:pt idx="1609">
                  <c:v>1065.4211275411558</c:v>
                </c:pt>
                <c:pt idx="1610">
                  <c:v>1065.2807462164621</c:v>
                </c:pt>
                <c:pt idx="1611">
                  <c:v>1065.1403588306739</c:v>
                </c:pt>
                <c:pt idx="1612">
                  <c:v>1064.9999653816233</c:v>
                </c:pt>
                <c:pt idx="1613">
                  <c:v>1064.8595658671422</c:v>
                </c:pt>
                <c:pt idx="1614">
                  <c:v>1064.7191602850612</c:v>
                </c:pt>
                <c:pt idx="1615">
                  <c:v>1064.578748633209</c:v>
                </c:pt>
                <c:pt idx="1616">
                  <c:v>1064.4383309094142</c:v>
                </c:pt>
                <c:pt idx="1617">
                  <c:v>1064.2979071115044</c:v>
                </c:pt>
                <c:pt idx="1618">
                  <c:v>1064.1574772373058</c:v>
                </c:pt>
                <c:pt idx="1619">
                  <c:v>1064.0170412846435</c:v>
                </c:pt>
                <c:pt idx="1620">
                  <c:v>1063.8765992513415</c:v>
                </c:pt>
                <c:pt idx="1621">
                  <c:v>1063.7361511352235</c:v>
                </c:pt>
                <c:pt idx="1622">
                  <c:v>1063.5956969341109</c:v>
                </c:pt>
                <c:pt idx="1623">
                  <c:v>1063.4552366458256</c:v>
                </c:pt>
                <c:pt idx="1624">
                  <c:v>1063.3147702681867</c:v>
                </c:pt>
                <c:pt idx="1625">
                  <c:v>1063.1742977990143</c:v>
                </c:pt>
                <c:pt idx="1626">
                  <c:v>1063.0338192361255</c:v>
                </c:pt>
                <c:pt idx="1627">
                  <c:v>1062.8933345773376</c:v>
                </c:pt>
                <c:pt idx="1628">
                  <c:v>1062.7528438204661</c:v>
                </c:pt>
                <c:pt idx="1629">
                  <c:v>1062.6123469633262</c:v>
                </c:pt>
                <c:pt idx="1630">
                  <c:v>1062.4718440037318</c:v>
                </c:pt>
                <c:pt idx="1631">
                  <c:v>1062.3313349394953</c:v>
                </c:pt>
                <c:pt idx="1632">
                  <c:v>1062.1908197684284</c:v>
                </c:pt>
                <c:pt idx="1633">
                  <c:v>1062.0502984883419</c:v>
                </c:pt>
                <c:pt idx="1634">
                  <c:v>1061.9097710970457</c:v>
                </c:pt>
                <c:pt idx="1635">
                  <c:v>1061.7692375923473</c:v>
                </c:pt>
                <c:pt idx="1636">
                  <c:v>1061.6286979720558</c:v>
                </c:pt>
                <c:pt idx="1637">
                  <c:v>1061.4881522339761</c:v>
                </c:pt>
                <c:pt idx="1638">
                  <c:v>1061.3476003759147</c:v>
                </c:pt>
                <c:pt idx="1639">
                  <c:v>1061.2070423956757</c:v>
                </c:pt>
                <c:pt idx="1640">
                  <c:v>1061.0664782910619</c:v>
                </c:pt>
                <c:pt idx="1641">
                  <c:v>1060.9259080598761</c:v>
                </c:pt>
                <c:pt idx="1642">
                  <c:v>1060.785331699919</c:v>
                </c:pt>
                <c:pt idx="1643">
                  <c:v>1060.6447492089915</c:v>
                </c:pt>
                <c:pt idx="1644">
                  <c:v>1060.5041605848919</c:v>
                </c:pt>
                <c:pt idx="1645">
                  <c:v>1060.3635658254191</c:v>
                </c:pt>
                <c:pt idx="1646">
                  <c:v>1060.2229649283693</c:v>
                </c:pt>
                <c:pt idx="1647">
                  <c:v>1060.0823578915388</c:v>
                </c:pt>
                <c:pt idx="1648">
                  <c:v>1059.9417447127225</c:v>
                </c:pt>
                <c:pt idx="1649">
                  <c:v>1059.8011253897141</c:v>
                </c:pt>
                <c:pt idx="1650">
                  <c:v>1059.6604999203066</c:v>
                </c:pt>
                <c:pt idx="1651">
                  <c:v>1059.5198683022913</c:v>
                </c:pt>
                <c:pt idx="1652">
                  <c:v>1059.3792305334596</c:v>
                </c:pt>
                <c:pt idx="1653">
                  <c:v>1059.2385866116001</c:v>
                </c:pt>
                <c:pt idx="1654">
                  <c:v>1059.0979365345022</c:v>
                </c:pt>
                <c:pt idx="1655">
                  <c:v>1058.9572802999528</c:v>
                </c:pt>
                <c:pt idx="1656">
                  <c:v>1058.8166179057384</c:v>
                </c:pt>
                <c:pt idx="1657">
                  <c:v>1058.675949349645</c:v>
                </c:pt>
                <c:pt idx="1658">
                  <c:v>1058.5352746294559</c:v>
                </c:pt>
                <c:pt idx="1659">
                  <c:v>1058.3945937429553</c:v>
                </c:pt>
                <c:pt idx="1660">
                  <c:v>1058.2539066879244</c:v>
                </c:pt>
                <c:pt idx="1661">
                  <c:v>1058.1132134621446</c:v>
                </c:pt>
                <c:pt idx="1662">
                  <c:v>1057.9725140633966</c:v>
                </c:pt>
                <c:pt idx="1663">
                  <c:v>1057.831808489459</c:v>
                </c:pt>
                <c:pt idx="1664">
                  <c:v>1057.6910967381095</c:v>
                </c:pt>
                <c:pt idx="1665">
                  <c:v>1057.5503788071251</c:v>
                </c:pt>
                <c:pt idx="1666">
                  <c:v>1057.4096546942815</c:v>
                </c:pt>
                <c:pt idx="1667">
                  <c:v>1057.2689243973532</c:v>
                </c:pt>
                <c:pt idx="1668">
                  <c:v>1057.1281879141143</c:v>
                </c:pt>
                <c:pt idx="1669">
                  <c:v>1056.9874452423371</c:v>
                </c:pt>
                <c:pt idx="1670">
                  <c:v>1056.8466963797935</c:v>
                </c:pt>
                <c:pt idx="1671">
                  <c:v>1056.705941324253</c:v>
                </c:pt>
                <c:pt idx="1672">
                  <c:v>1056.5651800734859</c:v>
                </c:pt>
                <c:pt idx="1673">
                  <c:v>1056.4244126252602</c:v>
                </c:pt>
                <c:pt idx="1674">
                  <c:v>1056.2836389773427</c:v>
                </c:pt>
                <c:pt idx="1675">
                  <c:v>1056.1428591275003</c:v>
                </c:pt>
                <c:pt idx="1676">
                  <c:v>1056.0020730734975</c:v>
                </c:pt>
                <c:pt idx="1677">
                  <c:v>1055.8612808130986</c:v>
                </c:pt>
                <c:pt idx="1678">
                  <c:v>1055.7204823440661</c:v>
                </c:pt>
                <c:pt idx="1679">
                  <c:v>1055.5796776641623</c:v>
                </c:pt>
                <c:pt idx="1680">
                  <c:v>1055.438866771148</c:v>
                </c:pt>
                <c:pt idx="1681">
                  <c:v>1055.2980496627824</c:v>
                </c:pt>
                <c:pt idx="1682">
                  <c:v>1055.1572263368248</c:v>
                </c:pt>
                <c:pt idx="1683">
                  <c:v>1055.0163967910321</c:v>
                </c:pt>
                <c:pt idx="1684">
                  <c:v>1054.8755610231613</c:v>
                </c:pt>
                <c:pt idx="1685">
                  <c:v>1054.7347190309672</c:v>
                </c:pt>
                <c:pt idx="1686">
                  <c:v>1054.5938708122048</c:v>
                </c:pt>
                <c:pt idx="1687">
                  <c:v>1054.4530163646266</c:v>
                </c:pt>
                <c:pt idx="1688">
                  <c:v>1054.3121556859853</c:v>
                </c:pt>
                <c:pt idx="1689">
                  <c:v>1054.1712887740316</c:v>
                </c:pt>
                <c:pt idx="1690">
                  <c:v>1054.0304156265158</c:v>
                </c:pt>
                <c:pt idx="1691">
                  <c:v>1053.8895362411865</c:v>
                </c:pt>
                <c:pt idx="1692">
                  <c:v>1053.7486506157916</c:v>
                </c:pt>
                <c:pt idx="1693">
                  <c:v>1053.6077587480779</c:v>
                </c:pt>
                <c:pt idx="1694">
                  <c:v>1053.4668606357907</c:v>
                </c:pt>
                <c:pt idx="1695">
                  <c:v>1053.3259562766752</c:v>
                </c:pt>
                <c:pt idx="1696">
                  <c:v>1053.1850456684745</c:v>
                </c:pt>
                <c:pt idx="1697">
                  <c:v>1053.044128808931</c:v>
                </c:pt>
                <c:pt idx="1698">
                  <c:v>1052.903205695786</c:v>
                </c:pt>
                <c:pt idx="1699">
                  <c:v>1052.7622763267796</c:v>
                </c:pt>
                <c:pt idx="1700">
                  <c:v>1052.6213406996512</c:v>
                </c:pt>
                <c:pt idx="1701">
                  <c:v>1052.4803988121384</c:v>
                </c:pt>
                <c:pt idx="1702">
                  <c:v>1052.3394506619786</c:v>
                </c:pt>
                <c:pt idx="1703">
                  <c:v>1052.1984962469076</c:v>
                </c:pt>
                <c:pt idx="1704">
                  <c:v>1052.0575355646597</c:v>
                </c:pt>
                <c:pt idx="1705">
                  <c:v>1051.9165686129688</c:v>
                </c:pt>
                <c:pt idx="1706">
                  <c:v>1051.775595389568</c:v>
                </c:pt>
                <c:pt idx="1707">
                  <c:v>1051.6346158921876</c:v>
                </c:pt>
                <c:pt idx="1708">
                  <c:v>1051.4936301185592</c:v>
                </c:pt>
                <c:pt idx="1709">
                  <c:v>1051.3526380664111</c:v>
                </c:pt>
                <c:pt idx="1710">
                  <c:v>1051.2116397334723</c:v>
                </c:pt>
                <c:pt idx="1711">
                  <c:v>1051.0706351174699</c:v>
                </c:pt>
                <c:pt idx="1712">
                  <c:v>1050.929624216129</c:v>
                </c:pt>
                <c:pt idx="1713">
                  <c:v>1050.7886070271757</c:v>
                </c:pt>
                <c:pt idx="1714">
                  <c:v>1050.6475835483322</c:v>
                </c:pt>
                <c:pt idx="1715">
                  <c:v>1050.506553777323</c:v>
                </c:pt>
                <c:pt idx="1716">
                  <c:v>1050.3655177118685</c:v>
                </c:pt>
                <c:pt idx="1717">
                  <c:v>1050.2244753496898</c:v>
                </c:pt>
                <c:pt idx="1718">
                  <c:v>1050.0834266885061</c:v>
                </c:pt>
                <c:pt idx="1719">
                  <c:v>1049.9423717260354</c:v>
                </c:pt>
                <c:pt idx="1720">
                  <c:v>1049.8013104599956</c:v>
                </c:pt>
                <c:pt idx="1721">
                  <c:v>1049.6602428881017</c:v>
                </c:pt>
                <c:pt idx="1722">
                  <c:v>1049.5191690080701</c:v>
                </c:pt>
                <c:pt idx="1723">
                  <c:v>1049.3780888176136</c:v>
                </c:pt>
                <c:pt idx="1724">
                  <c:v>1049.2370023144456</c:v>
                </c:pt>
                <c:pt idx="1725">
                  <c:v>1049.0959094962773</c:v>
                </c:pt>
                <c:pt idx="1726">
                  <c:v>1048.9548103608195</c:v>
                </c:pt>
                <c:pt idx="1727">
                  <c:v>1048.8137049057818</c:v>
                </c:pt>
                <c:pt idx="1728">
                  <c:v>1048.6725931288724</c:v>
                </c:pt>
                <c:pt idx="1729">
                  <c:v>1048.5314750277989</c:v>
                </c:pt>
                <c:pt idx="1730">
                  <c:v>1048.3903506002666</c:v>
                </c:pt>
                <c:pt idx="1731">
                  <c:v>1048.2492198439816</c:v>
                </c:pt>
                <c:pt idx="1732">
                  <c:v>1048.108082756647</c:v>
                </c:pt>
                <c:pt idx="1733">
                  <c:v>1047.9669393359659</c:v>
                </c:pt>
                <c:pt idx="1734">
                  <c:v>1047.8257895796401</c:v>
                </c:pt>
                <c:pt idx="1735">
                  <c:v>1047.6846334853699</c:v>
                </c:pt>
                <c:pt idx="1736">
                  <c:v>1047.5434710508553</c:v>
                </c:pt>
                <c:pt idx="1737">
                  <c:v>1047.402302273794</c:v>
                </c:pt>
                <c:pt idx="1738">
                  <c:v>1047.261127151884</c:v>
                </c:pt>
                <c:pt idx="1739">
                  <c:v>1047.1199456828206</c:v>
                </c:pt>
                <c:pt idx="1740">
                  <c:v>1046.9787578642993</c:v>
                </c:pt>
                <c:pt idx="1741">
                  <c:v>1046.8375636940136</c:v>
                </c:pt>
                <c:pt idx="1742">
                  <c:v>1046.6963631696572</c:v>
                </c:pt>
                <c:pt idx="1743">
                  <c:v>1046.5551562889209</c:v>
                </c:pt>
                <c:pt idx="1744">
                  <c:v>1046.4139430494956</c:v>
                </c:pt>
                <c:pt idx="1745">
                  <c:v>1046.2727234490708</c:v>
                </c:pt>
                <c:pt idx="1746">
                  <c:v>1046.1314974853344</c:v>
                </c:pt>
                <c:pt idx="1747">
                  <c:v>1045.9902651559742</c:v>
                </c:pt>
                <c:pt idx="1748">
                  <c:v>1045.8490264586758</c:v>
                </c:pt>
                <c:pt idx="1749">
                  <c:v>1045.7077813911242</c:v>
                </c:pt>
                <c:pt idx="1750">
                  <c:v>1045.5665299510033</c:v>
                </c:pt>
                <c:pt idx="1751">
                  <c:v>1045.4252721359958</c:v>
                </c:pt>
                <c:pt idx="1752">
                  <c:v>1045.2840079437835</c:v>
                </c:pt>
                <c:pt idx="1753">
                  <c:v>1045.1427373720462</c:v>
                </c:pt>
                <c:pt idx="1754">
                  <c:v>1045.0014604184639</c:v>
                </c:pt>
                <c:pt idx="1755">
                  <c:v>1044.8601770807147</c:v>
                </c:pt>
                <c:pt idx="1756">
                  <c:v>1044.7188873564758</c:v>
                </c:pt>
                <c:pt idx="1757">
                  <c:v>1044.5775912434221</c:v>
                </c:pt>
                <c:pt idx="1758">
                  <c:v>1044.4362887392299</c:v>
                </c:pt>
                <c:pt idx="1759">
                  <c:v>1044.2949798415718</c:v>
                </c:pt>
                <c:pt idx="1760">
                  <c:v>1044.1536645481208</c:v>
                </c:pt>
                <c:pt idx="1761">
                  <c:v>1044.0123428565487</c:v>
                </c:pt>
                <c:pt idx="1762">
                  <c:v>1043.8710147645252</c:v>
                </c:pt>
                <c:pt idx="1763">
                  <c:v>1043.7296802697197</c:v>
                </c:pt>
                <c:pt idx="1764">
                  <c:v>1043.5883393698002</c:v>
                </c:pt>
                <c:pt idx="1765">
                  <c:v>1043.4469920624335</c:v>
                </c:pt>
                <c:pt idx="1766">
                  <c:v>1043.3056383452856</c:v>
                </c:pt>
                <c:pt idx="1767">
                  <c:v>1043.1642782160211</c:v>
                </c:pt>
                <c:pt idx="1768">
                  <c:v>1043.0229116723033</c:v>
                </c:pt>
                <c:pt idx="1769">
                  <c:v>1042.8815387117952</c:v>
                </c:pt>
                <c:pt idx="1770">
                  <c:v>1042.7401593321574</c:v>
                </c:pt>
                <c:pt idx="1771">
                  <c:v>1042.5987735310498</c:v>
                </c:pt>
                <c:pt idx="1772">
                  <c:v>1042.4573813061322</c:v>
                </c:pt>
                <c:pt idx="1773">
                  <c:v>1042.3159826550614</c:v>
                </c:pt>
                <c:pt idx="1774">
                  <c:v>1042.1745775754951</c:v>
                </c:pt>
                <c:pt idx="1775">
                  <c:v>1042.0331660650879</c:v>
                </c:pt>
                <c:pt idx="1776">
                  <c:v>1041.8917481214953</c:v>
                </c:pt>
                <c:pt idx="1777">
                  <c:v>1041.7503237423696</c:v>
                </c:pt>
                <c:pt idx="1778">
                  <c:v>1041.6088929253635</c:v>
                </c:pt>
                <c:pt idx="1779">
                  <c:v>1041.4674556681273</c:v>
                </c:pt>
                <c:pt idx="1780">
                  <c:v>1041.3260119683116</c:v>
                </c:pt>
                <c:pt idx="1781">
                  <c:v>1041.184561823565</c:v>
                </c:pt>
                <c:pt idx="1782">
                  <c:v>1041.0431052315344</c:v>
                </c:pt>
                <c:pt idx="1783">
                  <c:v>1040.9016421898668</c:v>
                </c:pt>
                <c:pt idx="1784">
                  <c:v>1040.7601726962075</c:v>
                </c:pt>
                <c:pt idx="1785">
                  <c:v>1040.6186967482001</c:v>
                </c:pt>
                <c:pt idx="1786">
                  <c:v>1040.477214343488</c:v>
                </c:pt>
                <c:pt idx="1787">
                  <c:v>1040.3357254797129</c:v>
                </c:pt>
                <c:pt idx="1788">
                  <c:v>1040.1942301545157</c:v>
                </c:pt>
                <c:pt idx="1789">
                  <c:v>1040.0527283655349</c:v>
                </c:pt>
                <c:pt idx="1790">
                  <c:v>1039.9112201104106</c:v>
                </c:pt>
                <c:pt idx="1791">
                  <c:v>1039.7697053867785</c:v>
                </c:pt>
                <c:pt idx="1792">
                  <c:v>1039.6281841922753</c:v>
                </c:pt>
                <c:pt idx="1793">
                  <c:v>1039.4866565245356</c:v>
                </c:pt>
                <c:pt idx="1794">
                  <c:v>1039.3451223811937</c:v>
                </c:pt>
                <c:pt idx="1795">
                  <c:v>1039.2035817598824</c:v>
                </c:pt>
                <c:pt idx="1796">
                  <c:v>1039.0620346582321</c:v>
                </c:pt>
                <c:pt idx="1797">
                  <c:v>1038.9204810738736</c:v>
                </c:pt>
                <c:pt idx="1798">
                  <c:v>1038.7789210044364</c:v>
                </c:pt>
                <c:pt idx="1799">
                  <c:v>1038.6373544475482</c:v>
                </c:pt>
                <c:pt idx="1800">
                  <c:v>1038.4957814008355</c:v>
                </c:pt>
                <c:pt idx="1801">
                  <c:v>1038.3542018619248</c:v>
                </c:pt>
                <c:pt idx="1802">
                  <c:v>1038.2126158284398</c:v>
                </c:pt>
                <c:pt idx="1803">
                  <c:v>1038.0710232980043</c:v>
                </c:pt>
                <c:pt idx="1804">
                  <c:v>1037.9294242682406</c:v>
                </c:pt>
                <c:pt idx="1805">
                  <c:v>1037.7878187367689</c:v>
                </c:pt>
                <c:pt idx="1806">
                  <c:v>1037.6462067012101</c:v>
                </c:pt>
                <c:pt idx="1807">
                  <c:v>1037.5045881591823</c:v>
                </c:pt>
                <c:pt idx="1808">
                  <c:v>1037.3629631083036</c:v>
                </c:pt>
                <c:pt idx="1809">
                  <c:v>1037.2213315461897</c:v>
                </c:pt>
                <c:pt idx="1810">
                  <c:v>1037.0796934704567</c:v>
                </c:pt>
                <c:pt idx="1811">
                  <c:v>1036.9380488787176</c:v>
                </c:pt>
                <c:pt idx="1812">
                  <c:v>1036.7963977685861</c:v>
                </c:pt>
                <c:pt idx="1813">
                  <c:v>1036.6547401376736</c:v>
                </c:pt>
                <c:pt idx="1814">
                  <c:v>1036.5130759835906</c:v>
                </c:pt>
                <c:pt idx="1815">
                  <c:v>1036.3714053039466</c:v>
                </c:pt>
                <c:pt idx="1816">
                  <c:v>1036.2297280963498</c:v>
                </c:pt>
                <c:pt idx="1817">
                  <c:v>1036.0880443584076</c:v>
                </c:pt>
                <c:pt idx="1818">
                  <c:v>1035.946354087725</c:v>
                </c:pt>
                <c:pt idx="1819">
                  <c:v>1035.8046572819078</c:v>
                </c:pt>
                <c:pt idx="1820">
                  <c:v>1035.6629539385588</c:v>
                </c:pt>
                <c:pt idx="1821">
                  <c:v>1035.5212440552809</c:v>
                </c:pt>
                <c:pt idx="1822">
                  <c:v>1035.3795276296748</c:v>
                </c:pt>
                <c:pt idx="1823">
                  <c:v>1035.2378046593406</c:v>
                </c:pt>
                <c:pt idx="1824">
                  <c:v>1035.0960751418772</c:v>
                </c:pt>
                <c:pt idx="1825">
                  <c:v>1034.9543390748822</c:v>
                </c:pt>
                <c:pt idx="1826">
                  <c:v>1034.8125964559529</c:v>
                </c:pt>
                <c:pt idx="1827">
                  <c:v>1034.6708472826838</c:v>
                </c:pt>
                <c:pt idx="1828">
                  <c:v>1034.5290915526689</c:v>
                </c:pt>
                <c:pt idx="1829">
                  <c:v>1034.3873292635017</c:v>
                </c:pt>
                <c:pt idx="1830">
                  <c:v>1034.2455604127738</c:v>
                </c:pt>
                <c:pt idx="1831">
                  <c:v>1034.103784998076</c:v>
                </c:pt>
                <c:pt idx="1832">
                  <c:v>1033.9620030169972</c:v>
                </c:pt>
                <c:pt idx="1833">
                  <c:v>1033.8202144671261</c:v>
                </c:pt>
                <c:pt idx="1834">
                  <c:v>1033.6784193460498</c:v>
                </c:pt>
                <c:pt idx="1835">
                  <c:v>1033.5366176513542</c:v>
                </c:pt>
                <c:pt idx="1836">
                  <c:v>1033.3948093806234</c:v>
                </c:pt>
                <c:pt idx="1837">
                  <c:v>1033.2529945314418</c:v>
                </c:pt>
                <c:pt idx="1838">
                  <c:v>1033.1111731013912</c:v>
                </c:pt>
                <c:pt idx="1839">
                  <c:v>1032.9693450880527</c:v>
                </c:pt>
                <c:pt idx="1840">
                  <c:v>1032.8275104890067</c:v>
                </c:pt>
                <c:pt idx="1841">
                  <c:v>1032.6856693018317</c:v>
                </c:pt>
                <c:pt idx="1842">
                  <c:v>1032.5438215241052</c:v>
                </c:pt>
                <c:pt idx="1843">
                  <c:v>1032.401967153404</c:v>
                </c:pt>
                <c:pt idx="1844">
                  <c:v>1032.2601061873031</c:v>
                </c:pt>
                <c:pt idx="1845">
                  <c:v>1032.1182386233763</c:v>
                </c:pt>
                <c:pt idx="1846">
                  <c:v>1031.9763644591969</c:v>
                </c:pt>
                <c:pt idx="1847">
                  <c:v>1031.8344836923361</c:v>
                </c:pt>
                <c:pt idx="1848">
                  <c:v>1031.6925963203646</c:v>
                </c:pt>
                <c:pt idx="1849">
                  <c:v>1031.5507023408516</c:v>
                </c:pt>
                <c:pt idx="1850">
                  <c:v>1031.4088017513652</c:v>
                </c:pt>
                <c:pt idx="1851">
                  <c:v>1031.2668945494722</c:v>
                </c:pt>
                <c:pt idx="1852">
                  <c:v>1031.1249807327385</c:v>
                </c:pt>
                <c:pt idx="1853">
                  <c:v>1030.9830602987286</c:v>
                </c:pt>
                <c:pt idx="1854">
                  <c:v>1030.8411332450053</c:v>
                </c:pt>
                <c:pt idx="1855">
                  <c:v>1030.6991995691312</c:v>
                </c:pt>
                <c:pt idx="1856">
                  <c:v>1030.5572592686669</c:v>
                </c:pt>
                <c:pt idx="1857">
                  <c:v>1030.4153123411727</c:v>
                </c:pt>
                <c:pt idx="1858">
                  <c:v>1030.2733587842063</c:v>
                </c:pt>
                <c:pt idx="1859">
                  <c:v>1030.1313985953254</c:v>
                </c:pt>
                <c:pt idx="1860">
                  <c:v>1029.9894317720862</c:v>
                </c:pt>
                <c:pt idx="1861">
                  <c:v>1029.8474583120435</c:v>
                </c:pt>
                <c:pt idx="1862">
                  <c:v>1029.7054782127511</c:v>
                </c:pt>
                <c:pt idx="1863">
                  <c:v>1029.5634914717612</c:v>
                </c:pt>
                <c:pt idx="1864">
                  <c:v>1029.4214980866254</c:v>
                </c:pt>
                <c:pt idx="1865">
                  <c:v>1029.2794980548933</c:v>
                </c:pt>
                <c:pt idx="1866">
                  <c:v>1029.1374913741145</c:v>
                </c:pt>
                <c:pt idx="1867">
                  <c:v>1028.9954780418363</c:v>
                </c:pt>
                <c:pt idx="1868">
                  <c:v>1028.8534580556052</c:v>
                </c:pt>
                <c:pt idx="1869">
                  <c:v>1028.7114314129665</c:v>
                </c:pt>
                <c:pt idx="1870">
                  <c:v>1028.5693981114641</c:v>
                </c:pt>
                <c:pt idx="1871">
                  <c:v>1028.4273581486411</c:v>
                </c:pt>
                <c:pt idx="1872">
                  <c:v>1028.2853115220394</c:v>
                </c:pt>
                <c:pt idx="1873">
                  <c:v>1028.1432582291986</c:v>
                </c:pt>
                <c:pt idx="1874">
                  <c:v>1028.0011982676588</c:v>
                </c:pt>
                <c:pt idx="1875">
                  <c:v>1027.8591316349575</c:v>
                </c:pt>
                <c:pt idx="1876">
                  <c:v>1027.7170583286315</c:v>
                </c:pt>
                <c:pt idx="1877">
                  <c:v>1027.574978346217</c:v>
                </c:pt>
                <c:pt idx="1878">
                  <c:v>1027.4328916852473</c:v>
                </c:pt>
                <c:pt idx="1879">
                  <c:v>1027.2907983432567</c:v>
                </c:pt>
                <c:pt idx="1880">
                  <c:v>1027.1486983177763</c:v>
                </c:pt>
                <c:pt idx="1881">
                  <c:v>1027.006591606337</c:v>
                </c:pt>
                <c:pt idx="1882">
                  <c:v>1026.8644782064689</c:v>
                </c:pt>
                <c:pt idx="1883">
                  <c:v>1026.7223581156993</c:v>
                </c:pt>
                <c:pt idx="1884">
                  <c:v>1026.5802313315562</c:v>
                </c:pt>
                <c:pt idx="1885">
                  <c:v>1026.4380978515651</c:v>
                </c:pt>
                <c:pt idx="1886">
                  <c:v>1026.2959576732503</c:v>
                </c:pt>
                <c:pt idx="1887">
                  <c:v>1026.1538107941358</c:v>
                </c:pt>
                <c:pt idx="1888">
                  <c:v>1026.0116572117436</c:v>
                </c:pt>
                <c:pt idx="1889">
                  <c:v>1025.8694969235949</c:v>
                </c:pt>
                <c:pt idx="1890">
                  <c:v>1025.7273299272088</c:v>
                </c:pt>
                <c:pt idx="1891">
                  <c:v>1025.585156220104</c:v>
                </c:pt>
                <c:pt idx="1892">
                  <c:v>1025.4429757997984</c:v>
                </c:pt>
                <c:pt idx="1893">
                  <c:v>1025.3007886638075</c:v>
                </c:pt>
                <c:pt idx="1894">
                  <c:v>1025.1585948096463</c:v>
                </c:pt>
                <c:pt idx="1895">
                  <c:v>1025.0163942348288</c:v>
                </c:pt>
                <c:pt idx="1896">
                  <c:v>1024.8741869368673</c:v>
                </c:pt>
                <c:pt idx="1897">
                  <c:v>1024.7319729132721</c:v>
                </c:pt>
                <c:pt idx="1898">
                  <c:v>1024.5897521615541</c:v>
                </c:pt>
                <c:pt idx="1899">
                  <c:v>1024.4475246792219</c:v>
                </c:pt>
                <c:pt idx="1900">
                  <c:v>1024.3052904637827</c:v>
                </c:pt>
                <c:pt idx="1901">
                  <c:v>1024.1630495127429</c:v>
                </c:pt>
                <c:pt idx="1902">
                  <c:v>1024.0208018236071</c:v>
                </c:pt>
                <c:pt idx="1903">
                  <c:v>1023.8785473938798</c:v>
                </c:pt>
                <c:pt idx="1904">
                  <c:v>1023.7362862210632</c:v>
                </c:pt>
                <c:pt idx="1905">
                  <c:v>1023.594018302659</c:v>
                </c:pt>
                <c:pt idx="1906">
                  <c:v>1023.4517436361668</c:v>
                </c:pt>
                <c:pt idx="1907">
                  <c:v>1023.3094622190855</c:v>
                </c:pt>
                <c:pt idx="1908">
                  <c:v>1023.167174048913</c:v>
                </c:pt>
                <c:pt idx="1909">
                  <c:v>1023.0248791231456</c:v>
                </c:pt>
                <c:pt idx="1910">
                  <c:v>1022.8825774392781</c:v>
                </c:pt>
                <c:pt idx="1911">
                  <c:v>1022.7402689948049</c:v>
                </c:pt>
                <c:pt idx="1912">
                  <c:v>1022.5979537872183</c:v>
                </c:pt>
                <c:pt idx="1913">
                  <c:v>1022.4556318140098</c:v>
                </c:pt>
                <c:pt idx="1914">
                  <c:v>1022.31330307267</c:v>
                </c:pt>
                <c:pt idx="1915">
                  <c:v>1022.1709675606874</c:v>
                </c:pt>
                <c:pt idx="1916">
                  <c:v>1022.0286252755496</c:v>
                </c:pt>
                <c:pt idx="1917">
                  <c:v>1021.8862762147434</c:v>
                </c:pt>
                <c:pt idx="1918">
                  <c:v>1021.7439203757535</c:v>
                </c:pt>
                <c:pt idx="1919">
                  <c:v>1021.6015577560647</c:v>
                </c:pt>
                <c:pt idx="1920">
                  <c:v>1021.4591883531592</c:v>
                </c:pt>
                <c:pt idx="1921">
                  <c:v>1021.3168121645184</c:v>
                </c:pt>
                <c:pt idx="1922">
                  <c:v>1021.1744291876231</c:v>
                </c:pt>
                <c:pt idx="1923">
                  <c:v>1021.0320394199515</c:v>
                </c:pt>
                <c:pt idx="1924">
                  <c:v>1020.8896428589819</c:v>
                </c:pt>
                <c:pt idx="1925">
                  <c:v>1020.7472395021903</c:v>
                </c:pt>
                <c:pt idx="1926">
                  <c:v>1020.6048293470527</c:v>
                </c:pt>
                <c:pt idx="1927">
                  <c:v>1020.4624123910422</c:v>
                </c:pt>
                <c:pt idx="1928">
                  <c:v>1020.319988631632</c:v>
                </c:pt>
                <c:pt idx="1929">
                  <c:v>1020.1775580662938</c:v>
                </c:pt>
                <c:pt idx="1930">
                  <c:v>1020.0351206924973</c:v>
                </c:pt>
                <c:pt idx="1931">
                  <c:v>1019.8926765077119</c:v>
                </c:pt>
                <c:pt idx="1932">
                  <c:v>1019.7502255094049</c:v>
                </c:pt>
                <c:pt idx="1933">
                  <c:v>1019.6077676950433</c:v>
                </c:pt>
                <c:pt idx="1934">
                  <c:v>1019.4653030620918</c:v>
                </c:pt>
                <c:pt idx="1935">
                  <c:v>1019.3228316080146</c:v>
                </c:pt>
                <c:pt idx="1936">
                  <c:v>1019.1803533302743</c:v>
                </c:pt>
                <c:pt idx="1937">
                  <c:v>1019.0378682263329</c:v>
                </c:pt>
                <c:pt idx="1938">
                  <c:v>1018.8953762936496</c:v>
                </c:pt>
                <c:pt idx="1939">
                  <c:v>1018.752877529684</c:v>
                </c:pt>
                <c:pt idx="1940">
                  <c:v>1018.6103719318935</c:v>
                </c:pt>
                <c:pt idx="1941">
                  <c:v>1018.4678594977347</c:v>
                </c:pt>
                <c:pt idx="1942">
                  <c:v>1018.3253402246625</c:v>
                </c:pt>
                <c:pt idx="1943">
                  <c:v>1018.1828141101306</c:v>
                </c:pt>
                <c:pt idx="1944">
                  <c:v>1018.0402811515921</c:v>
                </c:pt>
                <c:pt idx="1945">
                  <c:v>1017.8977413464979</c:v>
                </c:pt>
                <c:pt idx="1946">
                  <c:v>1017.7551946922983</c:v>
                </c:pt>
                <c:pt idx="1947">
                  <c:v>1017.6126411864424</c:v>
                </c:pt>
                <c:pt idx="1948">
                  <c:v>1017.4700808263771</c:v>
                </c:pt>
                <c:pt idx="1949">
                  <c:v>1017.3275136095489</c:v>
                </c:pt>
                <c:pt idx="1950">
                  <c:v>1017.1849395334029</c:v>
                </c:pt>
                <c:pt idx="1951">
                  <c:v>1017.0423585953829</c:v>
                </c:pt>
                <c:pt idx="1952">
                  <c:v>1016.8997707929311</c:v>
                </c:pt>
                <c:pt idx="1953">
                  <c:v>1016.7571761234891</c:v>
                </c:pt>
                <c:pt idx="1954">
                  <c:v>1016.6145745844965</c:v>
                </c:pt>
                <c:pt idx="1955">
                  <c:v>1016.471966173392</c:v>
                </c:pt>
                <c:pt idx="1956">
                  <c:v>1016.3293508876129</c:v>
                </c:pt>
                <c:pt idx="1957">
                  <c:v>1016.1867287245957</c:v>
                </c:pt>
                <c:pt idx="1958">
                  <c:v>1016.0440996817748</c:v>
                </c:pt>
                <c:pt idx="1959">
                  <c:v>1015.9014637565838</c:v>
                </c:pt>
                <c:pt idx="1960">
                  <c:v>1015.758820946455</c:v>
                </c:pt>
                <c:pt idx="1961">
                  <c:v>1015.6161712488196</c:v>
                </c:pt>
                <c:pt idx="1962">
                  <c:v>1015.4735146611069</c:v>
                </c:pt>
                <c:pt idx="1963">
                  <c:v>1015.3308511807455</c:v>
                </c:pt>
                <c:pt idx="1964">
                  <c:v>1015.188180805163</c:v>
                </c:pt>
                <c:pt idx="1965">
                  <c:v>1015.0455035317847</c:v>
                </c:pt>
                <c:pt idx="1966">
                  <c:v>1014.9028193580357</c:v>
                </c:pt>
                <c:pt idx="1967">
                  <c:v>1014.7601282813386</c:v>
                </c:pt>
                <c:pt idx="1968">
                  <c:v>1014.617430299116</c:v>
                </c:pt>
                <c:pt idx="1969">
                  <c:v>1014.4747254087886</c:v>
                </c:pt>
                <c:pt idx="1970">
                  <c:v>1014.3320136077754</c:v>
                </c:pt>
                <c:pt idx="1971">
                  <c:v>1014.1892948934955</c:v>
                </c:pt>
                <c:pt idx="1972">
                  <c:v>1014.0465692633647</c:v>
                </c:pt>
                <c:pt idx="1973">
                  <c:v>1013.9038367147994</c:v>
                </c:pt>
                <c:pt idx="1974">
                  <c:v>1013.7610972452136</c:v>
                </c:pt>
                <c:pt idx="1975">
                  <c:v>1013.6183508520205</c:v>
                </c:pt>
                <c:pt idx="1976">
                  <c:v>1013.4755975326314</c:v>
                </c:pt>
                <c:pt idx="1977">
                  <c:v>1013.332837284457</c:v>
                </c:pt>
                <c:pt idx="1978">
                  <c:v>1013.1900701049069</c:v>
                </c:pt>
                <c:pt idx="1979">
                  <c:v>1013.0472959913883</c:v>
                </c:pt>
                <c:pt idx="1980">
                  <c:v>1012.904514941308</c:v>
                </c:pt>
                <c:pt idx="1981">
                  <c:v>1012.7617269520713</c:v>
                </c:pt>
                <c:pt idx="1982">
                  <c:v>1012.6189320210822</c:v>
                </c:pt>
                <c:pt idx="1983">
                  <c:v>1012.4761301457431</c:v>
                </c:pt>
                <c:pt idx="1984">
                  <c:v>1012.3333213234561</c:v>
                </c:pt>
                <c:pt idx="1985">
                  <c:v>1012.1905055516208</c:v>
                </c:pt>
                <c:pt idx="1986">
                  <c:v>1012.0476828276359</c:v>
                </c:pt>
                <c:pt idx="1987">
                  <c:v>1011.9048531488991</c:v>
                </c:pt>
                <c:pt idx="1988">
                  <c:v>1011.7620165128066</c:v>
                </c:pt>
                <c:pt idx="1989">
                  <c:v>1011.6191729167531</c:v>
                </c:pt>
                <c:pt idx="1990">
                  <c:v>1011.4763223581324</c:v>
                </c:pt>
                <c:pt idx="1991">
                  <c:v>1011.333464834337</c:v>
                </c:pt>
                <c:pt idx="1992">
                  <c:v>1011.1906003427574</c:v>
                </c:pt>
                <c:pt idx="1993">
                  <c:v>1011.0477288807836</c:v>
                </c:pt>
                <c:pt idx="1994">
                  <c:v>1010.9048504458038</c:v>
                </c:pt>
                <c:pt idx="1995">
                  <c:v>1010.7619650352054</c:v>
                </c:pt>
                <c:pt idx="1996">
                  <c:v>1010.6190726463738</c:v>
                </c:pt>
                <c:pt idx="1997">
                  <c:v>1010.4761732766937</c:v>
                </c:pt>
                <c:pt idx="1998">
                  <c:v>1010.3332669235483</c:v>
                </c:pt>
                <c:pt idx="1999">
                  <c:v>1010.190353584319</c:v>
                </c:pt>
                <c:pt idx="2000">
                  <c:v>1010.047433256387</c:v>
                </c:pt>
                <c:pt idx="2001">
                  <c:v>1009.9045059371313</c:v>
                </c:pt>
                <c:pt idx="2002">
                  <c:v>1009.7615716239295</c:v>
                </c:pt>
                <c:pt idx="2003">
                  <c:v>1009.6186303141588</c:v>
                </c:pt>
                <c:pt idx="2004">
                  <c:v>1009.4756820051941</c:v>
                </c:pt>
                <c:pt idx="2005">
                  <c:v>1009.3327266944093</c:v>
                </c:pt>
                <c:pt idx="2006">
                  <c:v>1009.1897643791776</c:v>
                </c:pt>
                <c:pt idx="2007">
                  <c:v>1009.0467950568698</c:v>
                </c:pt>
                <c:pt idx="2008">
                  <c:v>1008.9038187248563</c:v>
                </c:pt>
                <c:pt idx="2009">
                  <c:v>1008.7608353805056</c:v>
                </c:pt>
                <c:pt idx="2010">
                  <c:v>1008.6178450211853</c:v>
                </c:pt>
                <c:pt idx="2011">
                  <c:v>1008.4748476442612</c:v>
                </c:pt>
                <c:pt idx="2012">
                  <c:v>1008.3318432470982</c:v>
                </c:pt>
                <c:pt idx="2013">
                  <c:v>1008.1888318270601</c:v>
                </c:pt>
                <c:pt idx="2014">
                  <c:v>1008.0458133815085</c:v>
                </c:pt>
                <c:pt idx="2015">
                  <c:v>1007.9027879078044</c:v>
                </c:pt>
                <c:pt idx="2016">
                  <c:v>1007.7597554033076</c:v>
                </c:pt>
                <c:pt idx="2017">
                  <c:v>1007.616715865376</c:v>
                </c:pt>
                <c:pt idx="2018">
                  <c:v>1007.4736692913665</c:v>
                </c:pt>
                <c:pt idx="2019">
                  <c:v>1007.3306156786347</c:v>
                </c:pt>
                <c:pt idx="2020">
                  <c:v>1007.1875550245347</c:v>
                </c:pt>
                <c:pt idx="2021">
                  <c:v>1007.0444873264192</c:v>
                </c:pt>
                <c:pt idx="2022">
                  <c:v>1006.90141258164</c:v>
                </c:pt>
                <c:pt idx="2023">
                  <c:v>1006.7583307875473</c:v>
                </c:pt>
                <c:pt idx="2024">
                  <c:v>1006.6152419414897</c:v>
                </c:pt>
                <c:pt idx="2025">
                  <c:v>1006.472146040815</c:v>
                </c:pt>
                <c:pt idx="2026">
                  <c:v>1006.3290430828695</c:v>
                </c:pt>
                <c:pt idx="2027">
                  <c:v>1006.1859330649979</c:v>
                </c:pt>
                <c:pt idx="2028">
                  <c:v>1006.0428159845439</c:v>
                </c:pt>
                <c:pt idx="2029">
                  <c:v>1005.8996918388497</c:v>
                </c:pt>
                <c:pt idx="2030">
                  <c:v>1005.7565606252562</c:v>
                </c:pt>
                <c:pt idx="2031">
                  <c:v>1005.6134223411026</c:v>
                </c:pt>
                <c:pt idx="2032">
                  <c:v>1005.4702769837277</c:v>
                </c:pt>
                <c:pt idx="2033">
                  <c:v>1005.3271245504683</c:v>
                </c:pt>
                <c:pt idx="2034">
                  <c:v>1005.1839650386596</c:v>
                </c:pt>
                <c:pt idx="2035">
                  <c:v>1005.040798445636</c:v>
                </c:pt>
                <c:pt idx="2036">
                  <c:v>1004.8976247687306</c:v>
                </c:pt>
                <c:pt idx="2037">
                  <c:v>1004.7544440052748</c:v>
                </c:pt>
                <c:pt idx="2038">
                  <c:v>1004.6112561525985</c:v>
                </c:pt>
                <c:pt idx="2039">
                  <c:v>1004.4680612080307</c:v>
                </c:pt>
                <c:pt idx="2040">
                  <c:v>1004.3248591688991</c:v>
                </c:pt>
                <c:pt idx="2041">
                  <c:v>1004.1816500325297</c:v>
                </c:pt>
                <c:pt idx="2042">
                  <c:v>1004.0384337962474</c:v>
                </c:pt>
                <c:pt idx="2043">
                  <c:v>1003.8952104573758</c:v>
                </c:pt>
                <c:pt idx="2044">
                  <c:v>1003.7519800132367</c:v>
                </c:pt>
                <c:pt idx="2045">
                  <c:v>1003.6087424611513</c:v>
                </c:pt>
                <c:pt idx="2046">
                  <c:v>1003.4654977984386</c:v>
                </c:pt>
                <c:pt idx="2047">
                  <c:v>1003.3222460224171</c:v>
                </c:pt>
                <c:pt idx="2048">
                  <c:v>1003.1789871304032</c:v>
                </c:pt>
                <c:pt idx="2049">
                  <c:v>1003.0357211197124</c:v>
                </c:pt>
                <c:pt idx="2050">
                  <c:v>1002.8924479876591</c:v>
                </c:pt>
                <c:pt idx="2051">
                  <c:v>1002.7491677315556</c:v>
                </c:pt>
                <c:pt idx="2052">
                  <c:v>1002.6058803487133</c:v>
                </c:pt>
                <c:pt idx="2053">
                  <c:v>1002.4625858364424</c:v>
                </c:pt>
                <c:pt idx="2054">
                  <c:v>1002.3192841920511</c:v>
                </c:pt>
                <c:pt idx="2055">
                  <c:v>1002.1759754128474</c:v>
                </c:pt>
                <c:pt idx="2056">
                  <c:v>1002.0326594961363</c:v>
                </c:pt>
                <c:pt idx="2057">
                  <c:v>1001.889336439223</c:v>
                </c:pt>
                <c:pt idx="2058">
                  <c:v>1001.7460062394105</c:v>
                </c:pt>
                <c:pt idx="2059">
                  <c:v>1001.6026688940007</c:v>
                </c:pt>
                <c:pt idx="2060">
                  <c:v>1001.4593244002943</c:v>
                </c:pt>
                <c:pt idx="2061">
                  <c:v>1001.3159727555899</c:v>
                </c:pt>
                <c:pt idx="2062">
                  <c:v>1001.1726139571856</c:v>
                </c:pt>
                <c:pt idx="2063">
                  <c:v>1001.0292480023778</c:v>
                </c:pt>
                <c:pt idx="2064">
                  <c:v>1000.8858748884617</c:v>
                </c:pt>
                <c:pt idx="2065">
                  <c:v>1000.742494612731</c:v>
                </c:pt>
                <c:pt idx="2066">
                  <c:v>1000.5991071724776</c:v>
                </c:pt>
                <c:pt idx="2067">
                  <c:v>1000.4557125649927</c:v>
                </c:pt>
                <c:pt idx="2068">
                  <c:v>1000.312310787566</c:v>
                </c:pt>
                <c:pt idx="2069">
                  <c:v>1000.1689018374856</c:v>
                </c:pt>
                <c:pt idx="2070">
                  <c:v>1000.0254857120385</c:v>
                </c:pt>
                <c:pt idx="2071">
                  <c:v>999.88206240850991</c:v>
                </c:pt>
                <c:pt idx="2072">
                  <c:v>999.73863192418412</c:v>
                </c:pt>
                <c:pt idx="2073">
                  <c:v>999.59519425634369</c:v>
                </c:pt>
                <c:pt idx="2074">
                  <c:v>999.45174940227025</c:v>
                </c:pt>
                <c:pt idx="2075">
                  <c:v>999.30829735924385</c:v>
                </c:pt>
                <c:pt idx="2076">
                  <c:v>999.16483812454271</c:v>
                </c:pt>
                <c:pt idx="2077">
                  <c:v>999.0213716954446</c:v>
                </c:pt>
                <c:pt idx="2078">
                  <c:v>998.87789806922513</c:v>
                </c:pt>
                <c:pt idx="2079">
                  <c:v>998.73441724315865</c:v>
                </c:pt>
                <c:pt idx="2080">
                  <c:v>998.59092921451838</c:v>
                </c:pt>
                <c:pt idx="2081">
                  <c:v>998.44743398057653</c:v>
                </c:pt>
                <c:pt idx="2082">
                  <c:v>998.30393153860302</c:v>
                </c:pt>
                <c:pt idx="2083">
                  <c:v>998.16042188586675</c:v>
                </c:pt>
                <c:pt idx="2084">
                  <c:v>998.0169050196356</c:v>
                </c:pt>
                <c:pt idx="2085">
                  <c:v>997.87338093717585</c:v>
                </c:pt>
                <c:pt idx="2086">
                  <c:v>997.72984963575198</c:v>
                </c:pt>
                <c:pt idx="2087">
                  <c:v>997.58631111262775</c:v>
                </c:pt>
                <c:pt idx="2088">
                  <c:v>997.4427653650655</c:v>
                </c:pt>
                <c:pt idx="2089">
                  <c:v>997.29921239032535</c:v>
                </c:pt>
                <c:pt idx="2090">
                  <c:v>997.15565218566712</c:v>
                </c:pt>
                <c:pt idx="2091">
                  <c:v>997.01208474834812</c:v>
                </c:pt>
                <c:pt idx="2092">
                  <c:v>996.86851007562575</c:v>
                </c:pt>
                <c:pt idx="2093">
                  <c:v>996.72492816475437</c:v>
                </c:pt>
                <c:pt idx="2094">
                  <c:v>996.58133901298822</c:v>
                </c:pt>
                <c:pt idx="2095">
                  <c:v>996.43774261757983</c:v>
                </c:pt>
                <c:pt idx="2096">
                  <c:v>996.29413897577933</c:v>
                </c:pt>
                <c:pt idx="2097">
                  <c:v>996.15052808483722</c:v>
                </c:pt>
                <c:pt idx="2098">
                  <c:v>996.00690994200158</c:v>
                </c:pt>
                <c:pt idx="2099">
                  <c:v>995.86328454451893</c:v>
                </c:pt>
                <c:pt idx="2100">
                  <c:v>995.71965188963486</c:v>
                </c:pt>
                <c:pt idx="2101">
                  <c:v>995.57601197459303</c:v>
                </c:pt>
                <c:pt idx="2102">
                  <c:v>995.43236479663665</c:v>
                </c:pt>
                <c:pt idx="2103">
                  <c:v>995.28871035300654</c:v>
                </c:pt>
                <c:pt idx="2104">
                  <c:v>995.14504864094272</c:v>
                </c:pt>
                <c:pt idx="2105">
                  <c:v>995.00137965768363</c:v>
                </c:pt>
                <c:pt idx="2106">
                  <c:v>994.85770340046622</c:v>
                </c:pt>
                <c:pt idx="2107">
                  <c:v>994.7140198665262</c:v>
                </c:pt>
                <c:pt idx="2108">
                  <c:v>994.57032905309757</c:v>
                </c:pt>
                <c:pt idx="2109">
                  <c:v>994.42663095741364</c:v>
                </c:pt>
                <c:pt idx="2110">
                  <c:v>994.28292557670534</c:v>
                </c:pt>
                <c:pt idx="2111">
                  <c:v>994.13921290820292</c:v>
                </c:pt>
                <c:pt idx="2112">
                  <c:v>993.99549294913515</c:v>
                </c:pt>
                <c:pt idx="2113">
                  <c:v>993.85176569672899</c:v>
                </c:pt>
                <c:pt idx="2114">
                  <c:v>993.70803114821024</c:v>
                </c:pt>
                <c:pt idx="2115">
                  <c:v>993.56428930080381</c:v>
                </c:pt>
                <c:pt idx="2116">
                  <c:v>993.42054015173221</c:v>
                </c:pt>
                <c:pt idx="2117">
                  <c:v>993.27678369821706</c:v>
                </c:pt>
                <c:pt idx="2118">
                  <c:v>993.13301993747859</c:v>
                </c:pt>
                <c:pt idx="2119">
                  <c:v>992.98924886673569</c:v>
                </c:pt>
                <c:pt idx="2120">
                  <c:v>992.84547048320564</c:v>
                </c:pt>
                <c:pt idx="2121">
                  <c:v>992.70168478410415</c:v>
                </c:pt>
                <c:pt idx="2122">
                  <c:v>992.55789176664621</c:v>
                </c:pt>
                <c:pt idx="2123">
                  <c:v>992.41409142804446</c:v>
                </c:pt>
                <c:pt idx="2124">
                  <c:v>992.27028376551118</c:v>
                </c:pt>
                <c:pt idx="2125">
                  <c:v>992.12646877625605</c:v>
                </c:pt>
                <c:pt idx="2126">
                  <c:v>991.98264645748839</c:v>
                </c:pt>
                <c:pt idx="2127">
                  <c:v>991.83881680641525</c:v>
                </c:pt>
                <c:pt idx="2128">
                  <c:v>991.69497982024279</c:v>
                </c:pt>
                <c:pt idx="2129">
                  <c:v>991.55113549617602</c:v>
                </c:pt>
                <c:pt idx="2130">
                  <c:v>991.40728383141754</c:v>
                </c:pt>
                <c:pt idx="2131">
                  <c:v>991.26342482316943</c:v>
                </c:pt>
                <c:pt idx="2132">
                  <c:v>991.11955846863225</c:v>
                </c:pt>
                <c:pt idx="2133">
                  <c:v>990.97568476500453</c:v>
                </c:pt>
                <c:pt idx="2134">
                  <c:v>990.83180370948389</c:v>
                </c:pt>
                <c:pt idx="2135">
                  <c:v>990.68791529926636</c:v>
                </c:pt>
                <c:pt idx="2136">
                  <c:v>990.54401953154672</c:v>
                </c:pt>
                <c:pt idx="2137">
                  <c:v>990.40011640351815</c:v>
                </c:pt>
                <c:pt idx="2138">
                  <c:v>990.25620591237248</c:v>
                </c:pt>
                <c:pt idx="2139">
                  <c:v>990.11228805530004</c:v>
                </c:pt>
                <c:pt idx="2140">
                  <c:v>989.96836282948959</c:v>
                </c:pt>
                <c:pt idx="2141">
                  <c:v>989.82443023212886</c:v>
                </c:pt>
                <c:pt idx="2142">
                  <c:v>989.68049026040387</c:v>
                </c:pt>
                <c:pt idx="2143">
                  <c:v>989.53654291149905</c:v>
                </c:pt>
                <c:pt idx="2144">
                  <c:v>989.39258818259793</c:v>
                </c:pt>
                <c:pt idx="2145">
                  <c:v>989.24862607088221</c:v>
                </c:pt>
                <c:pt idx="2146">
                  <c:v>989.10465657353188</c:v>
                </c:pt>
                <c:pt idx="2147">
                  <c:v>988.96067968772661</c:v>
                </c:pt>
                <c:pt idx="2148">
                  <c:v>988.81669541064298</c:v>
                </c:pt>
                <c:pt idx="2149">
                  <c:v>988.67270373945757</c:v>
                </c:pt>
                <c:pt idx="2150">
                  <c:v>988.52870467134505</c:v>
                </c:pt>
                <c:pt idx="2151">
                  <c:v>988.38469820347825</c:v>
                </c:pt>
                <c:pt idx="2152">
                  <c:v>988.24068433302875</c:v>
                </c:pt>
                <c:pt idx="2153">
                  <c:v>988.09666305716712</c:v>
                </c:pt>
                <c:pt idx="2154">
                  <c:v>987.95263437306232</c:v>
                </c:pt>
                <c:pt idx="2155">
                  <c:v>987.80859827788129</c:v>
                </c:pt>
                <c:pt idx="2156">
                  <c:v>987.66455476879003</c:v>
                </c:pt>
                <c:pt idx="2157">
                  <c:v>987.52050384295353</c:v>
                </c:pt>
                <c:pt idx="2158">
                  <c:v>987.37644549753418</c:v>
                </c:pt>
                <c:pt idx="2159">
                  <c:v>987.23237972969434</c:v>
                </c:pt>
                <c:pt idx="2160">
                  <c:v>987.08830653659311</c:v>
                </c:pt>
                <c:pt idx="2161">
                  <c:v>986.94422591539012</c:v>
                </c:pt>
                <c:pt idx="2162">
                  <c:v>986.8001378632423</c:v>
                </c:pt>
                <c:pt idx="2163">
                  <c:v>986.65604237730543</c:v>
                </c:pt>
                <c:pt idx="2164">
                  <c:v>986.51193945473392</c:v>
                </c:pt>
                <c:pt idx="2165">
                  <c:v>986.36782909268061</c:v>
                </c:pt>
                <c:pt idx="2166">
                  <c:v>986.22371128829673</c:v>
                </c:pt>
                <c:pt idx="2167">
                  <c:v>986.07958603873283</c:v>
                </c:pt>
                <c:pt idx="2168">
                  <c:v>985.93545334113708</c:v>
                </c:pt>
                <c:pt idx="2169">
                  <c:v>985.79131319265639</c:v>
                </c:pt>
                <c:pt idx="2170">
                  <c:v>985.64716559043666</c:v>
                </c:pt>
                <c:pt idx="2171">
                  <c:v>985.50301053162195</c:v>
                </c:pt>
                <c:pt idx="2172">
                  <c:v>985.35884801335487</c:v>
                </c:pt>
                <c:pt idx="2173">
                  <c:v>985.21467803277687</c:v>
                </c:pt>
                <c:pt idx="2174">
                  <c:v>985.07050058702771</c:v>
                </c:pt>
                <c:pt idx="2175">
                  <c:v>984.92631567324554</c:v>
                </c:pt>
                <c:pt idx="2176">
                  <c:v>984.78212328856682</c:v>
                </c:pt>
                <c:pt idx="2177">
                  <c:v>984.63792343012813</c:v>
                </c:pt>
                <c:pt idx="2178">
                  <c:v>984.49371609506261</c:v>
                </c:pt>
                <c:pt idx="2179">
                  <c:v>984.34950128050252</c:v>
                </c:pt>
                <c:pt idx="2180">
                  <c:v>984.20527898357932</c:v>
                </c:pt>
                <c:pt idx="2181">
                  <c:v>984.06104920142229</c:v>
                </c:pt>
                <c:pt idx="2182">
                  <c:v>983.91681193115971</c:v>
                </c:pt>
                <c:pt idx="2183">
                  <c:v>983.77256716991769</c:v>
                </c:pt>
                <c:pt idx="2184">
                  <c:v>983.62831491482211</c:v>
                </c:pt>
                <c:pt idx="2185">
                  <c:v>983.4840551629959</c:v>
                </c:pt>
                <c:pt idx="2186">
                  <c:v>983.33978791156164</c:v>
                </c:pt>
                <c:pt idx="2187">
                  <c:v>983.19551315763988</c:v>
                </c:pt>
                <c:pt idx="2188">
                  <c:v>983.05123089835001</c:v>
                </c:pt>
                <c:pt idx="2189">
                  <c:v>982.9069411308094</c:v>
                </c:pt>
                <c:pt idx="2190">
                  <c:v>982.7626438521346</c:v>
                </c:pt>
                <c:pt idx="2191">
                  <c:v>982.6183390594407</c:v>
                </c:pt>
                <c:pt idx="2192">
                  <c:v>982.47402674984028</c:v>
                </c:pt>
                <c:pt idx="2193">
                  <c:v>982.32970692044591</c:v>
                </c:pt>
                <c:pt idx="2194">
                  <c:v>982.18537956836758</c:v>
                </c:pt>
                <c:pt idx="2195">
                  <c:v>982.04104469071444</c:v>
                </c:pt>
                <c:pt idx="2196">
                  <c:v>981.89670228459374</c:v>
                </c:pt>
                <c:pt idx="2197">
                  <c:v>981.75235234711124</c:v>
                </c:pt>
                <c:pt idx="2198">
                  <c:v>981.60799487537145</c:v>
                </c:pt>
                <c:pt idx="2199">
                  <c:v>981.4636298664775</c:v>
                </c:pt>
                <c:pt idx="2200">
                  <c:v>981.31925731753063</c:v>
                </c:pt>
                <c:pt idx="2201">
                  <c:v>981.17487722563123</c:v>
                </c:pt>
                <c:pt idx="2202">
                  <c:v>981.03048958787713</c:v>
                </c:pt>
                <c:pt idx="2203">
                  <c:v>980.88609440136599</c:v>
                </c:pt>
                <c:pt idx="2204">
                  <c:v>980.7416916631928</c:v>
                </c:pt>
                <c:pt idx="2205">
                  <c:v>980.59728137045181</c:v>
                </c:pt>
                <c:pt idx="2206">
                  <c:v>980.45286352023572</c:v>
                </c:pt>
                <c:pt idx="2207">
                  <c:v>980.3084381096354</c:v>
                </c:pt>
                <c:pt idx="2208">
                  <c:v>980.16400513574024</c:v>
                </c:pt>
                <c:pt idx="2209">
                  <c:v>980.01956459563871</c:v>
                </c:pt>
                <c:pt idx="2210">
                  <c:v>979.87511648641703</c:v>
                </c:pt>
                <c:pt idx="2211">
                  <c:v>979.73066080516014</c:v>
                </c:pt>
                <c:pt idx="2212">
                  <c:v>979.5861975489521</c:v>
                </c:pt>
                <c:pt idx="2213">
                  <c:v>979.44172671487456</c:v>
                </c:pt>
                <c:pt idx="2214">
                  <c:v>979.29724830000828</c:v>
                </c:pt>
                <c:pt idx="2215">
                  <c:v>979.15276230143218</c:v>
                </c:pt>
                <c:pt idx="2216">
                  <c:v>979.00826871622428</c:v>
                </c:pt>
                <c:pt idx="2217">
                  <c:v>978.86376754145977</c:v>
                </c:pt>
                <c:pt idx="2218">
                  <c:v>978.71925877421404</c:v>
                </c:pt>
                <c:pt idx="2219">
                  <c:v>978.57474241156001</c:v>
                </c:pt>
                <c:pt idx="2220">
                  <c:v>978.43021845056865</c:v>
                </c:pt>
                <c:pt idx="2221">
                  <c:v>978.28568688831092</c:v>
                </c:pt>
                <c:pt idx="2222">
                  <c:v>978.14114772185451</c:v>
                </c:pt>
                <c:pt idx="2223">
                  <c:v>977.99660094826697</c:v>
                </c:pt>
                <c:pt idx="2224">
                  <c:v>977.8520465646136</c:v>
                </c:pt>
                <c:pt idx="2225">
                  <c:v>977.70748456795843</c:v>
                </c:pt>
                <c:pt idx="2226">
                  <c:v>977.56291495536436</c:v>
                </c:pt>
                <c:pt idx="2227">
                  <c:v>977.41833772389168</c:v>
                </c:pt>
                <c:pt idx="2228">
                  <c:v>977.27375287060045</c:v>
                </c:pt>
                <c:pt idx="2229">
                  <c:v>977.12916039254844</c:v>
                </c:pt>
                <c:pt idx="2230">
                  <c:v>976.9845602867922</c:v>
                </c:pt>
                <c:pt idx="2231">
                  <c:v>976.83995255038622</c:v>
                </c:pt>
                <c:pt idx="2232">
                  <c:v>976.69533718038451</c:v>
                </c:pt>
                <c:pt idx="2233">
                  <c:v>976.55071417383897</c:v>
                </c:pt>
                <c:pt idx="2234">
                  <c:v>976.40608352779941</c:v>
                </c:pt>
                <c:pt idx="2235">
                  <c:v>976.26144523931521</c:v>
                </c:pt>
                <c:pt idx="2236">
                  <c:v>976.11679930543369</c:v>
                </c:pt>
                <c:pt idx="2237">
                  <c:v>975.97214572320047</c:v>
                </c:pt>
                <c:pt idx="2238">
                  <c:v>975.82748448965992</c:v>
                </c:pt>
                <c:pt idx="2239">
                  <c:v>975.68281560185483</c:v>
                </c:pt>
                <c:pt idx="2240">
                  <c:v>975.53813905682659</c:v>
                </c:pt>
                <c:pt idx="2241">
                  <c:v>975.39345485161471</c:v>
                </c:pt>
                <c:pt idx="2242">
                  <c:v>975.24876298325751</c:v>
                </c:pt>
                <c:pt idx="2243">
                  <c:v>975.10406344879175</c:v>
                </c:pt>
                <c:pt idx="2244">
                  <c:v>974.95935624525237</c:v>
                </c:pt>
                <c:pt idx="2245">
                  <c:v>974.81464136967293</c:v>
                </c:pt>
                <c:pt idx="2246">
                  <c:v>974.66991881908598</c:v>
                </c:pt>
                <c:pt idx="2247">
                  <c:v>974.52518859052179</c:v>
                </c:pt>
                <c:pt idx="2248">
                  <c:v>974.38045068100951</c:v>
                </c:pt>
                <c:pt idx="2249">
                  <c:v>974.23570508757632</c:v>
                </c:pt>
                <c:pt idx="2250">
                  <c:v>974.09095180724864</c:v>
                </c:pt>
                <c:pt idx="2251">
                  <c:v>973.94619083705049</c:v>
                </c:pt>
                <c:pt idx="2252">
                  <c:v>973.80142217400487</c:v>
                </c:pt>
                <c:pt idx="2253">
                  <c:v>973.6566458151334</c:v>
                </c:pt>
                <c:pt idx="2254">
                  <c:v>973.51186175745556</c:v>
                </c:pt>
                <c:pt idx="2255">
                  <c:v>973.3670699979898</c:v>
                </c:pt>
                <c:pt idx="2256">
                  <c:v>973.22227053375298</c:v>
                </c:pt>
                <c:pt idx="2257">
                  <c:v>973.07746336176001</c:v>
                </c:pt>
                <c:pt idx="2258">
                  <c:v>972.93264847902469</c:v>
                </c:pt>
                <c:pt idx="2259">
                  <c:v>972.7878258825591</c:v>
                </c:pt>
                <c:pt idx="2260">
                  <c:v>972.64299556937374</c:v>
                </c:pt>
                <c:pt idx="2261">
                  <c:v>972.49815753647761</c:v>
                </c:pt>
                <c:pt idx="2262">
                  <c:v>972.35331178087836</c:v>
                </c:pt>
                <c:pt idx="2263">
                  <c:v>972.20845829958205</c:v>
                </c:pt>
                <c:pt idx="2264">
                  <c:v>972.06359708959269</c:v>
                </c:pt>
                <c:pt idx="2265">
                  <c:v>971.9187281479135</c:v>
                </c:pt>
                <c:pt idx="2266">
                  <c:v>971.7738514715453</c:v>
                </c:pt>
                <c:pt idx="2267">
                  <c:v>971.62896705748835</c:v>
                </c:pt>
                <c:pt idx="2268">
                  <c:v>971.4840749027403</c:v>
                </c:pt>
                <c:pt idx="2269">
                  <c:v>971.33917500429823</c:v>
                </c:pt>
                <c:pt idx="2270">
                  <c:v>971.19426735915704</c:v>
                </c:pt>
                <c:pt idx="2271">
                  <c:v>971.04935196431006</c:v>
                </c:pt>
                <c:pt idx="2272">
                  <c:v>970.90442881674949</c:v>
                </c:pt>
                <c:pt idx="2273">
                  <c:v>970.75949791346579</c:v>
                </c:pt>
                <c:pt idx="2274">
                  <c:v>970.61455925144753</c:v>
                </c:pt>
                <c:pt idx="2275">
                  <c:v>970.46961282768234</c:v>
                </c:pt>
                <c:pt idx="2276">
                  <c:v>970.32465863915536</c:v>
                </c:pt>
                <c:pt idx="2277">
                  <c:v>970.17969668285127</c:v>
                </c:pt>
                <c:pt idx="2278">
                  <c:v>970.03472695575294</c:v>
                </c:pt>
                <c:pt idx="2279">
                  <c:v>969.88974945484085</c:v>
                </c:pt>
                <c:pt idx="2280">
                  <c:v>969.74476417709445</c:v>
                </c:pt>
                <c:pt idx="2281">
                  <c:v>969.59977111949229</c:v>
                </c:pt>
                <c:pt idx="2282">
                  <c:v>969.45477027901029</c:v>
                </c:pt>
                <c:pt idx="2283">
                  <c:v>969.3097616526228</c:v>
                </c:pt>
                <c:pt idx="2284">
                  <c:v>969.1647452373038</c:v>
                </c:pt>
                <c:pt idx="2285">
                  <c:v>969.0197210300247</c:v>
                </c:pt>
                <c:pt idx="2286">
                  <c:v>968.87468902775527</c:v>
                </c:pt>
                <c:pt idx="2287">
                  <c:v>968.72964922746417</c:v>
                </c:pt>
                <c:pt idx="2288">
                  <c:v>968.58460162611857</c:v>
                </c:pt>
                <c:pt idx="2289">
                  <c:v>968.43954622068361</c:v>
                </c:pt>
                <c:pt idx="2290">
                  <c:v>968.29448300812305</c:v>
                </c:pt>
                <c:pt idx="2291">
                  <c:v>968.1494119853993</c:v>
                </c:pt>
                <c:pt idx="2292">
                  <c:v>968.00433314947281</c:v>
                </c:pt>
                <c:pt idx="2293">
                  <c:v>967.85924649730248</c:v>
                </c:pt>
                <c:pt idx="2294">
                  <c:v>967.71415202584603</c:v>
                </c:pt>
                <c:pt idx="2295">
                  <c:v>967.56904973205951</c:v>
                </c:pt>
                <c:pt idx="2296">
                  <c:v>967.4239396128969</c:v>
                </c:pt>
                <c:pt idx="2297">
                  <c:v>967.27882166531094</c:v>
                </c:pt>
                <c:pt idx="2298">
                  <c:v>967.13369588625324</c:v>
                </c:pt>
                <c:pt idx="2299">
                  <c:v>966.98856227267288</c:v>
                </c:pt>
                <c:pt idx="2300">
                  <c:v>966.84342082151818</c:v>
                </c:pt>
                <c:pt idx="2301">
                  <c:v>966.69827152973505</c:v>
                </c:pt>
                <c:pt idx="2302">
                  <c:v>966.55311439426885</c:v>
                </c:pt>
                <c:pt idx="2303">
                  <c:v>966.40794941206252</c:v>
                </c:pt>
                <c:pt idx="2304">
                  <c:v>966.26277658005768</c:v>
                </c:pt>
                <c:pt idx="2305">
                  <c:v>966.11759589519465</c:v>
                </c:pt>
                <c:pt idx="2306">
                  <c:v>965.9724073544113</c:v>
                </c:pt>
                <c:pt idx="2307">
                  <c:v>965.82721095464501</c:v>
                </c:pt>
                <c:pt idx="2308">
                  <c:v>965.68200669283101</c:v>
                </c:pt>
                <c:pt idx="2309">
                  <c:v>965.53679456590294</c:v>
                </c:pt>
                <c:pt idx="2310">
                  <c:v>965.39157457079273</c:v>
                </c:pt>
                <c:pt idx="2311">
                  <c:v>965.24634670443106</c:v>
                </c:pt>
                <c:pt idx="2312">
                  <c:v>965.10111096374692</c:v>
                </c:pt>
                <c:pt idx="2313">
                  <c:v>964.955867345667</c:v>
                </c:pt>
                <c:pt idx="2314">
                  <c:v>964.81061584711779</c:v>
                </c:pt>
                <c:pt idx="2315">
                  <c:v>964.66535646502291</c:v>
                </c:pt>
                <c:pt idx="2316">
                  <c:v>964.52008919630475</c:v>
                </c:pt>
                <c:pt idx="2317">
                  <c:v>964.37481403788479</c:v>
                </c:pt>
                <c:pt idx="2318">
                  <c:v>964.22953098668165</c:v>
                </c:pt>
                <c:pt idx="2319">
                  <c:v>964.08424003961306</c:v>
                </c:pt>
                <c:pt idx="2320">
                  <c:v>963.93894119359595</c:v>
                </c:pt>
                <c:pt idx="2321">
                  <c:v>963.79363444554372</c:v>
                </c:pt>
                <c:pt idx="2322">
                  <c:v>963.64831979236965</c:v>
                </c:pt>
                <c:pt idx="2323">
                  <c:v>963.50299723098556</c:v>
                </c:pt>
                <c:pt idx="2324">
                  <c:v>963.35766675830007</c:v>
                </c:pt>
                <c:pt idx="2325">
                  <c:v>963.21232837122182</c:v>
                </c:pt>
                <c:pt idx="2326">
                  <c:v>963.06698206665737</c:v>
                </c:pt>
                <c:pt idx="2327">
                  <c:v>962.92162784151105</c:v>
                </c:pt>
                <c:pt idx="2328">
                  <c:v>962.77626569268637</c:v>
                </c:pt>
                <c:pt idx="2329">
                  <c:v>962.630895617085</c:v>
                </c:pt>
                <c:pt idx="2330">
                  <c:v>962.48551761160661</c:v>
                </c:pt>
                <c:pt idx="2331">
                  <c:v>962.34013167314981</c:v>
                </c:pt>
                <c:pt idx="2332">
                  <c:v>962.19473779861141</c:v>
                </c:pt>
                <c:pt idx="2333">
                  <c:v>962.04933598488606</c:v>
                </c:pt>
                <c:pt idx="2334">
                  <c:v>961.90392622886759</c:v>
                </c:pt>
                <c:pt idx="2335">
                  <c:v>961.75850852744816</c:v>
                </c:pt>
                <c:pt idx="2336">
                  <c:v>961.6130828775174</c:v>
                </c:pt>
                <c:pt idx="2337">
                  <c:v>961.46764927596439</c:v>
                </c:pt>
                <c:pt idx="2338">
                  <c:v>961.32220771967582</c:v>
                </c:pt>
                <c:pt idx="2339">
                  <c:v>961.17675820553734</c:v>
                </c:pt>
                <c:pt idx="2340">
                  <c:v>961.03130073043269</c:v>
                </c:pt>
                <c:pt idx="2341">
                  <c:v>960.88583529124367</c:v>
                </c:pt>
                <c:pt idx="2342">
                  <c:v>960.74036188485138</c:v>
                </c:pt>
                <c:pt idx="2343">
                  <c:v>960.59488050813411</c:v>
                </c:pt>
                <c:pt idx="2344">
                  <c:v>960.44939115796933</c:v>
                </c:pt>
                <c:pt idx="2345">
                  <c:v>960.30389383123281</c:v>
                </c:pt>
                <c:pt idx="2346">
                  <c:v>960.1583885247984</c:v>
                </c:pt>
                <c:pt idx="2347">
                  <c:v>960.0128752355381</c:v>
                </c:pt>
                <c:pt idx="2348">
                  <c:v>959.86735396032304</c:v>
                </c:pt>
                <c:pt idx="2349">
                  <c:v>959.7218246960224</c:v>
                </c:pt>
                <c:pt idx="2350">
                  <c:v>959.57628743950306</c:v>
                </c:pt>
                <c:pt idx="2351">
                  <c:v>959.43074218763115</c:v>
                </c:pt>
                <c:pt idx="2352">
                  <c:v>959.28518893727119</c:v>
                </c:pt>
                <c:pt idx="2353">
                  <c:v>959.13962768528506</c:v>
                </c:pt>
                <c:pt idx="2354">
                  <c:v>958.99405842853389</c:v>
                </c:pt>
                <c:pt idx="2355">
                  <c:v>958.84848116387707</c:v>
                </c:pt>
                <c:pt idx="2356">
                  <c:v>958.70289588817195</c:v>
                </c:pt>
                <c:pt idx="2357">
                  <c:v>958.55730259827442</c:v>
                </c:pt>
                <c:pt idx="2358">
                  <c:v>958.41170129103909</c:v>
                </c:pt>
                <c:pt idx="2359">
                  <c:v>958.26609196331867</c:v>
                </c:pt>
                <c:pt idx="2360">
                  <c:v>958.1204746119638</c:v>
                </c:pt>
                <c:pt idx="2361">
                  <c:v>957.97484923382399</c:v>
                </c:pt>
                <c:pt idx="2362">
                  <c:v>957.82921582574693</c:v>
                </c:pt>
                <c:pt idx="2363">
                  <c:v>957.68357438457883</c:v>
                </c:pt>
                <c:pt idx="2364">
                  <c:v>957.53792490716387</c:v>
                </c:pt>
                <c:pt idx="2365">
                  <c:v>957.39226739034484</c:v>
                </c:pt>
                <c:pt idx="2366">
                  <c:v>957.24660183096285</c:v>
                </c:pt>
                <c:pt idx="2367">
                  <c:v>957.10092822585739</c:v>
                </c:pt>
                <c:pt idx="2368">
                  <c:v>956.9552465718665</c:v>
                </c:pt>
                <c:pt idx="2369">
                  <c:v>956.80955686582604</c:v>
                </c:pt>
                <c:pt idx="2370">
                  <c:v>956.66385910457052</c:v>
                </c:pt>
                <c:pt idx="2371">
                  <c:v>956.5181532849324</c:v>
                </c:pt>
                <c:pt idx="2372">
                  <c:v>956.37243940374356</c:v>
                </c:pt>
                <c:pt idx="2373">
                  <c:v>956.22671745783293</c:v>
                </c:pt>
                <c:pt idx="2374">
                  <c:v>956.08098744402832</c:v>
                </c:pt>
                <c:pt idx="2375">
                  <c:v>955.93524935915639</c:v>
                </c:pt>
                <c:pt idx="2376">
                  <c:v>955.78950320004117</c:v>
                </c:pt>
                <c:pt idx="2377">
                  <c:v>955.64374896350557</c:v>
                </c:pt>
                <c:pt idx="2378">
                  <c:v>955.49798664637092</c:v>
                </c:pt>
                <c:pt idx="2379">
                  <c:v>955.35221624545682</c:v>
                </c:pt>
                <c:pt idx="2380">
                  <c:v>955.20643775758049</c:v>
                </c:pt>
                <c:pt idx="2381">
                  <c:v>955.06065117955904</c:v>
                </c:pt>
                <c:pt idx="2382">
                  <c:v>954.91485650820596</c:v>
                </c:pt>
                <c:pt idx="2383">
                  <c:v>954.76905374033458</c:v>
                </c:pt>
                <c:pt idx="2384">
                  <c:v>954.62324287275601</c:v>
                </c:pt>
                <c:pt idx="2385">
                  <c:v>954.47742390227995</c:v>
                </c:pt>
                <c:pt idx="2386">
                  <c:v>954.33159682571352</c:v>
                </c:pt>
                <c:pt idx="2387">
                  <c:v>954.18576163986347</c:v>
                </c:pt>
                <c:pt idx="2388">
                  <c:v>954.03991834153408</c:v>
                </c:pt>
                <c:pt idx="2389">
                  <c:v>953.894066927528</c:v>
                </c:pt>
                <c:pt idx="2390">
                  <c:v>953.74820739464599</c:v>
                </c:pt>
                <c:pt idx="2391">
                  <c:v>953.6023397396882</c:v>
                </c:pt>
                <c:pt idx="2392">
                  <c:v>953.45646395945164</c:v>
                </c:pt>
                <c:pt idx="2393">
                  <c:v>953.3105800507326</c:v>
                </c:pt>
                <c:pt idx="2394">
                  <c:v>953.16468801032556</c:v>
                </c:pt>
                <c:pt idx="2395">
                  <c:v>953.01878783502309</c:v>
                </c:pt>
                <c:pt idx="2396">
                  <c:v>952.87287952161614</c:v>
                </c:pt>
                <c:pt idx="2397">
                  <c:v>952.72696306689375</c:v>
                </c:pt>
                <c:pt idx="2398">
                  <c:v>952.58103846764368</c:v>
                </c:pt>
                <c:pt idx="2399">
                  <c:v>952.43510572065225</c:v>
                </c:pt>
                <c:pt idx="2400">
                  <c:v>952.28916482270301</c:v>
                </c:pt>
                <c:pt idx="2401">
                  <c:v>952.14321577057865</c:v>
                </c:pt>
                <c:pt idx="2402">
                  <c:v>951.99725856106056</c:v>
                </c:pt>
                <c:pt idx="2403">
                  <c:v>951.85129319092687</c:v>
                </c:pt>
                <c:pt idx="2404">
                  <c:v>951.70531965695579</c:v>
                </c:pt>
                <c:pt idx="2405">
                  <c:v>951.55933795592307</c:v>
                </c:pt>
                <c:pt idx="2406">
                  <c:v>951.41334808460215</c:v>
                </c:pt>
                <c:pt idx="2407">
                  <c:v>951.26735003976592</c:v>
                </c:pt>
                <c:pt idx="2408">
                  <c:v>951.12134381818476</c:v>
                </c:pt>
                <c:pt idx="2409">
                  <c:v>950.97532941662746</c:v>
                </c:pt>
                <c:pt idx="2410">
                  <c:v>950.82930683186169</c:v>
                </c:pt>
                <c:pt idx="2411">
                  <c:v>950.68327606065293</c:v>
                </c:pt>
                <c:pt idx="2412">
                  <c:v>950.53723709976441</c:v>
                </c:pt>
                <c:pt idx="2413">
                  <c:v>950.39118994595879</c:v>
                </c:pt>
                <c:pt idx="2414">
                  <c:v>950.24513459599643</c:v>
                </c:pt>
                <c:pt idx="2415">
                  <c:v>950.09907104663591</c:v>
                </c:pt>
                <c:pt idx="2416">
                  <c:v>949.95299929463431</c:v>
                </c:pt>
                <c:pt idx="2417">
                  <c:v>949.806919336747</c:v>
                </c:pt>
                <c:pt idx="2418">
                  <c:v>949.66083116972709</c:v>
                </c:pt>
                <c:pt idx="2419">
                  <c:v>949.51473479032722</c:v>
                </c:pt>
                <c:pt idx="2420">
                  <c:v>949.36863019529676</c:v>
                </c:pt>
                <c:pt idx="2421">
                  <c:v>949.22251738138448</c:v>
                </c:pt>
                <c:pt idx="2422">
                  <c:v>949.07639634533712</c:v>
                </c:pt>
                <c:pt idx="2423">
                  <c:v>948.93026708389982</c:v>
                </c:pt>
                <c:pt idx="2424">
                  <c:v>948.78412959381546</c:v>
                </c:pt>
                <c:pt idx="2425">
                  <c:v>948.63798387182624</c:v>
                </c:pt>
                <c:pt idx="2426">
                  <c:v>948.49182991467114</c:v>
                </c:pt>
                <c:pt idx="2427">
                  <c:v>948.34566771908874</c:v>
                </c:pt>
                <c:pt idx="2428">
                  <c:v>948.19949728181564</c:v>
                </c:pt>
                <c:pt idx="2429">
                  <c:v>948.05331859958619</c:v>
                </c:pt>
                <c:pt idx="2430">
                  <c:v>947.90713166913349</c:v>
                </c:pt>
                <c:pt idx="2431">
                  <c:v>947.76093648718881</c:v>
                </c:pt>
                <c:pt idx="2432">
                  <c:v>947.61473305048116</c:v>
                </c:pt>
                <c:pt idx="2433">
                  <c:v>947.46852135573886</c:v>
                </c:pt>
                <c:pt idx="2434">
                  <c:v>947.32230139968806</c:v>
                </c:pt>
                <c:pt idx="2435">
                  <c:v>947.17607317905254</c:v>
                </c:pt>
                <c:pt idx="2436">
                  <c:v>947.02983669055504</c:v>
                </c:pt>
                <c:pt idx="2437">
                  <c:v>946.88359193091662</c:v>
                </c:pt>
                <c:pt idx="2438">
                  <c:v>946.73733889685604</c:v>
                </c:pt>
                <c:pt idx="2439">
                  <c:v>946.59107758509083</c:v>
                </c:pt>
                <c:pt idx="2440">
                  <c:v>946.44480799233702</c:v>
                </c:pt>
                <c:pt idx="2441">
                  <c:v>946.2985301153077</c:v>
                </c:pt>
                <c:pt idx="2442">
                  <c:v>946.15224395071562</c:v>
                </c:pt>
                <c:pt idx="2443">
                  <c:v>946.00594949527112</c:v>
                </c:pt>
                <c:pt idx="2444">
                  <c:v>945.85964674568243</c:v>
                </c:pt>
                <c:pt idx="2445">
                  <c:v>945.71333569865726</c:v>
                </c:pt>
                <c:pt idx="2446">
                  <c:v>945.56701635089985</c:v>
                </c:pt>
                <c:pt idx="2447">
                  <c:v>945.42068869911441</c:v>
                </c:pt>
                <c:pt idx="2448">
                  <c:v>945.27435274000254</c:v>
                </c:pt>
                <c:pt idx="2449">
                  <c:v>945.12800847026404</c:v>
                </c:pt>
                <c:pt idx="2450">
                  <c:v>944.98165588659685</c:v>
                </c:pt>
                <c:pt idx="2451">
                  <c:v>944.83529498569794</c:v>
                </c:pt>
                <c:pt idx="2452">
                  <c:v>944.6889257642614</c:v>
                </c:pt>
                <c:pt idx="2453">
                  <c:v>944.54254821898076</c:v>
                </c:pt>
                <c:pt idx="2454">
                  <c:v>944.39616234654693</c:v>
                </c:pt>
                <c:pt idx="2455">
                  <c:v>944.24976814364913</c:v>
                </c:pt>
                <c:pt idx="2456">
                  <c:v>944.1033656069759</c:v>
                </c:pt>
                <c:pt idx="2457">
                  <c:v>943.95695473321211</c:v>
                </c:pt>
                <c:pt idx="2458">
                  <c:v>943.81053551904279</c:v>
                </c:pt>
                <c:pt idx="2459">
                  <c:v>943.66410796114985</c:v>
                </c:pt>
                <c:pt idx="2460">
                  <c:v>943.51767205621422</c:v>
                </c:pt>
                <c:pt idx="2461">
                  <c:v>943.37122780091431</c:v>
                </c:pt>
                <c:pt idx="2462">
                  <c:v>943.22477519192785</c:v>
                </c:pt>
                <c:pt idx="2463">
                  <c:v>943.07831422592983</c:v>
                </c:pt>
                <c:pt idx="2464">
                  <c:v>942.93184489959401</c:v>
                </c:pt>
                <c:pt idx="2465">
                  <c:v>942.78536720959232</c:v>
                </c:pt>
                <c:pt idx="2466">
                  <c:v>942.63888115259488</c:v>
                </c:pt>
                <c:pt idx="2467">
                  <c:v>942.49238672526951</c:v>
                </c:pt>
                <c:pt idx="2468">
                  <c:v>942.34588392428327</c:v>
                </c:pt>
                <c:pt idx="2469">
                  <c:v>942.1993727463007</c:v>
                </c:pt>
                <c:pt idx="2470">
                  <c:v>942.05285318798451</c:v>
                </c:pt>
                <c:pt idx="2471">
                  <c:v>941.90632524599641</c:v>
                </c:pt>
                <c:pt idx="2472">
                  <c:v>941.75978891699572</c:v>
                </c:pt>
                <c:pt idx="2473">
                  <c:v>941.61324419764026</c:v>
                </c:pt>
                <c:pt idx="2474">
                  <c:v>941.46669108458548</c:v>
                </c:pt>
                <c:pt idx="2475">
                  <c:v>941.32012957448615</c:v>
                </c:pt>
                <c:pt idx="2476">
                  <c:v>941.17355966399373</c:v>
                </c:pt>
                <c:pt idx="2477">
                  <c:v>941.02698134975947</c:v>
                </c:pt>
                <c:pt idx="2478">
                  <c:v>940.8803946284321</c:v>
                </c:pt>
                <c:pt idx="2479">
                  <c:v>940.73379949665809</c:v>
                </c:pt>
                <c:pt idx="2480">
                  <c:v>940.58719595108312</c:v>
                </c:pt>
                <c:pt idx="2481">
                  <c:v>940.44058398835091</c:v>
                </c:pt>
                <c:pt idx="2482">
                  <c:v>940.29396360510236</c:v>
                </c:pt>
                <c:pt idx="2483">
                  <c:v>940.14733479797769</c:v>
                </c:pt>
                <c:pt idx="2484">
                  <c:v>940.00069756361518</c:v>
                </c:pt>
                <c:pt idx="2485">
                  <c:v>939.85405189865082</c:v>
                </c:pt>
                <c:pt idx="2486">
                  <c:v>939.70739779971916</c:v>
                </c:pt>
                <c:pt idx="2487">
                  <c:v>939.56073526345278</c:v>
                </c:pt>
                <c:pt idx="2488">
                  <c:v>939.41406428648293</c:v>
                </c:pt>
                <c:pt idx="2489">
                  <c:v>939.26738486543832</c:v>
                </c:pt>
                <c:pt idx="2490">
                  <c:v>939.12069699694689</c:v>
                </c:pt>
                <c:pt idx="2491">
                  <c:v>938.9740006776334</c:v>
                </c:pt>
                <c:pt idx="2492">
                  <c:v>938.8272959041218</c:v>
                </c:pt>
                <c:pt idx="2493">
                  <c:v>938.68058267303434</c:v>
                </c:pt>
                <c:pt idx="2494">
                  <c:v>938.53386098099099</c:v>
                </c:pt>
                <c:pt idx="2495">
                  <c:v>938.3871308246097</c:v>
                </c:pt>
                <c:pt idx="2496">
                  <c:v>938.24039220050759</c:v>
                </c:pt>
                <c:pt idx="2497">
                  <c:v>938.09364510529895</c:v>
                </c:pt>
                <c:pt idx="2498">
                  <c:v>937.94688953559671</c:v>
                </c:pt>
                <c:pt idx="2499">
                  <c:v>937.80012548801233</c:v>
                </c:pt>
                <c:pt idx="2500">
                  <c:v>937.65335295915474</c:v>
                </c:pt>
                <c:pt idx="2501">
                  <c:v>937.50657194563166</c:v>
                </c:pt>
                <c:pt idx="2502">
                  <c:v>937.35978244404873</c:v>
                </c:pt>
                <c:pt idx="2503">
                  <c:v>937.21298445100956</c:v>
                </c:pt>
                <c:pt idx="2504">
                  <c:v>937.06617796311673</c:v>
                </c:pt>
                <c:pt idx="2505">
                  <c:v>936.91936297696998</c:v>
                </c:pt>
                <c:pt idx="2506">
                  <c:v>936.77253948916768</c:v>
                </c:pt>
                <c:pt idx="2507">
                  <c:v>936.6257074963072</c:v>
                </c:pt>
                <c:pt idx="2508">
                  <c:v>936.47886699498258</c:v>
                </c:pt>
                <c:pt idx="2509">
                  <c:v>936.33201798178686</c:v>
                </c:pt>
                <c:pt idx="2510">
                  <c:v>936.18516045331182</c:v>
                </c:pt>
                <c:pt idx="2511">
                  <c:v>936.03829440614606</c:v>
                </c:pt>
                <c:pt idx="2512">
                  <c:v>935.89141983687739</c:v>
                </c:pt>
                <c:pt idx="2513">
                  <c:v>935.74453674209178</c:v>
                </c:pt>
                <c:pt idx="2514">
                  <c:v>935.59764511837284</c:v>
                </c:pt>
                <c:pt idx="2515">
                  <c:v>935.45074496230234</c:v>
                </c:pt>
                <c:pt idx="2516">
                  <c:v>935.30383627046103</c:v>
                </c:pt>
                <c:pt idx="2517">
                  <c:v>935.15691903942707</c:v>
                </c:pt>
                <c:pt idx="2518">
                  <c:v>935.00999326577687</c:v>
                </c:pt>
                <c:pt idx="2519">
                  <c:v>934.86305894608552</c:v>
                </c:pt>
                <c:pt idx="2520">
                  <c:v>934.71611607692546</c:v>
                </c:pt>
                <c:pt idx="2521">
                  <c:v>934.56916465486813</c:v>
                </c:pt>
                <c:pt idx="2522">
                  <c:v>934.42220467648281</c:v>
                </c:pt>
                <c:pt idx="2523">
                  <c:v>934.27523613833648</c:v>
                </c:pt>
                <c:pt idx="2524">
                  <c:v>934.1282590369949</c:v>
                </c:pt>
                <c:pt idx="2525">
                  <c:v>933.98127336902212</c:v>
                </c:pt>
                <c:pt idx="2526">
                  <c:v>933.83427913097967</c:v>
                </c:pt>
                <c:pt idx="2527">
                  <c:v>933.6872763194275</c:v>
                </c:pt>
                <c:pt idx="2528">
                  <c:v>933.54026493092431</c:v>
                </c:pt>
                <c:pt idx="2529">
                  <c:v>933.39324496202607</c:v>
                </c:pt>
                <c:pt idx="2530">
                  <c:v>933.24621640928751</c:v>
                </c:pt>
                <c:pt idx="2531">
                  <c:v>933.09917926926084</c:v>
                </c:pt>
                <c:pt idx="2532">
                  <c:v>932.95213353849726</c:v>
                </c:pt>
                <c:pt idx="2533">
                  <c:v>932.80507921354604</c:v>
                </c:pt>
                <c:pt idx="2534">
                  <c:v>932.6580162909537</c:v>
                </c:pt>
                <c:pt idx="2535">
                  <c:v>932.51094476726598</c:v>
                </c:pt>
                <c:pt idx="2536">
                  <c:v>932.36386463902591</c:v>
                </c:pt>
                <c:pt idx="2537">
                  <c:v>932.21677590277545</c:v>
                </c:pt>
                <c:pt idx="2538">
                  <c:v>932.06967855505434</c:v>
                </c:pt>
                <c:pt idx="2539">
                  <c:v>931.92257259240023</c:v>
                </c:pt>
                <c:pt idx="2540">
                  <c:v>931.77545801134909</c:v>
                </c:pt>
                <c:pt idx="2541">
                  <c:v>931.62833480843506</c:v>
                </c:pt>
                <c:pt idx="2542">
                  <c:v>931.48120298019091</c:v>
                </c:pt>
                <c:pt idx="2543">
                  <c:v>931.33406252314649</c:v>
                </c:pt>
                <c:pt idx="2544">
                  <c:v>931.18691343383045</c:v>
                </c:pt>
                <c:pt idx="2545">
                  <c:v>931.03975570877003</c:v>
                </c:pt>
                <c:pt idx="2546">
                  <c:v>930.89258934448947</c:v>
                </c:pt>
                <c:pt idx="2547">
                  <c:v>930.7454143375121</c:v>
                </c:pt>
                <c:pt idx="2548">
                  <c:v>930.59823068435912</c:v>
                </c:pt>
                <c:pt idx="2549">
                  <c:v>930.45103838154921</c:v>
                </c:pt>
                <c:pt idx="2550">
                  <c:v>930.30383742560048</c:v>
                </c:pt>
                <c:pt idx="2551">
                  <c:v>930.15662781302774</c:v>
                </c:pt>
                <c:pt idx="2552">
                  <c:v>930.00940954034536</c:v>
                </c:pt>
                <c:pt idx="2553">
                  <c:v>929.86218260406486</c:v>
                </c:pt>
                <c:pt idx="2554">
                  <c:v>929.71494700069582</c:v>
                </c:pt>
                <c:pt idx="2555">
                  <c:v>929.56770272674657</c:v>
                </c:pt>
                <c:pt idx="2556">
                  <c:v>929.4204497787232</c:v>
                </c:pt>
                <c:pt idx="2557">
                  <c:v>929.27318815312981</c:v>
                </c:pt>
                <c:pt idx="2558">
                  <c:v>929.12591784646884</c:v>
                </c:pt>
                <c:pt idx="2559">
                  <c:v>928.97863885524089</c:v>
                </c:pt>
                <c:pt idx="2560">
                  <c:v>928.83135117594475</c:v>
                </c:pt>
                <c:pt idx="2561">
                  <c:v>928.68405480507715</c:v>
                </c:pt>
                <c:pt idx="2562">
                  <c:v>928.53674973913257</c:v>
                </c:pt>
                <c:pt idx="2563">
                  <c:v>928.38943597460457</c:v>
                </c:pt>
                <c:pt idx="2564">
                  <c:v>928.2421135079835</c:v>
                </c:pt>
                <c:pt idx="2565">
                  <c:v>928.09478233575908</c:v>
                </c:pt>
                <c:pt idx="2566">
                  <c:v>927.94744245441836</c:v>
                </c:pt>
                <c:pt idx="2567">
                  <c:v>927.80009386044708</c:v>
                </c:pt>
                <c:pt idx="2568">
                  <c:v>927.65273655032843</c:v>
                </c:pt>
                <c:pt idx="2569">
                  <c:v>927.5053705205446</c:v>
                </c:pt>
                <c:pt idx="2570">
                  <c:v>927.35799576757461</c:v>
                </c:pt>
                <c:pt idx="2571">
                  <c:v>927.21061228789688</c:v>
                </c:pt>
                <c:pt idx="2572">
                  <c:v>927.06322007798701</c:v>
                </c:pt>
                <c:pt idx="2573">
                  <c:v>926.91581913431935</c:v>
                </c:pt>
                <c:pt idx="2574">
                  <c:v>926.76840945336585</c:v>
                </c:pt>
                <c:pt idx="2575">
                  <c:v>926.62099103159676</c:v>
                </c:pt>
                <c:pt idx="2576">
                  <c:v>926.47356386548063</c:v>
                </c:pt>
                <c:pt idx="2577">
                  <c:v>926.3261279514835</c:v>
                </c:pt>
                <c:pt idx="2578">
                  <c:v>926.17868328607051</c:v>
                </c:pt>
                <c:pt idx="2579">
                  <c:v>926.03122986570384</c:v>
                </c:pt>
                <c:pt idx="2580">
                  <c:v>925.88376768684452</c:v>
                </c:pt>
                <c:pt idx="2581">
                  <c:v>925.73629674595134</c:v>
                </c:pt>
                <c:pt idx="2582">
                  <c:v>925.588817039481</c:v>
                </c:pt>
                <c:pt idx="2583">
                  <c:v>925.44132856388842</c:v>
                </c:pt>
                <c:pt idx="2584">
                  <c:v>925.29383131562724</c:v>
                </c:pt>
                <c:pt idx="2585">
                  <c:v>925.14632529114829</c:v>
                </c:pt>
                <c:pt idx="2586">
                  <c:v>924.99881048690065</c:v>
                </c:pt>
                <c:pt idx="2587">
                  <c:v>924.85128689933208</c:v>
                </c:pt>
                <c:pt idx="2588">
                  <c:v>924.70375452488793</c:v>
                </c:pt>
                <c:pt idx="2589">
                  <c:v>924.55621336001172</c:v>
                </c:pt>
                <c:pt idx="2590">
                  <c:v>924.40866340114474</c:v>
                </c:pt>
                <c:pt idx="2591">
                  <c:v>924.26110464472674</c:v>
                </c:pt>
                <c:pt idx="2592">
                  <c:v>924.11353708719605</c:v>
                </c:pt>
                <c:pt idx="2593">
                  <c:v>923.96596072498778</c:v>
                </c:pt>
                <c:pt idx="2594">
                  <c:v>923.81837555453626</c:v>
                </c:pt>
                <c:pt idx="2595">
                  <c:v>923.67078157227354</c:v>
                </c:pt>
                <c:pt idx="2596">
                  <c:v>923.52317877462929</c:v>
                </c:pt>
                <c:pt idx="2597">
                  <c:v>923.37556715803169</c:v>
                </c:pt>
                <c:pt idx="2598">
                  <c:v>923.22794671890756</c:v>
                </c:pt>
                <c:pt idx="2599">
                  <c:v>923.08031745368032</c:v>
                </c:pt>
                <c:pt idx="2600">
                  <c:v>922.93267935877259</c:v>
                </c:pt>
                <c:pt idx="2601">
                  <c:v>922.78503243060516</c:v>
                </c:pt>
                <c:pt idx="2602">
                  <c:v>922.63737666559598</c:v>
                </c:pt>
                <c:pt idx="2603">
                  <c:v>922.48971206016188</c:v>
                </c:pt>
                <c:pt idx="2604">
                  <c:v>922.34203861071762</c:v>
                </c:pt>
                <c:pt idx="2605">
                  <c:v>922.19435631367526</c:v>
                </c:pt>
                <c:pt idx="2606">
                  <c:v>922.04666516544603</c:v>
                </c:pt>
                <c:pt idx="2607">
                  <c:v>921.89896516243857</c:v>
                </c:pt>
                <c:pt idx="2608">
                  <c:v>921.75125630105936</c:v>
                </c:pt>
                <c:pt idx="2609">
                  <c:v>921.60353857771383</c:v>
                </c:pt>
                <c:pt idx="2610">
                  <c:v>921.45581198880461</c:v>
                </c:pt>
                <c:pt idx="2611">
                  <c:v>921.30807653073271</c:v>
                </c:pt>
                <c:pt idx="2612">
                  <c:v>921.1603321998972</c:v>
                </c:pt>
                <c:pt idx="2613">
                  <c:v>921.01257899269513</c:v>
                </c:pt>
                <c:pt idx="2614">
                  <c:v>920.86481690552159</c:v>
                </c:pt>
                <c:pt idx="2615">
                  <c:v>920.71704593477</c:v>
                </c:pt>
                <c:pt idx="2616">
                  <c:v>920.5692660768317</c:v>
                </c:pt>
                <c:pt idx="2617">
                  <c:v>920.42147732809531</c:v>
                </c:pt>
                <c:pt idx="2618">
                  <c:v>920.273679684949</c:v>
                </c:pt>
                <c:pt idx="2619">
                  <c:v>920.1258731437772</c:v>
                </c:pt>
                <c:pt idx="2620">
                  <c:v>919.9780577009642</c:v>
                </c:pt>
                <c:pt idx="2621">
                  <c:v>919.8302333528909</c:v>
                </c:pt>
                <c:pt idx="2622">
                  <c:v>919.68240009593706</c:v>
                </c:pt>
                <c:pt idx="2623">
                  <c:v>919.53455792647969</c:v>
                </c:pt>
                <c:pt idx="2624">
                  <c:v>919.38670684089539</c:v>
                </c:pt>
                <c:pt idx="2625">
                  <c:v>919.23884683555661</c:v>
                </c:pt>
                <c:pt idx="2626">
                  <c:v>919.09097790683575</c:v>
                </c:pt>
                <c:pt idx="2627">
                  <c:v>918.94310005110208</c:v>
                </c:pt>
                <c:pt idx="2628">
                  <c:v>918.79521326472343</c:v>
                </c:pt>
                <c:pt idx="2629">
                  <c:v>918.64731754406546</c:v>
                </c:pt>
                <c:pt idx="2630">
                  <c:v>918.49941288549223</c:v>
                </c:pt>
                <c:pt idx="2631">
                  <c:v>918.35149928536475</c:v>
                </c:pt>
                <c:pt idx="2632">
                  <c:v>918.20357674004345</c:v>
                </c:pt>
                <c:pt idx="2633">
                  <c:v>918.05564524588624</c:v>
                </c:pt>
                <c:pt idx="2634">
                  <c:v>917.90770479924856</c:v>
                </c:pt>
                <c:pt idx="2635">
                  <c:v>917.75975539648437</c:v>
                </c:pt>
                <c:pt idx="2636">
                  <c:v>917.61179703394578</c:v>
                </c:pt>
                <c:pt idx="2637">
                  <c:v>917.4638297079822</c:v>
                </c:pt>
                <c:pt idx="2638">
                  <c:v>917.31585341494224</c:v>
                </c:pt>
                <c:pt idx="2639">
                  <c:v>917.16786815117132</c:v>
                </c:pt>
                <c:pt idx="2640">
                  <c:v>917.01987391301338</c:v>
                </c:pt>
                <c:pt idx="2641">
                  <c:v>916.87187069681056</c:v>
                </c:pt>
                <c:pt idx="2642">
                  <c:v>916.72385849890316</c:v>
                </c:pt>
                <c:pt idx="2643">
                  <c:v>916.57583731562841</c:v>
                </c:pt>
                <c:pt idx="2644">
                  <c:v>916.42780714332309</c:v>
                </c:pt>
                <c:pt idx="2645">
                  <c:v>916.27976797832048</c:v>
                </c:pt>
                <c:pt idx="2646">
                  <c:v>916.13171981695314</c:v>
                </c:pt>
                <c:pt idx="2647">
                  <c:v>915.98366265555069</c:v>
                </c:pt>
                <c:pt idx="2648">
                  <c:v>915.83559649044139</c:v>
                </c:pt>
                <c:pt idx="2649">
                  <c:v>915.68752131795122</c:v>
                </c:pt>
                <c:pt idx="2650">
                  <c:v>915.53943713440412</c:v>
                </c:pt>
                <c:pt idx="2651">
                  <c:v>915.39134393612221</c:v>
                </c:pt>
                <c:pt idx="2652">
                  <c:v>915.24324171942544</c:v>
                </c:pt>
                <c:pt idx="2653">
                  <c:v>915.09513048063206</c:v>
                </c:pt>
                <c:pt idx="2654">
                  <c:v>914.94701021605749</c:v>
                </c:pt>
                <c:pt idx="2655">
                  <c:v>914.79888092201622</c:v>
                </c:pt>
                <c:pt idx="2656">
                  <c:v>914.65074259482003</c:v>
                </c:pt>
                <c:pt idx="2657">
                  <c:v>914.50259523077921</c:v>
                </c:pt>
                <c:pt idx="2658">
                  <c:v>914.35443882620143</c:v>
                </c:pt>
                <c:pt idx="2659">
                  <c:v>914.20627337739279</c:v>
                </c:pt>
                <c:pt idx="2660">
                  <c:v>914.0580988806571</c:v>
                </c:pt>
                <c:pt idx="2661">
                  <c:v>913.90991533229635</c:v>
                </c:pt>
                <c:pt idx="2662">
                  <c:v>913.76172272861061</c:v>
                </c:pt>
                <c:pt idx="2663">
                  <c:v>913.61352106589754</c:v>
                </c:pt>
                <c:pt idx="2664">
                  <c:v>913.46531034045324</c:v>
                </c:pt>
                <c:pt idx="2665">
                  <c:v>913.3170905485714</c:v>
                </c:pt>
                <c:pt idx="2666">
                  <c:v>913.16886168654423</c:v>
                </c:pt>
                <c:pt idx="2667">
                  <c:v>913.02062375066112</c:v>
                </c:pt>
                <c:pt idx="2668">
                  <c:v>912.87237673721017</c:v>
                </c:pt>
                <c:pt idx="2669">
                  <c:v>912.72412064247681</c:v>
                </c:pt>
                <c:pt idx="2670">
                  <c:v>912.57585546274538</c:v>
                </c:pt>
                <c:pt idx="2671">
                  <c:v>912.42758119429686</c:v>
                </c:pt>
                <c:pt idx="2672">
                  <c:v>912.27929783341119</c:v>
                </c:pt>
                <c:pt idx="2673">
                  <c:v>912.13100537636637</c:v>
                </c:pt>
                <c:pt idx="2674">
                  <c:v>911.9827038194378</c:v>
                </c:pt>
                <c:pt idx="2675">
                  <c:v>911.83439315889905</c:v>
                </c:pt>
                <c:pt idx="2676">
                  <c:v>911.68607339102152</c:v>
                </c:pt>
                <c:pt idx="2677">
                  <c:v>911.53774451207528</c:v>
                </c:pt>
                <c:pt idx="2678">
                  <c:v>911.38940651832729</c:v>
                </c:pt>
                <c:pt idx="2679">
                  <c:v>911.24105940604318</c:v>
                </c:pt>
                <c:pt idx="2680">
                  <c:v>911.09270317148628</c:v>
                </c:pt>
                <c:pt idx="2681">
                  <c:v>910.94433781091789</c:v>
                </c:pt>
                <c:pt idx="2682">
                  <c:v>910.79596332059748</c:v>
                </c:pt>
                <c:pt idx="2683">
                  <c:v>910.64757969678249</c:v>
                </c:pt>
                <c:pt idx="2684">
                  <c:v>910.49918693572772</c:v>
                </c:pt>
                <c:pt idx="2685">
                  <c:v>910.35078503368663</c:v>
                </c:pt>
                <c:pt idx="2686">
                  <c:v>910.20237398691052</c:v>
                </c:pt>
                <c:pt idx="2687">
                  <c:v>910.05395379164827</c:v>
                </c:pt>
                <c:pt idx="2688">
                  <c:v>909.90552444414652</c:v>
                </c:pt>
                <c:pt idx="2689">
                  <c:v>909.75708594065077</c:v>
                </c:pt>
                <c:pt idx="2690">
                  <c:v>909.60863827740388</c:v>
                </c:pt>
                <c:pt idx="2691">
                  <c:v>909.46018145064659</c:v>
                </c:pt>
                <c:pt idx="2692">
                  <c:v>909.31171545661789</c:v>
                </c:pt>
                <c:pt idx="2693">
                  <c:v>909.1632402915543</c:v>
                </c:pt>
                <c:pt idx="2694">
                  <c:v>909.01475595169074</c:v>
                </c:pt>
                <c:pt idx="2695">
                  <c:v>908.86626243325952</c:v>
                </c:pt>
                <c:pt idx="2696">
                  <c:v>908.71775973249146</c:v>
                </c:pt>
                <c:pt idx="2697">
                  <c:v>908.56924784561511</c:v>
                </c:pt>
                <c:pt idx="2698">
                  <c:v>908.42072676885664</c:v>
                </c:pt>
                <c:pt idx="2699">
                  <c:v>908.27219649844074</c:v>
                </c:pt>
                <c:pt idx="2700">
                  <c:v>908.12365703058958</c:v>
                </c:pt>
                <c:pt idx="2701">
                  <c:v>907.97510836152321</c:v>
                </c:pt>
                <c:pt idx="2702">
                  <c:v>907.82655048745983</c:v>
                </c:pt>
                <c:pt idx="2703">
                  <c:v>907.67798340461616</c:v>
                </c:pt>
                <c:pt idx="2704">
                  <c:v>907.52940710920518</c:v>
                </c:pt>
                <c:pt idx="2705">
                  <c:v>907.38082159743954</c:v>
                </c:pt>
                <c:pt idx="2706">
                  <c:v>907.23222686552913</c:v>
                </c:pt>
                <c:pt idx="2707">
                  <c:v>907.08362290968125</c:v>
                </c:pt>
                <c:pt idx="2708">
                  <c:v>906.93500972610184</c:v>
                </c:pt>
                <c:pt idx="2709">
                  <c:v>906.78638731099477</c:v>
                </c:pt>
                <c:pt idx="2710">
                  <c:v>906.6377556605612</c:v>
                </c:pt>
                <c:pt idx="2711">
                  <c:v>906.48911477100069</c:v>
                </c:pt>
                <c:pt idx="2712">
                  <c:v>906.34046463851075</c:v>
                </c:pt>
                <c:pt idx="2713">
                  <c:v>906.19180525928675</c:v>
                </c:pt>
                <c:pt idx="2714">
                  <c:v>906.04313662952131</c:v>
                </c:pt>
                <c:pt idx="2715">
                  <c:v>905.89445874540627</c:v>
                </c:pt>
                <c:pt idx="2716">
                  <c:v>905.74577160313004</c:v>
                </c:pt>
                <c:pt idx="2717">
                  <c:v>905.59707519887979</c:v>
                </c:pt>
                <c:pt idx="2718">
                  <c:v>905.44836952884066</c:v>
                </c:pt>
                <c:pt idx="2719">
                  <c:v>905.29965458919492</c:v>
                </c:pt>
                <c:pt idx="2720">
                  <c:v>905.15093037612326</c:v>
                </c:pt>
                <c:pt idx="2721">
                  <c:v>905.00219688580432</c:v>
                </c:pt>
                <c:pt idx="2722">
                  <c:v>904.85345411441449</c:v>
                </c:pt>
                <c:pt idx="2723">
                  <c:v>904.70470205812842</c:v>
                </c:pt>
                <c:pt idx="2724">
                  <c:v>904.55594071311771</c:v>
                </c:pt>
                <c:pt idx="2725">
                  <c:v>904.40717007555293</c:v>
                </c:pt>
                <c:pt idx="2726">
                  <c:v>904.25839014160215</c:v>
                </c:pt>
                <c:pt idx="2727">
                  <c:v>904.10960090743094</c:v>
                </c:pt>
                <c:pt idx="2728">
                  <c:v>903.96080236920329</c:v>
                </c:pt>
                <c:pt idx="2729">
                  <c:v>903.8119945230809</c:v>
                </c:pt>
                <c:pt idx="2730">
                  <c:v>903.66317736522342</c:v>
                </c:pt>
                <c:pt idx="2731">
                  <c:v>903.51435089178813</c:v>
                </c:pt>
                <c:pt idx="2732">
                  <c:v>903.36551509893081</c:v>
                </c:pt>
                <c:pt idx="2733">
                  <c:v>903.21666998280398</c:v>
                </c:pt>
                <c:pt idx="2734">
                  <c:v>903.06781553955921</c:v>
                </c:pt>
                <c:pt idx="2735">
                  <c:v>902.9189517653457</c:v>
                </c:pt>
                <c:pt idx="2736">
                  <c:v>902.77007865630981</c:v>
                </c:pt>
                <c:pt idx="2737">
                  <c:v>902.62119620859664</c:v>
                </c:pt>
                <c:pt idx="2738">
                  <c:v>902.47230441834893</c:v>
                </c:pt>
                <c:pt idx="2739">
                  <c:v>902.32340328170687</c:v>
                </c:pt>
                <c:pt idx="2740">
                  <c:v>902.17449279480934</c:v>
                </c:pt>
                <c:pt idx="2741">
                  <c:v>902.02557295379188</c:v>
                </c:pt>
                <c:pt idx="2742">
                  <c:v>901.87664375478892</c:v>
                </c:pt>
                <c:pt idx="2743">
                  <c:v>901.72770519393282</c:v>
                </c:pt>
                <c:pt idx="2744">
                  <c:v>901.57875726735278</c:v>
                </c:pt>
                <c:pt idx="2745">
                  <c:v>901.42979997117732</c:v>
                </c:pt>
                <c:pt idx="2746">
                  <c:v>901.28083330153152</c:v>
                </c:pt>
                <c:pt idx="2747">
                  <c:v>901.131857254539</c:v>
                </c:pt>
                <c:pt idx="2748">
                  <c:v>900.98287182632089</c:v>
                </c:pt>
                <c:pt idx="2749">
                  <c:v>900.83387701299671</c:v>
                </c:pt>
                <c:pt idx="2750">
                  <c:v>900.68487281068315</c:v>
                </c:pt>
                <c:pt idx="2751">
                  <c:v>900.53585921549529</c:v>
                </c:pt>
                <c:pt idx="2752">
                  <c:v>900.38683622354563</c:v>
                </c:pt>
                <c:pt idx="2753">
                  <c:v>900.23780383094561</c:v>
                </c:pt>
                <c:pt idx="2754">
                  <c:v>900.08876203380271</c:v>
                </c:pt>
                <c:pt idx="2755">
                  <c:v>899.9397108282235</c:v>
                </c:pt>
                <c:pt idx="2756">
                  <c:v>899.79065021031261</c:v>
                </c:pt>
                <c:pt idx="2757">
                  <c:v>899.64158017617183</c:v>
                </c:pt>
                <c:pt idx="2758">
                  <c:v>899.4925007219008</c:v>
                </c:pt>
                <c:pt idx="2759">
                  <c:v>899.34341184359721</c:v>
                </c:pt>
                <c:pt idx="2760">
                  <c:v>899.19431353735672</c:v>
                </c:pt>
                <c:pt idx="2761">
                  <c:v>899.04520579927294</c:v>
                </c:pt>
                <c:pt idx="2762">
                  <c:v>898.89608862543696</c:v>
                </c:pt>
                <c:pt idx="2763">
                  <c:v>898.74696201193774</c:v>
                </c:pt>
                <c:pt idx="2764">
                  <c:v>898.59782595486217</c:v>
                </c:pt>
                <c:pt idx="2765">
                  <c:v>898.44868045029557</c:v>
                </c:pt>
                <c:pt idx="2766">
                  <c:v>898.29952549431982</c:v>
                </c:pt>
                <c:pt idx="2767">
                  <c:v>898.1503610830157</c:v>
                </c:pt>
                <c:pt idx="2768">
                  <c:v>898.0011872124611</c:v>
                </c:pt>
                <c:pt idx="2769">
                  <c:v>897.8520038787326</c:v>
                </c:pt>
                <c:pt idx="2770">
                  <c:v>897.70281107790368</c:v>
                </c:pt>
                <c:pt idx="2771">
                  <c:v>897.55360880604667</c:v>
                </c:pt>
                <c:pt idx="2772">
                  <c:v>897.4043970592304</c:v>
                </c:pt>
                <c:pt idx="2773">
                  <c:v>897.25517583352269</c:v>
                </c:pt>
                <c:pt idx="2774">
                  <c:v>897.10594512498892</c:v>
                </c:pt>
                <c:pt idx="2775">
                  <c:v>896.9567049296918</c:v>
                </c:pt>
                <c:pt idx="2776">
                  <c:v>896.80745524369229</c:v>
                </c:pt>
                <c:pt idx="2777">
                  <c:v>896.65819606304888</c:v>
                </c:pt>
                <c:pt idx="2778">
                  <c:v>896.50892738381822</c:v>
                </c:pt>
                <c:pt idx="2779">
                  <c:v>896.35964920205504</c:v>
                </c:pt>
                <c:pt idx="2780">
                  <c:v>896.21036151381088</c:v>
                </c:pt>
                <c:pt idx="2781">
                  <c:v>896.06106431513592</c:v>
                </c:pt>
                <c:pt idx="2782">
                  <c:v>895.91175760207784</c:v>
                </c:pt>
                <c:pt idx="2783">
                  <c:v>895.76244137068227</c:v>
                </c:pt>
                <c:pt idx="2784">
                  <c:v>895.61311561699256</c:v>
                </c:pt>
                <c:pt idx="2785">
                  <c:v>895.46378033704957</c:v>
                </c:pt>
                <c:pt idx="2786">
                  <c:v>895.31443552689279</c:v>
                </c:pt>
                <c:pt idx="2787">
                  <c:v>895.16508118255888</c:v>
                </c:pt>
                <c:pt idx="2788">
                  <c:v>895.01571730008231</c:v>
                </c:pt>
                <c:pt idx="2789">
                  <c:v>894.86634387549532</c:v>
                </c:pt>
                <c:pt idx="2790">
                  <c:v>894.7169609048284</c:v>
                </c:pt>
                <c:pt idx="2791">
                  <c:v>894.56756838410945</c:v>
                </c:pt>
                <c:pt idx="2792">
                  <c:v>894.41816630936444</c:v>
                </c:pt>
                <c:pt idx="2793">
                  <c:v>894.26875467661614</c:v>
                </c:pt>
                <c:pt idx="2794">
                  <c:v>894.11933348188688</c:v>
                </c:pt>
                <c:pt idx="2795">
                  <c:v>893.96990272119501</c:v>
                </c:pt>
                <c:pt idx="2796">
                  <c:v>893.82046239055819</c:v>
                </c:pt>
                <c:pt idx="2797">
                  <c:v>893.67101248599101</c:v>
                </c:pt>
                <c:pt idx="2798">
                  <c:v>893.52155300350557</c:v>
                </c:pt>
                <c:pt idx="2799">
                  <c:v>893.37208393911237</c:v>
                </c:pt>
                <c:pt idx="2800">
                  <c:v>893.22260528881998</c:v>
                </c:pt>
                <c:pt idx="2801">
                  <c:v>893.07311704863343</c:v>
                </c:pt>
                <c:pt idx="2802">
                  <c:v>892.92361921455722</c:v>
                </c:pt>
                <c:pt idx="2803">
                  <c:v>892.77411178259206</c:v>
                </c:pt>
                <c:pt idx="2804">
                  <c:v>892.62459474873754</c:v>
                </c:pt>
                <c:pt idx="2805">
                  <c:v>892.47506810899097</c:v>
                </c:pt>
                <c:pt idx="2806">
                  <c:v>892.32553185934637</c:v>
                </c:pt>
                <c:pt idx="2807">
                  <c:v>892.17598599579662</c:v>
                </c:pt>
                <c:pt idx="2808">
                  <c:v>892.02643051433233</c:v>
                </c:pt>
                <c:pt idx="2809">
                  <c:v>891.87686541094092</c:v>
                </c:pt>
                <c:pt idx="2810">
                  <c:v>891.72729068160891</c:v>
                </c:pt>
                <c:pt idx="2811">
                  <c:v>891.57770632231961</c:v>
                </c:pt>
                <c:pt idx="2812">
                  <c:v>891.42811232905422</c:v>
                </c:pt>
                <c:pt idx="2813">
                  <c:v>891.27850869779218</c:v>
                </c:pt>
                <c:pt idx="2814">
                  <c:v>891.12889542451057</c:v>
                </c:pt>
                <c:pt idx="2815">
                  <c:v>890.9792725051833</c:v>
                </c:pt>
                <c:pt idx="2816">
                  <c:v>890.82963993578346</c:v>
                </c:pt>
                <c:pt idx="2817">
                  <c:v>890.67999771228119</c:v>
                </c:pt>
                <c:pt idx="2818">
                  <c:v>890.53034583064402</c:v>
                </c:pt>
                <c:pt idx="2819">
                  <c:v>890.380684286838</c:v>
                </c:pt>
                <c:pt idx="2820">
                  <c:v>890.23101307682657</c:v>
                </c:pt>
                <c:pt idx="2821">
                  <c:v>890.08133219657066</c:v>
                </c:pt>
                <c:pt idx="2822">
                  <c:v>889.93164164202949</c:v>
                </c:pt>
                <c:pt idx="2823">
                  <c:v>889.78194140915969</c:v>
                </c:pt>
                <c:pt idx="2824">
                  <c:v>889.63223149391558</c:v>
                </c:pt>
                <c:pt idx="2825">
                  <c:v>889.48251189224936</c:v>
                </c:pt>
                <c:pt idx="2826">
                  <c:v>889.33278260011105</c:v>
                </c:pt>
                <c:pt idx="2827">
                  <c:v>889.18304361344826</c:v>
                </c:pt>
                <c:pt idx="2828">
                  <c:v>889.03329492820671</c:v>
                </c:pt>
                <c:pt idx="2829">
                  <c:v>888.88353654032892</c:v>
                </c:pt>
                <c:pt idx="2830">
                  <c:v>888.73376844575614</c:v>
                </c:pt>
                <c:pt idx="2831">
                  <c:v>888.58399064042715</c:v>
                </c:pt>
                <c:pt idx="2832">
                  <c:v>888.43420312027797</c:v>
                </c:pt>
                <c:pt idx="2833">
                  <c:v>888.28440588124295</c:v>
                </c:pt>
                <c:pt idx="2834">
                  <c:v>888.13459891925356</c:v>
                </c:pt>
                <c:pt idx="2835">
                  <c:v>887.98478223023994</c:v>
                </c:pt>
                <c:pt idx="2836">
                  <c:v>887.8349558101288</c:v>
                </c:pt>
                <c:pt idx="2837">
                  <c:v>887.68511965484572</c:v>
                </c:pt>
                <c:pt idx="2838">
                  <c:v>887.53527376031252</c:v>
                </c:pt>
                <c:pt idx="2839">
                  <c:v>887.38541812245046</c:v>
                </c:pt>
                <c:pt idx="2840">
                  <c:v>887.2355527371775</c:v>
                </c:pt>
                <c:pt idx="2841">
                  <c:v>887.08567760040933</c:v>
                </c:pt>
                <c:pt idx="2842">
                  <c:v>886.93579270805969</c:v>
                </c:pt>
                <c:pt idx="2843">
                  <c:v>886.78589805603985</c:v>
                </c:pt>
                <c:pt idx="2844">
                  <c:v>886.63599364025913</c:v>
                </c:pt>
                <c:pt idx="2845">
                  <c:v>886.486079456624</c:v>
                </c:pt>
                <c:pt idx="2846">
                  <c:v>886.336155501039</c:v>
                </c:pt>
                <c:pt idx="2847">
                  <c:v>886.18622176940619</c:v>
                </c:pt>
                <c:pt idx="2848">
                  <c:v>886.03627825762555</c:v>
                </c:pt>
                <c:pt idx="2849">
                  <c:v>885.8863249615946</c:v>
                </c:pt>
                <c:pt idx="2850">
                  <c:v>885.73636187720899</c:v>
                </c:pt>
                <c:pt idx="2851">
                  <c:v>885.58638900036112</c:v>
                </c:pt>
                <c:pt idx="2852">
                  <c:v>885.43640632694235</c:v>
                </c:pt>
                <c:pt idx="2853">
                  <c:v>885.2864138528405</c:v>
                </c:pt>
                <c:pt idx="2854">
                  <c:v>885.13641157394204</c:v>
                </c:pt>
                <c:pt idx="2855">
                  <c:v>884.98639948613038</c:v>
                </c:pt>
                <c:pt idx="2856">
                  <c:v>884.83637758528732</c:v>
                </c:pt>
                <c:pt idx="2857">
                  <c:v>884.68634586729195</c:v>
                </c:pt>
                <c:pt idx="2858">
                  <c:v>884.53630432802129</c:v>
                </c:pt>
                <c:pt idx="2859">
                  <c:v>884.38625296334988</c:v>
                </c:pt>
                <c:pt idx="2860">
                  <c:v>884.23619176914974</c:v>
                </c:pt>
                <c:pt idx="2861">
                  <c:v>884.08612074129121</c:v>
                </c:pt>
                <c:pt idx="2862">
                  <c:v>883.93603987564154</c:v>
                </c:pt>
                <c:pt idx="2863">
                  <c:v>883.78594916806628</c:v>
                </c:pt>
                <c:pt idx="2864">
                  <c:v>883.63584861442826</c:v>
                </c:pt>
                <c:pt idx="2865">
                  <c:v>883.48573821058812</c:v>
                </c:pt>
                <c:pt idx="2866">
                  <c:v>883.33561795240439</c:v>
                </c:pt>
                <c:pt idx="2867">
                  <c:v>883.18548783573328</c:v>
                </c:pt>
                <c:pt idx="2868">
                  <c:v>883.03534785642819</c:v>
                </c:pt>
                <c:pt idx="2869">
                  <c:v>882.88519801034045</c:v>
                </c:pt>
                <c:pt idx="2870">
                  <c:v>882.73503829331946</c:v>
                </c:pt>
                <c:pt idx="2871">
                  <c:v>882.58486870121192</c:v>
                </c:pt>
                <c:pt idx="2872">
                  <c:v>882.43468922986176</c:v>
                </c:pt>
                <c:pt idx="2873">
                  <c:v>882.28449987511135</c:v>
                </c:pt>
                <c:pt idx="2874">
                  <c:v>882.13430063280043</c:v>
                </c:pt>
                <c:pt idx="2875">
                  <c:v>881.98409149876659</c:v>
                </c:pt>
                <c:pt idx="2876">
                  <c:v>881.83387246884479</c:v>
                </c:pt>
                <c:pt idx="2877">
                  <c:v>881.68364353886739</c:v>
                </c:pt>
                <c:pt idx="2878">
                  <c:v>881.53340470466526</c:v>
                </c:pt>
                <c:pt idx="2879">
                  <c:v>881.38315596206633</c:v>
                </c:pt>
                <c:pt idx="2880">
                  <c:v>881.23289730689623</c:v>
                </c:pt>
                <c:pt idx="2881">
                  <c:v>881.0826287349779</c:v>
                </c:pt>
                <c:pt idx="2882">
                  <c:v>880.93235024213323</c:v>
                </c:pt>
                <c:pt idx="2883">
                  <c:v>880.78206182418012</c:v>
                </c:pt>
                <c:pt idx="2884">
                  <c:v>880.63176347693536</c:v>
                </c:pt>
                <c:pt idx="2885">
                  <c:v>880.48145519621266</c:v>
                </c:pt>
                <c:pt idx="2886">
                  <c:v>880.33113697782346</c:v>
                </c:pt>
                <c:pt idx="2887">
                  <c:v>880.18080881757771</c:v>
                </c:pt>
                <c:pt idx="2888">
                  <c:v>880.0304707112814</c:v>
                </c:pt>
                <c:pt idx="2889">
                  <c:v>879.88012265473947</c:v>
                </c:pt>
                <c:pt idx="2890">
                  <c:v>879.72976464375438</c:v>
                </c:pt>
                <c:pt idx="2891">
                  <c:v>879.57939667412552</c:v>
                </c:pt>
                <c:pt idx="2892">
                  <c:v>879.42901874165034</c:v>
                </c:pt>
                <c:pt idx="2893">
                  <c:v>879.27863084212436</c:v>
                </c:pt>
                <c:pt idx="2894">
                  <c:v>879.1282329713398</c:v>
                </c:pt>
                <c:pt idx="2895">
                  <c:v>878.97782512508729</c:v>
                </c:pt>
                <c:pt idx="2896">
                  <c:v>878.82740729915486</c:v>
                </c:pt>
                <c:pt idx="2897">
                  <c:v>878.67697948932789</c:v>
                </c:pt>
                <c:pt idx="2898">
                  <c:v>878.52654169138964</c:v>
                </c:pt>
                <c:pt idx="2899">
                  <c:v>878.37609390112129</c:v>
                </c:pt>
                <c:pt idx="2900">
                  <c:v>878.22563611430087</c:v>
                </c:pt>
                <c:pt idx="2901">
                  <c:v>878.07516832670467</c:v>
                </c:pt>
                <c:pt idx="2902">
                  <c:v>877.92469053410684</c:v>
                </c:pt>
                <c:pt idx="2903">
                  <c:v>877.7742027322779</c:v>
                </c:pt>
                <c:pt idx="2904">
                  <c:v>877.62370491698744</c:v>
                </c:pt>
                <c:pt idx="2905">
                  <c:v>877.47319708400187</c:v>
                </c:pt>
                <c:pt idx="2906">
                  <c:v>877.32267922908511</c:v>
                </c:pt>
                <c:pt idx="2907">
                  <c:v>877.17215134799937</c:v>
                </c:pt>
                <c:pt idx="2908">
                  <c:v>877.02161343650391</c:v>
                </c:pt>
                <c:pt idx="2909">
                  <c:v>876.8710654903557</c:v>
                </c:pt>
                <c:pt idx="2910">
                  <c:v>876.72050750530946</c:v>
                </c:pt>
                <c:pt idx="2911">
                  <c:v>876.56993947711715</c:v>
                </c:pt>
                <c:pt idx="2912">
                  <c:v>876.41936140152882</c:v>
                </c:pt>
                <c:pt idx="2913">
                  <c:v>876.26877327429213</c:v>
                </c:pt>
                <c:pt idx="2914">
                  <c:v>876.11817509115167</c:v>
                </c:pt>
                <c:pt idx="2915">
                  <c:v>875.96756684785021</c:v>
                </c:pt>
                <c:pt idx="2916">
                  <c:v>875.81694854012824</c:v>
                </c:pt>
                <c:pt idx="2917">
                  <c:v>875.66632016372319</c:v>
                </c:pt>
                <c:pt idx="2918">
                  <c:v>875.51568171437066</c:v>
                </c:pt>
                <c:pt idx="2919">
                  <c:v>875.36503318780387</c:v>
                </c:pt>
                <c:pt idx="2920">
                  <c:v>875.21437457975298</c:v>
                </c:pt>
                <c:pt idx="2921">
                  <c:v>875.06370588594643</c:v>
                </c:pt>
                <c:pt idx="2922">
                  <c:v>874.91302710211005</c:v>
                </c:pt>
                <c:pt idx="2923">
                  <c:v>874.76233822396705</c:v>
                </c:pt>
                <c:pt idx="2924">
                  <c:v>874.61163924723849</c:v>
                </c:pt>
                <c:pt idx="2925">
                  <c:v>874.46093016764291</c:v>
                </c:pt>
                <c:pt idx="2926">
                  <c:v>874.31021098089616</c:v>
                </c:pt>
                <c:pt idx="2927">
                  <c:v>874.159481682712</c:v>
                </c:pt>
                <c:pt idx="2928">
                  <c:v>874.00874226880205</c:v>
                </c:pt>
                <c:pt idx="2929">
                  <c:v>873.85799273487464</c:v>
                </c:pt>
                <c:pt idx="2930">
                  <c:v>873.7072330766365</c:v>
                </c:pt>
                <c:pt idx="2931">
                  <c:v>873.5564632897914</c:v>
                </c:pt>
                <c:pt idx="2932">
                  <c:v>873.40568337004106</c:v>
                </c:pt>
                <c:pt idx="2933">
                  <c:v>873.25489331308449</c:v>
                </c:pt>
                <c:pt idx="2934">
                  <c:v>873.10409311461819</c:v>
                </c:pt>
                <c:pt idx="2935">
                  <c:v>872.95328277033661</c:v>
                </c:pt>
                <c:pt idx="2936">
                  <c:v>872.8024622759317</c:v>
                </c:pt>
                <c:pt idx="2937">
                  <c:v>872.65163162709246</c:v>
                </c:pt>
                <c:pt idx="2938">
                  <c:v>872.50079081950582</c:v>
                </c:pt>
                <c:pt idx="2939">
                  <c:v>872.34993984885648</c:v>
                </c:pt>
                <c:pt idx="2940">
                  <c:v>872.19907871082671</c:v>
                </c:pt>
                <c:pt idx="2941">
                  <c:v>872.0482074010954</c:v>
                </c:pt>
                <c:pt idx="2942">
                  <c:v>871.89732591534028</c:v>
                </c:pt>
                <c:pt idx="2943">
                  <c:v>871.74643424923568</c:v>
                </c:pt>
                <c:pt idx="2944">
                  <c:v>871.595532398454</c:v>
                </c:pt>
                <c:pt idx="2945">
                  <c:v>871.44462035866513</c:v>
                </c:pt>
                <c:pt idx="2946">
                  <c:v>871.29369812553614</c:v>
                </c:pt>
                <c:pt idx="2947">
                  <c:v>871.14276569473191</c:v>
                </c:pt>
                <c:pt idx="2948">
                  <c:v>870.99182306191506</c:v>
                </c:pt>
                <c:pt idx="2949">
                  <c:v>870.84087022274548</c:v>
                </c:pt>
                <c:pt idx="2950">
                  <c:v>870.68990717288045</c:v>
                </c:pt>
                <c:pt idx="2951">
                  <c:v>870.53893390797543</c:v>
                </c:pt>
                <c:pt idx="2952">
                  <c:v>870.38795042368247</c:v>
                </c:pt>
                <c:pt idx="2953">
                  <c:v>870.2369567156519</c:v>
                </c:pt>
                <c:pt idx="2954">
                  <c:v>870.08595277953123</c:v>
                </c:pt>
                <c:pt idx="2955">
                  <c:v>869.93493861096613</c:v>
                </c:pt>
                <c:pt idx="2956">
                  <c:v>869.78391420559842</c:v>
                </c:pt>
                <c:pt idx="2957">
                  <c:v>869.6328795590689</c:v>
                </c:pt>
                <c:pt idx="2958">
                  <c:v>869.48183466701528</c:v>
                </c:pt>
                <c:pt idx="2959">
                  <c:v>869.33077952507267</c:v>
                </c:pt>
                <c:pt idx="2960">
                  <c:v>869.17971412887357</c:v>
                </c:pt>
                <c:pt idx="2961">
                  <c:v>869.02863847404865</c:v>
                </c:pt>
                <c:pt idx="2962">
                  <c:v>868.87755255622562</c:v>
                </c:pt>
                <c:pt idx="2963">
                  <c:v>868.72645637102971</c:v>
                </c:pt>
                <c:pt idx="2964">
                  <c:v>868.57534991408409</c:v>
                </c:pt>
                <c:pt idx="2965">
                  <c:v>868.4242331810085</c:v>
                </c:pt>
                <c:pt idx="2966">
                  <c:v>868.27310616742136</c:v>
                </c:pt>
                <c:pt idx="2967">
                  <c:v>868.12196886893776</c:v>
                </c:pt>
                <c:pt idx="2968">
                  <c:v>867.97082128117086</c:v>
                </c:pt>
                <c:pt idx="2969">
                  <c:v>867.81966339973053</c:v>
                </c:pt>
                <c:pt idx="2970">
                  <c:v>867.66849522022483</c:v>
                </c:pt>
                <c:pt idx="2971">
                  <c:v>867.5173167382593</c:v>
                </c:pt>
                <c:pt idx="2972">
                  <c:v>867.36612794943676</c:v>
                </c:pt>
                <c:pt idx="2973">
                  <c:v>867.21492884935753</c:v>
                </c:pt>
                <c:pt idx="2974">
                  <c:v>867.06371943361955</c:v>
                </c:pt>
                <c:pt idx="2975">
                  <c:v>866.91249969781825</c:v>
                </c:pt>
                <c:pt idx="2976">
                  <c:v>866.76126963754621</c:v>
                </c:pt>
                <c:pt idx="2977">
                  <c:v>866.6100292483942</c:v>
                </c:pt>
                <c:pt idx="2978">
                  <c:v>866.45877852594947</c:v>
                </c:pt>
                <c:pt idx="2979">
                  <c:v>866.30751746579767</c:v>
                </c:pt>
                <c:pt idx="2980">
                  <c:v>866.15624606352173</c:v>
                </c:pt>
                <c:pt idx="2981">
                  <c:v>866.00496431470197</c:v>
                </c:pt>
                <c:pt idx="2982">
                  <c:v>865.85367221491572</c:v>
                </c:pt>
                <c:pt idx="2983">
                  <c:v>865.70236975973853</c:v>
                </c:pt>
                <c:pt idx="2984">
                  <c:v>865.55105694474344</c:v>
                </c:pt>
                <c:pt idx="2985">
                  <c:v>865.39973376550029</c:v>
                </c:pt>
                <c:pt idx="2986">
                  <c:v>865.24840021757632</c:v>
                </c:pt>
                <c:pt idx="2987">
                  <c:v>865.09705629653752</c:v>
                </c:pt>
                <c:pt idx="2988">
                  <c:v>864.94570199794612</c:v>
                </c:pt>
                <c:pt idx="2989">
                  <c:v>864.79433731736196</c:v>
                </c:pt>
                <c:pt idx="2990">
                  <c:v>864.6429622503432</c:v>
                </c:pt>
                <c:pt idx="2991">
                  <c:v>864.49157679244445</c:v>
                </c:pt>
                <c:pt idx="2992">
                  <c:v>864.34018093921804</c:v>
                </c:pt>
                <c:pt idx="2993">
                  <c:v>864.18877468621451</c:v>
                </c:pt>
                <c:pt idx="2994">
                  <c:v>864.03735802898063</c:v>
                </c:pt>
                <c:pt idx="2995">
                  <c:v>863.88593096306181</c:v>
                </c:pt>
                <c:pt idx="2996">
                  <c:v>863.73449348399981</c:v>
                </c:pt>
                <c:pt idx="2997">
                  <c:v>863.58304558733482</c:v>
                </c:pt>
                <c:pt idx="2998">
                  <c:v>863.43158726860395</c:v>
                </c:pt>
                <c:pt idx="2999">
                  <c:v>863.2801185233418</c:v>
                </c:pt>
                <c:pt idx="3000">
                  <c:v>863.12863934708048</c:v>
                </c:pt>
                <c:pt idx="3001">
                  <c:v>862.97714973534983</c:v>
                </c:pt>
                <c:pt idx="3002">
                  <c:v>862.82564968367649</c:v>
                </c:pt>
                <c:pt idx="3003">
                  <c:v>862.67413918758507</c:v>
                </c:pt>
                <c:pt idx="3004">
                  <c:v>862.52261824259779</c:v>
                </c:pt>
                <c:pt idx="3005">
                  <c:v>862.37108684423333</c:v>
                </c:pt>
                <c:pt idx="3006">
                  <c:v>862.21954498800903</c:v>
                </c:pt>
                <c:pt idx="3007">
                  <c:v>862.06799266943904</c:v>
                </c:pt>
                <c:pt idx="3008">
                  <c:v>861.91642988403464</c:v>
                </c:pt>
                <c:pt idx="3009">
                  <c:v>861.76485662730522</c:v>
                </c:pt>
                <c:pt idx="3010">
                  <c:v>861.61327289475742</c:v>
                </c:pt>
                <c:pt idx="3011">
                  <c:v>861.4616786818948</c:v>
                </c:pt>
                <c:pt idx="3012">
                  <c:v>861.31007398421889</c:v>
                </c:pt>
                <c:pt idx="3013">
                  <c:v>861.15845879722872</c:v>
                </c:pt>
                <c:pt idx="3014">
                  <c:v>861.00683311642013</c:v>
                </c:pt>
                <c:pt idx="3015">
                  <c:v>860.85519693728702</c:v>
                </c:pt>
                <c:pt idx="3016">
                  <c:v>860.70355025532024</c:v>
                </c:pt>
                <c:pt idx="3017">
                  <c:v>860.55189306600835</c:v>
                </c:pt>
                <c:pt idx="3018">
                  <c:v>860.4002253648373</c:v>
                </c:pt>
                <c:pt idx="3019">
                  <c:v>860.24854714729054</c:v>
                </c:pt>
                <c:pt idx="3020">
                  <c:v>860.09685840884845</c:v>
                </c:pt>
                <c:pt idx="3021">
                  <c:v>859.94515914498936</c:v>
                </c:pt>
                <c:pt idx="3022">
                  <c:v>859.79344935118854</c:v>
                </c:pt>
                <c:pt idx="3023">
                  <c:v>859.64172902291921</c:v>
                </c:pt>
                <c:pt idx="3024">
                  <c:v>859.48999815565196</c:v>
                </c:pt>
                <c:pt idx="3025">
                  <c:v>859.33825674485388</c:v>
                </c:pt>
                <c:pt idx="3026">
                  <c:v>859.18650478599056</c:v>
                </c:pt>
                <c:pt idx="3027">
                  <c:v>859.03474227452432</c:v>
                </c:pt>
                <c:pt idx="3028">
                  <c:v>858.88296920591551</c:v>
                </c:pt>
                <c:pt idx="3029">
                  <c:v>858.73118557562088</c:v>
                </c:pt>
                <c:pt idx="3030">
                  <c:v>858.57939137909591</c:v>
                </c:pt>
                <c:pt idx="3031">
                  <c:v>858.42758661179187</c:v>
                </c:pt>
                <c:pt idx="3032">
                  <c:v>858.27577126915878</c:v>
                </c:pt>
                <c:pt idx="3033">
                  <c:v>858.12394534664361</c:v>
                </c:pt>
                <c:pt idx="3034">
                  <c:v>857.97210883969035</c:v>
                </c:pt>
                <c:pt idx="3035">
                  <c:v>857.82026174374073</c:v>
                </c:pt>
                <c:pt idx="3036">
                  <c:v>857.66840405423397</c:v>
                </c:pt>
                <c:pt idx="3037">
                  <c:v>857.51653576660669</c:v>
                </c:pt>
                <c:pt idx="3038">
                  <c:v>857.36465687629209</c:v>
                </c:pt>
                <c:pt idx="3039">
                  <c:v>857.21276737872188</c:v>
                </c:pt>
                <c:pt idx="3040">
                  <c:v>857.06086726932438</c:v>
                </c:pt>
                <c:pt idx="3041">
                  <c:v>856.90895654352562</c:v>
                </c:pt>
                <c:pt idx="3042">
                  <c:v>856.75703519674892</c:v>
                </c:pt>
                <c:pt idx="3043">
                  <c:v>856.60510322441473</c:v>
                </c:pt>
                <c:pt idx="3044">
                  <c:v>856.45316062194127</c:v>
                </c:pt>
                <c:pt idx="3045">
                  <c:v>856.30120738474432</c:v>
                </c:pt>
                <c:pt idx="3046">
                  <c:v>856.14924350823594</c:v>
                </c:pt>
                <c:pt idx="3047">
                  <c:v>855.99726898782694</c:v>
                </c:pt>
                <c:pt idx="3048">
                  <c:v>855.84528381892414</c:v>
                </c:pt>
                <c:pt idx="3049">
                  <c:v>855.6932879969329</c:v>
                </c:pt>
                <c:pt idx="3050">
                  <c:v>855.54128151725524</c:v>
                </c:pt>
                <c:pt idx="3051">
                  <c:v>855.38926437529051</c:v>
                </c:pt>
                <c:pt idx="3052">
                  <c:v>855.2372365664362</c:v>
                </c:pt>
                <c:pt idx="3053">
                  <c:v>855.08519808608605</c:v>
                </c:pt>
                <c:pt idx="3054">
                  <c:v>854.93314892963213</c:v>
                </c:pt>
                <c:pt idx="3055">
                  <c:v>854.78108909246282</c:v>
                </c:pt>
                <c:pt idx="3056">
                  <c:v>854.62901856996484</c:v>
                </c:pt>
                <c:pt idx="3057">
                  <c:v>854.47693735752171</c:v>
                </c:pt>
                <c:pt idx="3058">
                  <c:v>854.3248454505142</c:v>
                </c:pt>
                <c:pt idx="3059">
                  <c:v>854.17274284432096</c:v>
                </c:pt>
                <c:pt idx="3060">
                  <c:v>854.02062953431766</c:v>
                </c:pt>
                <c:pt idx="3061">
                  <c:v>853.86850551587702</c:v>
                </c:pt>
                <c:pt idx="3062">
                  <c:v>853.71637078436947</c:v>
                </c:pt>
                <c:pt idx="3063">
                  <c:v>853.56422533516286</c:v>
                </c:pt>
                <c:pt idx="3064">
                  <c:v>853.41206916362216</c:v>
                </c:pt>
                <c:pt idx="3065">
                  <c:v>853.25990226510919</c:v>
                </c:pt>
                <c:pt idx="3066">
                  <c:v>853.10772463498404</c:v>
                </c:pt>
                <c:pt idx="3067">
                  <c:v>852.95553626860351</c:v>
                </c:pt>
                <c:pt idx="3068">
                  <c:v>852.80333716132191</c:v>
                </c:pt>
                <c:pt idx="3069">
                  <c:v>852.65112730849114</c:v>
                </c:pt>
                <c:pt idx="3070">
                  <c:v>852.4989067054596</c:v>
                </c:pt>
                <c:pt idx="3071">
                  <c:v>852.34667534757386</c:v>
                </c:pt>
                <c:pt idx="3072">
                  <c:v>852.19443323017742</c:v>
                </c:pt>
                <c:pt idx="3073">
                  <c:v>852.04218034861128</c:v>
                </c:pt>
                <c:pt idx="3074">
                  <c:v>851.88991669821303</c:v>
                </c:pt>
                <c:pt idx="3075">
                  <c:v>851.73764227431866</c:v>
                </c:pt>
                <c:pt idx="3076">
                  <c:v>851.58535707226088</c:v>
                </c:pt>
                <c:pt idx="3077">
                  <c:v>851.43306108736977</c:v>
                </c:pt>
                <c:pt idx="3078">
                  <c:v>851.28075431497257</c:v>
                </c:pt>
                <c:pt idx="3079">
                  <c:v>851.12843675039403</c:v>
                </c:pt>
                <c:pt idx="3080">
                  <c:v>850.9761083889565</c:v>
                </c:pt>
                <c:pt idx="3081">
                  <c:v>850.82376922597859</c:v>
                </c:pt>
                <c:pt idx="3082">
                  <c:v>850.67141925677743</c:v>
                </c:pt>
                <c:pt idx="3083">
                  <c:v>850.5190584766666</c:v>
                </c:pt>
                <c:pt idx="3084">
                  <c:v>850.36668688095722</c:v>
                </c:pt>
                <c:pt idx="3085">
                  <c:v>850.21430446495776</c:v>
                </c:pt>
                <c:pt idx="3086">
                  <c:v>850.06191122397445</c:v>
                </c:pt>
                <c:pt idx="3087">
                  <c:v>849.90950715330962</c:v>
                </c:pt>
                <c:pt idx="3088">
                  <c:v>849.7570922482638</c:v>
                </c:pt>
                <c:pt idx="3089">
                  <c:v>849.6046665041348</c:v>
                </c:pt>
                <c:pt idx="3090">
                  <c:v>849.45222991621733</c:v>
                </c:pt>
                <c:pt idx="3091">
                  <c:v>849.29978247980307</c:v>
                </c:pt>
                <c:pt idx="3092">
                  <c:v>849.1473241901823</c:v>
                </c:pt>
                <c:pt idx="3093">
                  <c:v>848.99485504264101</c:v>
                </c:pt>
                <c:pt idx="3094">
                  <c:v>848.84237503246334</c:v>
                </c:pt>
                <c:pt idx="3095">
                  <c:v>848.68988415493061</c:v>
                </c:pt>
                <c:pt idx="3096">
                  <c:v>848.5373824053213</c:v>
                </c:pt>
                <c:pt idx="3097">
                  <c:v>848.38486977891091</c:v>
                </c:pt>
                <c:pt idx="3098">
                  <c:v>848.23234627097281</c:v>
                </c:pt>
                <c:pt idx="3099">
                  <c:v>848.07981187677706</c:v>
                </c:pt>
                <c:pt idx="3100">
                  <c:v>847.92726659159132</c:v>
                </c:pt>
                <c:pt idx="3101">
                  <c:v>847.7747104106802</c:v>
                </c:pt>
                <c:pt idx="3102">
                  <c:v>847.62214332930557</c:v>
                </c:pt>
                <c:pt idx="3103">
                  <c:v>847.46956534272738</c:v>
                </c:pt>
                <c:pt idx="3104">
                  <c:v>847.31697644620158</c:v>
                </c:pt>
                <c:pt idx="3105">
                  <c:v>847.1643766349822</c:v>
                </c:pt>
                <c:pt idx="3106">
                  <c:v>847.01176590432033</c:v>
                </c:pt>
                <c:pt idx="3107">
                  <c:v>846.85914424946395</c:v>
                </c:pt>
                <c:pt idx="3108">
                  <c:v>846.70651166565892</c:v>
                </c:pt>
                <c:pt idx="3109">
                  <c:v>846.5538681481479</c:v>
                </c:pt>
                <c:pt idx="3110">
                  <c:v>846.40121369217081</c:v>
                </c:pt>
                <c:pt idx="3111">
                  <c:v>846.24854829296498</c:v>
                </c:pt>
                <c:pt idx="3112">
                  <c:v>846.09587194576511</c:v>
                </c:pt>
                <c:pt idx="3113">
                  <c:v>845.94318464580238</c:v>
                </c:pt>
                <c:pt idx="3114">
                  <c:v>845.79048638830602</c:v>
                </c:pt>
                <c:pt idx="3115">
                  <c:v>845.63777716850223</c:v>
                </c:pt>
                <c:pt idx="3116">
                  <c:v>845.48505698161455</c:v>
                </c:pt>
                <c:pt idx="3117">
                  <c:v>845.33232582286325</c:v>
                </c:pt>
                <c:pt idx="3118">
                  <c:v>845.17958368746656</c:v>
                </c:pt>
                <c:pt idx="3119">
                  <c:v>845.02683057063916</c:v>
                </c:pt>
                <c:pt idx="3120">
                  <c:v>844.87406646759359</c:v>
                </c:pt>
                <c:pt idx="3121">
                  <c:v>844.7212913735392</c:v>
                </c:pt>
                <c:pt idx="3122">
                  <c:v>844.56850528368284</c:v>
                </c:pt>
                <c:pt idx="3123">
                  <c:v>844.41570819322817</c:v>
                </c:pt>
                <c:pt idx="3124">
                  <c:v>844.26290009737681</c:v>
                </c:pt>
                <c:pt idx="3125">
                  <c:v>844.11008099132653</c:v>
                </c:pt>
                <c:pt idx="3126">
                  <c:v>843.95725087027347</c:v>
                </c:pt>
                <c:pt idx="3127">
                  <c:v>843.80440972940971</c:v>
                </c:pt>
                <c:pt idx="3128">
                  <c:v>843.65155756392573</c:v>
                </c:pt>
                <c:pt idx="3129">
                  <c:v>843.4986943690086</c:v>
                </c:pt>
                <c:pt idx="3130">
                  <c:v>843.34582013984254</c:v>
                </c:pt>
                <c:pt idx="3131">
                  <c:v>843.19293487160905</c:v>
                </c:pt>
                <c:pt idx="3132">
                  <c:v>843.04003855948702</c:v>
                </c:pt>
                <c:pt idx="3133">
                  <c:v>842.88713119865247</c:v>
                </c:pt>
                <c:pt idx="3134">
                  <c:v>842.73421278427838</c:v>
                </c:pt>
                <c:pt idx="3135">
                  <c:v>842.58128331153512</c:v>
                </c:pt>
                <c:pt idx="3136">
                  <c:v>842.42834277559007</c:v>
                </c:pt>
                <c:pt idx="3137">
                  <c:v>842.27539117160791</c:v>
                </c:pt>
                <c:pt idx="3138">
                  <c:v>842.12242849475092</c:v>
                </c:pt>
                <c:pt idx="3139">
                  <c:v>841.96945474017753</c:v>
                </c:pt>
                <c:pt idx="3140">
                  <c:v>841.81646990304432</c:v>
                </c:pt>
                <c:pt idx="3141">
                  <c:v>841.66347397850473</c:v>
                </c:pt>
                <c:pt idx="3142">
                  <c:v>841.51046696170931</c:v>
                </c:pt>
                <c:pt idx="3143">
                  <c:v>841.35744884780559</c:v>
                </c:pt>
                <c:pt idx="3144">
                  <c:v>841.20441963193878</c:v>
                </c:pt>
                <c:pt idx="3145">
                  <c:v>841.05137930925059</c:v>
                </c:pt>
                <c:pt idx="3146">
                  <c:v>840.89832787488069</c:v>
                </c:pt>
                <c:pt idx="3147">
                  <c:v>840.74526532396487</c:v>
                </c:pt>
                <c:pt idx="3148">
                  <c:v>840.59219165163756</c:v>
                </c:pt>
                <c:pt idx="3149">
                  <c:v>840.43910685302887</c:v>
                </c:pt>
                <c:pt idx="3150">
                  <c:v>840.28601092326676</c:v>
                </c:pt>
                <c:pt idx="3151">
                  <c:v>840.13290385747666</c:v>
                </c:pt>
                <c:pt idx="3152">
                  <c:v>839.97978565078051</c:v>
                </c:pt>
                <c:pt idx="3153">
                  <c:v>839.82665629829728</c:v>
                </c:pt>
                <c:pt idx="3154">
                  <c:v>839.673515795144</c:v>
                </c:pt>
                <c:pt idx="3155">
                  <c:v>839.52036413643395</c:v>
                </c:pt>
                <c:pt idx="3156">
                  <c:v>839.36720131727827</c:v>
                </c:pt>
                <c:pt idx="3157">
                  <c:v>839.21402733278478</c:v>
                </c:pt>
                <c:pt idx="3158">
                  <c:v>839.06084217805824</c:v>
                </c:pt>
                <c:pt idx="3159">
                  <c:v>838.90764584820135</c:v>
                </c:pt>
                <c:pt idx="3160">
                  <c:v>838.75443833831309</c:v>
                </c:pt>
                <c:pt idx="3161">
                  <c:v>838.60121964349014</c:v>
                </c:pt>
                <c:pt idx="3162">
                  <c:v>838.44798975882588</c:v>
                </c:pt>
                <c:pt idx="3163">
                  <c:v>838.2947486794111</c:v>
                </c:pt>
                <c:pt idx="3164">
                  <c:v>838.14149640033372</c:v>
                </c:pt>
                <c:pt idx="3165">
                  <c:v>837.98823291667918</c:v>
                </c:pt>
                <c:pt idx="3166">
                  <c:v>837.8349582235287</c:v>
                </c:pt>
                <c:pt idx="3167">
                  <c:v>837.68167231596215</c:v>
                </c:pt>
                <c:pt idx="3168">
                  <c:v>837.52837518905596</c:v>
                </c:pt>
                <c:pt idx="3169">
                  <c:v>837.37506683788308</c:v>
                </c:pt>
                <c:pt idx="3170">
                  <c:v>837.22174725751472</c:v>
                </c:pt>
                <c:pt idx="3171">
                  <c:v>837.0684164430179</c:v>
                </c:pt>
                <c:pt idx="3172">
                  <c:v>836.91507438945791</c:v>
                </c:pt>
                <c:pt idx="3173">
                  <c:v>836.76172109189656</c:v>
                </c:pt>
                <c:pt idx="3174">
                  <c:v>836.60835654539301</c:v>
                </c:pt>
                <c:pt idx="3175">
                  <c:v>836.45498074500313</c:v>
                </c:pt>
                <c:pt idx="3176">
                  <c:v>836.30159368578029</c:v>
                </c:pt>
                <c:pt idx="3177">
                  <c:v>836.14819536277503</c:v>
                </c:pt>
                <c:pt idx="3178">
                  <c:v>835.99478577103457</c:v>
                </c:pt>
                <c:pt idx="3179">
                  <c:v>835.84136490560331</c:v>
                </c:pt>
                <c:pt idx="3180">
                  <c:v>835.68793276152292</c:v>
                </c:pt>
                <c:pt idx="3181">
                  <c:v>835.53448933383231</c:v>
                </c:pt>
                <c:pt idx="3182">
                  <c:v>835.38103461756725</c:v>
                </c:pt>
                <c:pt idx="3183">
                  <c:v>835.22756860776065</c:v>
                </c:pt>
                <c:pt idx="3184">
                  <c:v>835.07409129944222</c:v>
                </c:pt>
                <c:pt idx="3185">
                  <c:v>834.92060268763953</c:v>
                </c:pt>
                <c:pt idx="3186">
                  <c:v>834.76710276737617</c:v>
                </c:pt>
                <c:pt idx="3187">
                  <c:v>834.61359153367368</c:v>
                </c:pt>
                <c:pt idx="3188">
                  <c:v>834.46006898155031</c:v>
                </c:pt>
                <c:pt idx="3189">
                  <c:v>834.30653510602133</c:v>
                </c:pt>
                <c:pt idx="3190">
                  <c:v>834.15298990209919</c:v>
                </c:pt>
                <c:pt idx="3191">
                  <c:v>833.99943336479384</c:v>
                </c:pt>
                <c:pt idx="3192">
                  <c:v>833.84586548911125</c:v>
                </c:pt>
                <c:pt idx="3193">
                  <c:v>833.69228627005532</c:v>
                </c:pt>
                <c:pt idx="3194">
                  <c:v>833.53869570262702</c:v>
                </c:pt>
                <c:pt idx="3195">
                  <c:v>833.38509378182391</c:v>
                </c:pt>
                <c:pt idx="3196">
                  <c:v>833.23148050264035</c:v>
                </c:pt>
                <c:pt idx="3197">
                  <c:v>833.07785586006923</c:v>
                </c:pt>
                <c:pt idx="3198">
                  <c:v>832.92421984909879</c:v>
                </c:pt>
                <c:pt idx="3199">
                  <c:v>832.77057246471509</c:v>
                </c:pt>
                <c:pt idx="3200">
                  <c:v>832.61691370190158</c:v>
                </c:pt>
                <c:pt idx="3201">
                  <c:v>832.46324355563797</c:v>
                </c:pt>
                <c:pt idx="3202">
                  <c:v>832.30956202090147</c:v>
                </c:pt>
                <c:pt idx="3203">
                  <c:v>832.15586909266653</c:v>
                </c:pt>
                <c:pt idx="3204">
                  <c:v>832.00216476590401</c:v>
                </c:pt>
                <c:pt idx="3205">
                  <c:v>831.84844903558258</c:v>
                </c:pt>
                <c:pt idx="3206">
                  <c:v>831.69472189666715</c:v>
                </c:pt>
                <c:pt idx="3207">
                  <c:v>831.54098334412038</c:v>
                </c:pt>
                <c:pt idx="3208">
                  <c:v>831.38723337290162</c:v>
                </c:pt>
                <c:pt idx="3209">
                  <c:v>831.23347197796704</c:v>
                </c:pt>
                <c:pt idx="3210">
                  <c:v>831.07969915427043</c:v>
                </c:pt>
                <c:pt idx="3211">
                  <c:v>830.92591489676215</c:v>
                </c:pt>
                <c:pt idx="3212">
                  <c:v>830.77211920038951</c:v>
                </c:pt>
                <c:pt idx="3213">
                  <c:v>830.6183120600972</c:v>
                </c:pt>
                <c:pt idx="3214">
                  <c:v>830.46449347082694</c:v>
                </c:pt>
                <c:pt idx="3215">
                  <c:v>830.31066342751683</c:v>
                </c:pt>
                <c:pt idx="3216">
                  <c:v>830.15682192510269</c:v>
                </c:pt>
                <c:pt idx="3217">
                  <c:v>830.00296895851727</c:v>
                </c:pt>
                <c:pt idx="3218">
                  <c:v>829.84910452268991</c:v>
                </c:pt>
                <c:pt idx="3219">
                  <c:v>829.69522861254734</c:v>
                </c:pt>
                <c:pt idx="3220">
                  <c:v>829.54134122301309</c:v>
                </c:pt>
                <c:pt idx="3221">
                  <c:v>829.3874423490081</c:v>
                </c:pt>
                <c:pt idx="3222">
                  <c:v>829.23353198544964</c:v>
                </c:pt>
                <c:pt idx="3223">
                  <c:v>829.07961012725252</c:v>
                </c:pt>
                <c:pt idx="3224">
                  <c:v>828.92567676932811</c:v>
                </c:pt>
                <c:pt idx="3225">
                  <c:v>828.77173190658539</c:v>
                </c:pt>
                <c:pt idx="3226">
                  <c:v>828.61777553392994</c:v>
                </c:pt>
                <c:pt idx="3227">
                  <c:v>828.46380764626394</c:v>
                </c:pt>
                <c:pt idx="3228">
                  <c:v>828.30982823848728</c:v>
                </c:pt>
                <c:pt idx="3229">
                  <c:v>828.15583730549668</c:v>
                </c:pt>
                <c:pt idx="3230">
                  <c:v>828.00183484218564</c:v>
                </c:pt>
                <c:pt idx="3231">
                  <c:v>827.84782084344465</c:v>
                </c:pt>
                <c:pt idx="3232">
                  <c:v>827.69379530416109</c:v>
                </c:pt>
                <c:pt idx="3233">
                  <c:v>827.53975821921961</c:v>
                </c:pt>
                <c:pt idx="3234">
                  <c:v>827.38570958350192</c:v>
                </c:pt>
                <c:pt idx="3235">
                  <c:v>827.23164939188609</c:v>
                </c:pt>
                <c:pt idx="3236">
                  <c:v>827.07757763924781</c:v>
                </c:pt>
                <c:pt idx="3237">
                  <c:v>826.92349432045921</c:v>
                </c:pt>
                <c:pt idx="3238">
                  <c:v>826.76939943039019</c:v>
                </c:pt>
                <c:pt idx="3239">
                  <c:v>826.61529296390654</c:v>
                </c:pt>
                <c:pt idx="3240">
                  <c:v>826.46117491587188</c:v>
                </c:pt>
                <c:pt idx="3241">
                  <c:v>826.3070452811462</c:v>
                </c:pt>
                <c:pt idx="3242">
                  <c:v>826.15290405458688</c:v>
                </c:pt>
                <c:pt idx="3243">
                  <c:v>825.99875123104835</c:v>
                </c:pt>
                <c:pt idx="3244">
                  <c:v>825.84458680538125</c:v>
                </c:pt>
                <c:pt idx="3245">
                  <c:v>825.69041077243389</c:v>
                </c:pt>
                <c:pt idx="3246">
                  <c:v>825.53622312705124</c:v>
                </c:pt>
                <c:pt idx="3247">
                  <c:v>825.38202386407556</c:v>
                </c:pt>
                <c:pt idx="3248">
                  <c:v>825.22781297834524</c:v>
                </c:pt>
                <c:pt idx="3249">
                  <c:v>825.07359046469674</c:v>
                </c:pt>
                <c:pt idx="3250">
                  <c:v>824.9193563179623</c:v>
                </c:pt>
                <c:pt idx="3251">
                  <c:v>824.7651105329719</c:v>
                </c:pt>
                <c:pt idx="3252">
                  <c:v>824.61085310455235</c:v>
                </c:pt>
                <c:pt idx="3253">
                  <c:v>824.45658402752713</c:v>
                </c:pt>
                <c:pt idx="3254">
                  <c:v>824.30230329671679</c:v>
                </c:pt>
                <c:pt idx="3255">
                  <c:v>824.14801090693879</c:v>
                </c:pt>
                <c:pt idx="3256">
                  <c:v>823.99370685300767</c:v>
                </c:pt>
                <c:pt idx="3257">
                  <c:v>823.83939112973462</c:v>
                </c:pt>
                <c:pt idx="3258">
                  <c:v>823.68506373192758</c:v>
                </c:pt>
                <c:pt idx="3259">
                  <c:v>823.53072465439209</c:v>
                </c:pt>
                <c:pt idx="3260">
                  <c:v>823.37637389193014</c:v>
                </c:pt>
                <c:pt idx="3261">
                  <c:v>823.22201143934069</c:v>
                </c:pt>
                <c:pt idx="3262">
                  <c:v>823.06763729141994</c:v>
                </c:pt>
                <c:pt idx="3263">
                  <c:v>822.91325144296036</c:v>
                </c:pt>
                <c:pt idx="3264">
                  <c:v>822.75885388875156</c:v>
                </c:pt>
                <c:pt idx="3265">
                  <c:v>822.60444462358066</c:v>
                </c:pt>
                <c:pt idx="3266">
                  <c:v>822.45002364223103</c:v>
                </c:pt>
                <c:pt idx="3267">
                  <c:v>822.29559093948274</c:v>
                </c:pt>
                <c:pt idx="3268">
                  <c:v>822.14114651011323</c:v>
                </c:pt>
                <c:pt idx="3269">
                  <c:v>821.98669034889701</c:v>
                </c:pt>
                <c:pt idx="3270">
                  <c:v>821.83222245060529</c:v>
                </c:pt>
                <c:pt idx="3271">
                  <c:v>821.67774281000573</c:v>
                </c:pt>
                <c:pt idx="3272">
                  <c:v>821.52325142186316</c:v>
                </c:pt>
                <c:pt idx="3273">
                  <c:v>821.36874828094005</c:v>
                </c:pt>
                <c:pt idx="3274">
                  <c:v>821.2142333819944</c:v>
                </c:pt>
                <c:pt idx="3275">
                  <c:v>821.05970671978218</c:v>
                </c:pt>
                <c:pt idx="3276">
                  <c:v>820.90516828905538</c:v>
                </c:pt>
                <c:pt idx="3277">
                  <c:v>820.75061808456371</c:v>
                </c:pt>
                <c:pt idx="3278">
                  <c:v>820.59605610105325</c:v>
                </c:pt>
                <c:pt idx="3279">
                  <c:v>820.44148233326734</c:v>
                </c:pt>
                <c:pt idx="3280">
                  <c:v>820.28689677594548</c:v>
                </c:pt>
                <c:pt idx="3281">
                  <c:v>820.13229942382475</c:v>
                </c:pt>
                <c:pt idx="3282">
                  <c:v>819.97769027163883</c:v>
                </c:pt>
                <c:pt idx="3283">
                  <c:v>819.82306931411836</c:v>
                </c:pt>
                <c:pt idx="3284">
                  <c:v>819.66843654599006</c:v>
                </c:pt>
                <c:pt idx="3285">
                  <c:v>819.51379196197922</c:v>
                </c:pt>
                <c:pt idx="3286">
                  <c:v>819.35913555680622</c:v>
                </c:pt>
                <c:pt idx="3287">
                  <c:v>819.20446732518928</c:v>
                </c:pt>
                <c:pt idx="3288">
                  <c:v>819.04978726184345</c:v>
                </c:pt>
                <c:pt idx="3289">
                  <c:v>818.89509536148023</c:v>
                </c:pt>
                <c:pt idx="3290">
                  <c:v>818.74039161880808</c:v>
                </c:pt>
                <c:pt idx="3291">
                  <c:v>818.58567602853225</c:v>
                </c:pt>
                <c:pt idx="3292">
                  <c:v>818.43094858535517</c:v>
                </c:pt>
                <c:pt idx="3293">
                  <c:v>818.27620928397619</c:v>
                </c:pt>
                <c:pt idx="3294">
                  <c:v>818.12145811909045</c:v>
                </c:pt>
                <c:pt idx="3295">
                  <c:v>817.96669508539128</c:v>
                </c:pt>
                <c:pt idx="3296">
                  <c:v>817.81192017756825</c:v>
                </c:pt>
                <c:pt idx="3297">
                  <c:v>817.65713339030742</c:v>
                </c:pt>
                <c:pt idx="3298">
                  <c:v>817.5023347182921</c:v>
                </c:pt>
                <c:pt idx="3299">
                  <c:v>817.34752415620278</c:v>
                </c:pt>
                <c:pt idx="3300">
                  <c:v>817.19270169871584</c:v>
                </c:pt>
                <c:pt idx="3301">
                  <c:v>817.03786734050504</c:v>
                </c:pt>
                <c:pt idx="3302">
                  <c:v>816.88302107624122</c:v>
                </c:pt>
                <c:pt idx="3303">
                  <c:v>816.72816290059131</c:v>
                </c:pt>
                <c:pt idx="3304">
                  <c:v>816.57329280821966</c:v>
                </c:pt>
                <c:pt idx="3305">
                  <c:v>816.41841079378753</c:v>
                </c:pt>
                <c:pt idx="3306">
                  <c:v>816.26351685195209</c:v>
                </c:pt>
                <c:pt idx="3307">
                  <c:v>816.10861097736824</c:v>
                </c:pt>
                <c:pt idx="3308">
                  <c:v>815.95369316468759</c:v>
                </c:pt>
                <c:pt idx="3309">
                  <c:v>815.7987634085581</c:v>
                </c:pt>
                <c:pt idx="3310">
                  <c:v>815.64382170362467</c:v>
                </c:pt>
                <c:pt idx="3311">
                  <c:v>815.48886804452934</c:v>
                </c:pt>
                <c:pt idx="3312">
                  <c:v>815.33390242591042</c:v>
                </c:pt>
                <c:pt idx="3313">
                  <c:v>815.17892484240338</c:v>
                </c:pt>
                <c:pt idx="3314">
                  <c:v>815.02393528864059</c:v>
                </c:pt>
                <c:pt idx="3315">
                  <c:v>814.86893375925081</c:v>
                </c:pt>
                <c:pt idx="3316">
                  <c:v>814.71392024885995</c:v>
                </c:pt>
                <c:pt idx="3317">
                  <c:v>814.55889475209017</c:v>
                </c:pt>
                <c:pt idx="3318">
                  <c:v>814.40385726356124</c:v>
                </c:pt>
                <c:pt idx="3319">
                  <c:v>814.24880777788917</c:v>
                </c:pt>
                <c:pt idx="3320">
                  <c:v>814.09374628968646</c:v>
                </c:pt>
                <c:pt idx="3321">
                  <c:v>813.938672793563</c:v>
                </c:pt>
                <c:pt idx="3322">
                  <c:v>813.78358728412547</c:v>
                </c:pt>
                <c:pt idx="3323">
                  <c:v>813.6284897559766</c:v>
                </c:pt>
                <c:pt idx="3324">
                  <c:v>813.47338020371649</c:v>
                </c:pt>
                <c:pt idx="3325">
                  <c:v>813.31825862194194</c:v>
                </c:pt>
                <c:pt idx="3326">
                  <c:v>813.16312500524657</c:v>
                </c:pt>
                <c:pt idx="3327">
                  <c:v>813.00797934822026</c:v>
                </c:pt>
                <c:pt idx="3328">
                  <c:v>812.85282164545026</c:v>
                </c:pt>
                <c:pt idx="3329">
                  <c:v>812.69765189152008</c:v>
                </c:pt>
                <c:pt idx="3330">
                  <c:v>812.54247008101049</c:v>
                </c:pt>
                <c:pt idx="3331">
                  <c:v>812.38727620849875</c:v>
                </c:pt>
                <c:pt idx="3332">
                  <c:v>812.23207026855857</c:v>
                </c:pt>
                <c:pt idx="3333">
                  <c:v>812.07685225576074</c:v>
                </c:pt>
                <c:pt idx="3334">
                  <c:v>811.92162216467295</c:v>
                </c:pt>
                <c:pt idx="3335">
                  <c:v>811.7663799898595</c:v>
                </c:pt>
                <c:pt idx="3336">
                  <c:v>811.61112572588127</c:v>
                </c:pt>
                <c:pt idx="3337">
                  <c:v>811.45585936729583</c:v>
                </c:pt>
                <c:pt idx="3338">
                  <c:v>811.30058090865771</c:v>
                </c:pt>
                <c:pt idx="3339">
                  <c:v>811.145290344518</c:v>
                </c:pt>
                <c:pt idx="3340">
                  <c:v>810.98998766942452</c:v>
                </c:pt>
                <c:pt idx="3341">
                  <c:v>810.83467287792189</c:v>
                </c:pt>
                <c:pt idx="3342">
                  <c:v>810.67934596455177</c:v>
                </c:pt>
                <c:pt idx="3343">
                  <c:v>810.52400692385186</c:v>
                </c:pt>
                <c:pt idx="3344">
                  <c:v>810.36865575035711</c:v>
                </c:pt>
                <c:pt idx="3345">
                  <c:v>810.21329243859884</c:v>
                </c:pt>
                <c:pt idx="3346">
                  <c:v>810.05791698310554</c:v>
                </c:pt>
                <c:pt idx="3347">
                  <c:v>809.90252937840194</c:v>
                </c:pt>
                <c:pt idx="3348">
                  <c:v>809.74712961900957</c:v>
                </c:pt>
                <c:pt idx="3349">
                  <c:v>809.59171769944692</c:v>
                </c:pt>
                <c:pt idx="3350">
                  <c:v>809.43629361422904</c:v>
                </c:pt>
                <c:pt idx="3351">
                  <c:v>809.28085735786772</c:v>
                </c:pt>
                <c:pt idx="3352">
                  <c:v>809.12540892487129</c:v>
                </c:pt>
                <c:pt idx="3353">
                  <c:v>808.96994830974461</c:v>
                </c:pt>
                <c:pt idx="3354">
                  <c:v>808.81447550698999</c:v>
                </c:pt>
                <c:pt idx="3355">
                  <c:v>808.65899051110557</c:v>
                </c:pt>
                <c:pt idx="3356">
                  <c:v>808.50349331658663</c:v>
                </c:pt>
                <c:pt idx="3357">
                  <c:v>808.34798391792538</c:v>
                </c:pt>
                <c:pt idx="3358">
                  <c:v>808.19246230961005</c:v>
                </c:pt>
                <c:pt idx="3359">
                  <c:v>808.03692848612604</c:v>
                </c:pt>
                <c:pt idx="3360">
                  <c:v>807.88138244195511</c:v>
                </c:pt>
                <c:pt idx="3361">
                  <c:v>807.72582417157605</c:v>
                </c:pt>
                <c:pt idx="3362">
                  <c:v>807.5702536694638</c:v>
                </c:pt>
                <c:pt idx="3363">
                  <c:v>807.41467093009101</c:v>
                </c:pt>
                <c:pt idx="3364">
                  <c:v>807.25907594792545</c:v>
                </c:pt>
                <c:pt idx="3365">
                  <c:v>807.10346871743297</c:v>
                </c:pt>
                <c:pt idx="3366">
                  <c:v>806.94784923307543</c:v>
                </c:pt>
                <c:pt idx="3367">
                  <c:v>806.79221748931127</c:v>
                </c:pt>
                <c:pt idx="3368">
                  <c:v>806.63657348059598</c:v>
                </c:pt>
                <c:pt idx="3369">
                  <c:v>806.48091720138132</c:v>
                </c:pt>
                <c:pt idx="3370">
                  <c:v>806.32524864611582</c:v>
                </c:pt>
                <c:pt idx="3371">
                  <c:v>806.16956780924488</c:v>
                </c:pt>
                <c:pt idx="3372">
                  <c:v>806.01387468521011</c:v>
                </c:pt>
                <c:pt idx="3373">
                  <c:v>805.8581692684503</c:v>
                </c:pt>
                <c:pt idx="3374">
                  <c:v>805.70245155340058</c:v>
                </c:pt>
                <c:pt idx="3375">
                  <c:v>805.54672153449269</c:v>
                </c:pt>
                <c:pt idx="3376">
                  <c:v>805.39097920615484</c:v>
                </c:pt>
                <c:pt idx="3377">
                  <c:v>805.2352245628125</c:v>
                </c:pt>
                <c:pt idx="3378">
                  <c:v>805.0794575988873</c:v>
                </c:pt>
                <c:pt idx="3379">
                  <c:v>804.92367830879743</c:v>
                </c:pt>
                <c:pt idx="3380">
                  <c:v>804.76788668695781</c:v>
                </c:pt>
                <c:pt idx="3381">
                  <c:v>804.61208272778026</c:v>
                </c:pt>
                <c:pt idx="3382">
                  <c:v>804.45626642567288</c:v>
                </c:pt>
                <c:pt idx="3383">
                  <c:v>804.30043777504056</c:v>
                </c:pt>
                <c:pt idx="3384">
                  <c:v>804.14459677028458</c:v>
                </c:pt>
                <c:pt idx="3385">
                  <c:v>803.98874340580312</c:v>
                </c:pt>
                <c:pt idx="3386">
                  <c:v>803.83287767599097</c:v>
                </c:pt>
                <c:pt idx="3387">
                  <c:v>803.67699957523939</c:v>
                </c:pt>
                <c:pt idx="3388">
                  <c:v>803.52110909793601</c:v>
                </c:pt>
                <c:pt idx="3389">
                  <c:v>803.3652062384657</c:v>
                </c:pt>
                <c:pt idx="3390">
                  <c:v>803.2092909912094</c:v>
                </c:pt>
                <c:pt idx="3391">
                  <c:v>803.05336335054483</c:v>
                </c:pt>
                <c:pt idx="3392">
                  <c:v>802.89742331084619</c:v>
                </c:pt>
                <c:pt idx="3393">
                  <c:v>802.74147086648463</c:v>
                </c:pt>
                <c:pt idx="3394">
                  <c:v>802.58550601182753</c:v>
                </c:pt>
                <c:pt idx="3395">
                  <c:v>802.42952874123887</c:v>
                </c:pt>
                <c:pt idx="3396">
                  <c:v>802.27353904907909</c:v>
                </c:pt>
                <c:pt idx="3397">
                  <c:v>802.11753692970603</c:v>
                </c:pt>
                <c:pt idx="3398">
                  <c:v>801.96152237747333</c:v>
                </c:pt>
                <c:pt idx="3399">
                  <c:v>801.8054953867312</c:v>
                </c:pt>
                <c:pt idx="3400">
                  <c:v>801.64945595182667</c:v>
                </c:pt>
                <c:pt idx="3401">
                  <c:v>801.49340406710337</c:v>
                </c:pt>
                <c:pt idx="3402">
                  <c:v>801.33733972690152</c:v>
                </c:pt>
                <c:pt idx="3403">
                  <c:v>801.18126292555758</c:v>
                </c:pt>
                <c:pt idx="3404">
                  <c:v>801.02517365740493</c:v>
                </c:pt>
                <c:pt idx="3405">
                  <c:v>800.86907191677335</c:v>
                </c:pt>
                <c:pt idx="3406">
                  <c:v>800.7129576979894</c:v>
                </c:pt>
                <c:pt idx="3407">
                  <c:v>800.55683099537612</c:v>
                </c:pt>
                <c:pt idx="3408">
                  <c:v>800.40069180325281</c:v>
                </c:pt>
                <c:pt idx="3409">
                  <c:v>800.24454011593548</c:v>
                </c:pt>
                <c:pt idx="3410">
                  <c:v>800.08837592773693</c:v>
                </c:pt>
                <c:pt idx="3411">
                  <c:v>799.93219923296601</c:v>
                </c:pt>
                <c:pt idx="3412">
                  <c:v>799.77601002592871</c:v>
                </c:pt>
                <c:pt idx="3413">
                  <c:v>799.61980830092739</c:v>
                </c:pt>
                <c:pt idx="3414">
                  <c:v>799.46359405226042</c:v>
                </c:pt>
                <c:pt idx="3415">
                  <c:v>799.30736727422357</c:v>
                </c:pt>
                <c:pt idx="3416">
                  <c:v>799.15112796110816</c:v>
                </c:pt>
                <c:pt idx="3417">
                  <c:v>798.99487610720303</c:v>
                </c:pt>
                <c:pt idx="3418">
                  <c:v>798.83861170679313</c:v>
                </c:pt>
                <c:pt idx="3419">
                  <c:v>798.68233475415946</c:v>
                </c:pt>
                <c:pt idx="3420">
                  <c:v>798.52604524358048</c:v>
                </c:pt>
                <c:pt idx="3421">
                  <c:v>798.36974316933049</c:v>
                </c:pt>
                <c:pt idx="3422">
                  <c:v>798.21342852568046</c:v>
                </c:pt>
                <c:pt idx="3423">
                  <c:v>798.05710130689772</c:v>
                </c:pt>
                <c:pt idx="3424">
                  <c:v>797.90076150724678</c:v>
                </c:pt>
                <c:pt idx="3425">
                  <c:v>797.74440912098805</c:v>
                </c:pt>
                <c:pt idx="3426">
                  <c:v>797.58804414237841</c:v>
                </c:pt>
                <c:pt idx="3427">
                  <c:v>797.43166656567121</c:v>
                </c:pt>
                <c:pt idx="3428">
                  <c:v>797.27527638511708</c:v>
                </c:pt>
                <c:pt idx="3429">
                  <c:v>797.11887359496257</c:v>
                </c:pt>
                <c:pt idx="3430">
                  <c:v>796.96245818945022</c:v>
                </c:pt>
                <c:pt idx="3431">
                  <c:v>796.80603016281998</c:v>
                </c:pt>
                <c:pt idx="3432">
                  <c:v>796.64958950930782</c:v>
                </c:pt>
                <c:pt idx="3433">
                  <c:v>796.49313622314594</c:v>
                </c:pt>
                <c:pt idx="3434">
                  <c:v>796.33667029856406</c:v>
                </c:pt>
                <c:pt idx="3435">
                  <c:v>796.180191729787</c:v>
                </c:pt>
                <c:pt idx="3436">
                  <c:v>796.02370051103753</c:v>
                </c:pt>
                <c:pt idx="3437">
                  <c:v>795.86719663653344</c:v>
                </c:pt>
                <c:pt idx="3438">
                  <c:v>795.71068010049009</c:v>
                </c:pt>
                <c:pt idx="3439">
                  <c:v>795.5541508971188</c:v>
                </c:pt>
                <c:pt idx="3440">
                  <c:v>795.39760902062733</c:v>
                </c:pt>
                <c:pt idx="3441">
                  <c:v>795.24105446522003</c:v>
                </c:pt>
                <c:pt idx="3442">
                  <c:v>795.08448722509797</c:v>
                </c:pt>
                <c:pt idx="3443">
                  <c:v>794.92790729445812</c:v>
                </c:pt>
                <c:pt idx="3444">
                  <c:v>794.77131466749461</c:v>
                </c:pt>
                <c:pt idx="3445">
                  <c:v>794.61470933839746</c:v>
                </c:pt>
                <c:pt idx="3446">
                  <c:v>794.45809130135331</c:v>
                </c:pt>
                <c:pt idx="3447">
                  <c:v>794.30146055054513</c:v>
                </c:pt>
                <c:pt idx="3448">
                  <c:v>794.14481708015296</c:v>
                </c:pt>
                <c:pt idx="3449">
                  <c:v>793.9881608843524</c:v>
                </c:pt>
                <c:pt idx="3450">
                  <c:v>793.83149195731608</c:v>
                </c:pt>
                <c:pt idx="3451">
                  <c:v>793.67481029321266</c:v>
                </c:pt>
                <c:pt idx="3452">
                  <c:v>793.51811588620785</c:v>
                </c:pt>
                <c:pt idx="3453">
                  <c:v>793.36140873046327</c:v>
                </c:pt>
                <c:pt idx="3454">
                  <c:v>793.20468882013711</c:v>
                </c:pt>
                <c:pt idx="3455">
                  <c:v>793.04795614938382</c:v>
                </c:pt>
                <c:pt idx="3456">
                  <c:v>792.89121071235479</c:v>
                </c:pt>
                <c:pt idx="3457">
                  <c:v>792.73445250319742</c:v>
                </c:pt>
                <c:pt idx="3458">
                  <c:v>792.57768151605558</c:v>
                </c:pt>
                <c:pt idx="3459">
                  <c:v>792.42089774506928</c:v>
                </c:pt>
                <c:pt idx="3460">
                  <c:v>792.26410118437593</c:v>
                </c:pt>
                <c:pt idx="3461">
                  <c:v>792.10729182810815</c:v>
                </c:pt>
                <c:pt idx="3462">
                  <c:v>791.95046967039582</c:v>
                </c:pt>
                <c:pt idx="3463">
                  <c:v>791.79363470536464</c:v>
                </c:pt>
                <c:pt idx="3464">
                  <c:v>791.63678692713722</c:v>
                </c:pt>
                <c:pt idx="3465">
                  <c:v>791.47992632983244</c:v>
                </c:pt>
                <c:pt idx="3466">
                  <c:v>791.32305290756528</c:v>
                </c:pt>
                <c:pt idx="3467">
                  <c:v>791.16616665444712</c:v>
                </c:pt>
                <c:pt idx="3468">
                  <c:v>791.00926756458648</c:v>
                </c:pt>
                <c:pt idx="3469">
                  <c:v>790.85235563208744</c:v>
                </c:pt>
                <c:pt idx="3470">
                  <c:v>790.69543085105079</c:v>
                </c:pt>
                <c:pt idx="3471">
                  <c:v>790.53849321557368</c:v>
                </c:pt>
                <c:pt idx="3472">
                  <c:v>790.38154271974963</c:v>
                </c:pt>
                <c:pt idx="3473">
                  <c:v>790.22457935766863</c:v>
                </c:pt>
                <c:pt idx="3474">
                  <c:v>790.06760312341657</c:v>
                </c:pt>
                <c:pt idx="3475">
                  <c:v>789.91061401107675</c:v>
                </c:pt>
                <c:pt idx="3476">
                  <c:v>789.75361201472765</c:v>
                </c:pt>
                <c:pt idx="3477">
                  <c:v>789.59659712844518</c:v>
                </c:pt>
                <c:pt idx="3478">
                  <c:v>789.43956934630091</c:v>
                </c:pt>
                <c:pt idx="3479">
                  <c:v>789.28252866236289</c:v>
                </c:pt>
                <c:pt idx="3480">
                  <c:v>789.12547507069576</c:v>
                </c:pt>
                <c:pt idx="3481">
                  <c:v>788.96840856536028</c:v>
                </c:pt>
                <c:pt idx="3482">
                  <c:v>788.81132914041336</c:v>
                </c:pt>
                <c:pt idx="3483">
                  <c:v>788.65423678990931</c:v>
                </c:pt>
                <c:pt idx="3484">
                  <c:v>788.49713150789751</c:v>
                </c:pt>
                <c:pt idx="3485">
                  <c:v>788.3400132884243</c:v>
                </c:pt>
                <c:pt idx="3486">
                  <c:v>788.18288212553227</c:v>
                </c:pt>
                <c:pt idx="3487">
                  <c:v>788.02573801326059</c:v>
                </c:pt>
                <c:pt idx="3488">
                  <c:v>787.86858094564445</c:v>
                </c:pt>
                <c:pt idx="3489">
                  <c:v>787.71141091671541</c:v>
                </c:pt>
                <c:pt idx="3490">
                  <c:v>787.55422792050126</c:v>
                </c:pt>
                <c:pt idx="3491">
                  <c:v>787.39703195102675</c:v>
                </c:pt>
                <c:pt idx="3492">
                  <c:v>787.23982300231228</c:v>
                </c:pt>
                <c:pt idx="3493">
                  <c:v>787.08260106837463</c:v>
                </c:pt>
                <c:pt idx="3494">
                  <c:v>786.92536614322705</c:v>
                </c:pt>
                <c:pt idx="3495">
                  <c:v>786.7681182208795</c:v>
                </c:pt>
                <c:pt idx="3496">
                  <c:v>786.61085729533761</c:v>
                </c:pt>
                <c:pt idx="3497">
                  <c:v>786.45358336060372</c:v>
                </c:pt>
                <c:pt idx="3498">
                  <c:v>786.29629641067606</c:v>
                </c:pt>
                <c:pt idx="3499">
                  <c:v>786.13899643954983</c:v>
                </c:pt>
                <c:pt idx="3500">
                  <c:v>785.98168344121621</c:v>
                </c:pt>
                <c:pt idx="3501">
                  <c:v>785.82435740966218</c:v>
                </c:pt>
                <c:pt idx="3502">
                  <c:v>785.66701833887191</c:v>
                </c:pt>
                <c:pt idx="3503">
                  <c:v>785.50966622282533</c:v>
                </c:pt>
                <c:pt idx="3504">
                  <c:v>785.35230105549851</c:v>
                </c:pt>
                <c:pt idx="3505">
                  <c:v>785.19492283086458</c:v>
                </c:pt>
                <c:pt idx="3506">
                  <c:v>785.03753154289188</c:v>
                </c:pt>
                <c:pt idx="3507">
                  <c:v>784.88012718554603</c:v>
                </c:pt>
                <c:pt idx="3508">
                  <c:v>784.72270975278843</c:v>
                </c:pt>
                <c:pt idx="3509">
                  <c:v>784.56527923857698</c:v>
                </c:pt>
                <c:pt idx="3510">
                  <c:v>784.40783563686523</c:v>
                </c:pt>
                <c:pt idx="3511">
                  <c:v>784.25037894160391</c:v>
                </c:pt>
                <c:pt idx="3512">
                  <c:v>784.09290914673943</c:v>
                </c:pt>
                <c:pt idx="3513">
                  <c:v>783.93542624621466</c:v>
                </c:pt>
                <c:pt idx="3514">
                  <c:v>783.7779302339685</c:v>
                </c:pt>
                <c:pt idx="3515">
                  <c:v>783.62042110393679</c:v>
                </c:pt>
                <c:pt idx="3516">
                  <c:v>783.46289885005092</c:v>
                </c:pt>
                <c:pt idx="3517">
                  <c:v>783.30536346623876</c:v>
                </c:pt>
                <c:pt idx="3518">
                  <c:v>783.14781494642432</c:v>
                </c:pt>
                <c:pt idx="3519">
                  <c:v>782.99025328452842</c:v>
                </c:pt>
                <c:pt idx="3520">
                  <c:v>782.83267847446734</c:v>
                </c:pt>
                <c:pt idx="3521">
                  <c:v>782.67509051015384</c:v>
                </c:pt>
                <c:pt idx="3522">
                  <c:v>782.51748938549747</c:v>
                </c:pt>
                <c:pt idx="3523">
                  <c:v>782.35987509440326</c:v>
                </c:pt>
                <c:pt idx="3524">
                  <c:v>782.20224763077317</c:v>
                </c:pt>
                <c:pt idx="3525">
                  <c:v>782.04460698850471</c:v>
                </c:pt>
                <c:pt idx="3526">
                  <c:v>781.88695316149187</c:v>
                </c:pt>
                <c:pt idx="3527">
                  <c:v>781.72928614362536</c:v>
                </c:pt>
                <c:pt idx="3528">
                  <c:v>781.57160592879143</c:v>
                </c:pt>
                <c:pt idx="3529">
                  <c:v>781.41391251087271</c:v>
                </c:pt>
                <c:pt idx="3530">
                  <c:v>781.25620588374829</c:v>
                </c:pt>
                <c:pt idx="3531">
                  <c:v>781.09848604129343</c:v>
                </c:pt>
                <c:pt idx="3532">
                  <c:v>780.9407529773797</c:v>
                </c:pt>
                <c:pt idx="3533">
                  <c:v>780.78300668587406</c:v>
                </c:pt>
                <c:pt idx="3534">
                  <c:v>780.62524716064081</c:v>
                </c:pt>
                <c:pt idx="3535">
                  <c:v>780.46747439553997</c:v>
                </c:pt>
                <c:pt idx="3536">
                  <c:v>780.30968838442766</c:v>
                </c:pt>
                <c:pt idx="3537">
                  <c:v>780.15188912115593</c:v>
                </c:pt>
                <c:pt idx="3538">
                  <c:v>779.99407659957399</c:v>
                </c:pt>
                <c:pt idx="3539">
                  <c:v>779.83625081352636</c:v>
                </c:pt>
                <c:pt idx="3540">
                  <c:v>779.67841175685396</c:v>
                </c:pt>
                <c:pt idx="3541">
                  <c:v>779.52055942339405</c:v>
                </c:pt>
                <c:pt idx="3542">
                  <c:v>779.36269380698002</c:v>
                </c:pt>
                <c:pt idx="3543">
                  <c:v>779.2048149014413</c:v>
                </c:pt>
                <c:pt idx="3544">
                  <c:v>779.04692270060355</c:v>
                </c:pt>
                <c:pt idx="3545">
                  <c:v>778.88901719828868</c:v>
                </c:pt>
                <c:pt idx="3546">
                  <c:v>778.73109838831499</c:v>
                </c:pt>
                <c:pt idx="3547">
                  <c:v>778.57316626449631</c:v>
                </c:pt>
                <c:pt idx="3548">
                  <c:v>778.41522082064341</c:v>
                </c:pt>
                <c:pt idx="3549">
                  <c:v>778.25726205056276</c:v>
                </c:pt>
                <c:pt idx="3550">
                  <c:v>778.09928994805705</c:v>
                </c:pt>
                <c:pt idx="3551">
                  <c:v>777.94130450692501</c:v>
                </c:pt>
                <c:pt idx="3552">
                  <c:v>777.78330572096183</c:v>
                </c:pt>
                <c:pt idx="3553">
                  <c:v>777.62529358395841</c:v>
                </c:pt>
                <c:pt idx="3554">
                  <c:v>777.46726808970243</c:v>
                </c:pt>
                <c:pt idx="3555">
                  <c:v>777.30922923197727</c:v>
                </c:pt>
                <c:pt idx="3556">
                  <c:v>777.15117700456256</c:v>
                </c:pt>
                <c:pt idx="3557">
                  <c:v>776.9931114012337</c:v>
                </c:pt>
                <c:pt idx="3558">
                  <c:v>776.83503241576307</c:v>
                </c:pt>
                <c:pt idx="3559">
                  <c:v>776.67694004191844</c:v>
                </c:pt>
                <c:pt idx="3560">
                  <c:v>776.51883427346411</c:v>
                </c:pt>
                <c:pt idx="3561">
                  <c:v>776.36071510415991</c:v>
                </c:pt>
                <c:pt idx="3562">
                  <c:v>776.20258252776284</c:v>
                </c:pt>
                <c:pt idx="3563">
                  <c:v>776.04443653802502</c:v>
                </c:pt>
                <c:pt idx="3564">
                  <c:v>775.88627712869527</c:v>
                </c:pt>
                <c:pt idx="3565">
                  <c:v>775.72810429351819</c:v>
                </c:pt>
                <c:pt idx="3566">
                  <c:v>775.56991802623475</c:v>
                </c:pt>
                <c:pt idx="3567">
                  <c:v>775.41171832058205</c:v>
                </c:pt>
                <c:pt idx="3568">
                  <c:v>775.25350517029301</c:v>
                </c:pt>
                <c:pt idx="3569">
                  <c:v>775.09527856909654</c:v>
                </c:pt>
                <c:pt idx="3570">
                  <c:v>774.93703851071848</c:v>
                </c:pt>
                <c:pt idx="3571">
                  <c:v>774.77878498888003</c:v>
                </c:pt>
                <c:pt idx="3572">
                  <c:v>774.62051799729841</c:v>
                </c:pt>
                <c:pt idx="3573">
                  <c:v>774.4622375296874</c:v>
                </c:pt>
                <c:pt idx="3574">
                  <c:v>774.30394357975649</c:v>
                </c:pt>
                <c:pt idx="3575">
                  <c:v>774.14563614121141</c:v>
                </c:pt>
                <c:pt idx="3576">
                  <c:v>773.98731520775425</c:v>
                </c:pt>
                <c:pt idx="3577">
                  <c:v>773.82898077308255</c:v>
                </c:pt>
                <c:pt idx="3578">
                  <c:v>773.67063283089067</c:v>
                </c:pt>
                <c:pt idx="3579">
                  <c:v>773.51227137486842</c:v>
                </c:pt>
                <c:pt idx="3580">
                  <c:v>773.35389639870186</c:v>
                </c:pt>
                <c:pt idx="3581">
                  <c:v>773.19550789607331</c:v>
                </c:pt>
                <c:pt idx="3582">
                  <c:v>773.03710586066086</c:v>
                </c:pt>
                <c:pt idx="3583">
                  <c:v>772.87869028613886</c:v>
                </c:pt>
                <c:pt idx="3584">
                  <c:v>772.72026116617769</c:v>
                </c:pt>
                <c:pt idx="3585">
                  <c:v>772.56181849444374</c:v>
                </c:pt>
                <c:pt idx="3586">
                  <c:v>772.40336226459954</c:v>
                </c:pt>
                <c:pt idx="3587">
                  <c:v>772.24489247030351</c:v>
                </c:pt>
                <c:pt idx="3588">
                  <c:v>772.08640910521024</c:v>
                </c:pt>
                <c:pt idx="3589">
                  <c:v>771.92791216297007</c:v>
                </c:pt>
                <c:pt idx="3590">
                  <c:v>771.7694016372302</c:v>
                </c:pt>
                <c:pt idx="3591">
                  <c:v>771.61087752163291</c:v>
                </c:pt>
                <c:pt idx="3592">
                  <c:v>771.45233980981686</c:v>
                </c:pt>
                <c:pt idx="3593">
                  <c:v>771.29378849541695</c:v>
                </c:pt>
                <c:pt idx="3594">
                  <c:v>771.13522357206386</c:v>
                </c:pt>
                <c:pt idx="3595">
                  <c:v>770.97664503338456</c:v>
                </c:pt>
                <c:pt idx="3596">
                  <c:v>770.81805287300131</c:v>
                </c:pt>
                <c:pt idx="3597">
                  <c:v>770.65944708453344</c:v>
                </c:pt>
                <c:pt idx="3598">
                  <c:v>770.50082766159574</c:v>
                </c:pt>
                <c:pt idx="3599">
                  <c:v>770.34219459779888</c:v>
                </c:pt>
                <c:pt idx="3600">
                  <c:v>770.18354788674958</c:v>
                </c:pt>
                <c:pt idx="3601">
                  <c:v>770.02488752205102</c:v>
                </c:pt>
                <c:pt idx="3602">
                  <c:v>769.86621349730194</c:v>
                </c:pt>
                <c:pt idx="3603">
                  <c:v>769.70752580609712</c:v>
                </c:pt>
                <c:pt idx="3604">
                  <c:v>769.54882444202724</c:v>
                </c:pt>
                <c:pt idx="3605">
                  <c:v>769.39010939867944</c:v>
                </c:pt>
                <c:pt idx="3606">
                  <c:v>769.23138066963656</c:v>
                </c:pt>
                <c:pt idx="3607">
                  <c:v>769.07263824847723</c:v>
                </c:pt>
                <c:pt idx="3608">
                  <c:v>768.91388212877609</c:v>
                </c:pt>
                <c:pt idx="3609">
                  <c:v>768.75511230410439</c:v>
                </c:pt>
                <c:pt idx="3610">
                  <c:v>768.59632876802846</c:v>
                </c:pt>
                <c:pt idx="3611">
                  <c:v>768.43753151411124</c:v>
                </c:pt>
                <c:pt idx="3612">
                  <c:v>768.27872053591136</c:v>
                </c:pt>
                <c:pt idx="3613">
                  <c:v>768.11989582698345</c:v>
                </c:pt>
                <c:pt idx="3614">
                  <c:v>767.96105738087817</c:v>
                </c:pt>
                <c:pt idx="3615">
                  <c:v>767.80220519114209</c:v>
                </c:pt>
                <c:pt idx="3616">
                  <c:v>767.64333925131746</c:v>
                </c:pt>
                <c:pt idx="3617">
                  <c:v>767.4844595549431</c:v>
                </c:pt>
                <c:pt idx="3618">
                  <c:v>767.32556609555354</c:v>
                </c:pt>
                <c:pt idx="3619">
                  <c:v>767.1666588666792</c:v>
                </c:pt>
                <c:pt idx="3620">
                  <c:v>767.00773786184607</c:v>
                </c:pt>
                <c:pt idx="3621">
                  <c:v>766.84880307457672</c:v>
                </c:pt>
                <c:pt idx="3622">
                  <c:v>766.6898544983892</c:v>
                </c:pt>
                <c:pt idx="3623">
                  <c:v>766.53089212679765</c:v>
                </c:pt>
                <c:pt idx="3624">
                  <c:v>766.37191595331217</c:v>
                </c:pt>
                <c:pt idx="3625">
                  <c:v>766.21292597143884</c:v>
                </c:pt>
                <c:pt idx="3626">
                  <c:v>766.05392217467966</c:v>
                </c:pt>
                <c:pt idx="3627">
                  <c:v>765.89490455653231</c:v>
                </c:pt>
                <c:pt idx="3628">
                  <c:v>765.7358731104905</c:v>
                </c:pt>
                <c:pt idx="3629">
                  <c:v>765.57682783004429</c:v>
                </c:pt>
                <c:pt idx="3630">
                  <c:v>765.41776870867898</c:v>
                </c:pt>
                <c:pt idx="3631">
                  <c:v>765.25869573987632</c:v>
                </c:pt>
                <c:pt idx="3632">
                  <c:v>765.0996089171133</c:v>
                </c:pt>
                <c:pt idx="3633">
                  <c:v>764.94050823386374</c:v>
                </c:pt>
                <c:pt idx="3634">
                  <c:v>764.78139368359655</c:v>
                </c:pt>
                <c:pt idx="3635">
                  <c:v>764.6222652597769</c:v>
                </c:pt>
                <c:pt idx="3636">
                  <c:v>764.46312295586586</c:v>
                </c:pt>
                <c:pt idx="3637">
                  <c:v>764.3039667653203</c:v>
                </c:pt>
                <c:pt idx="3638">
                  <c:v>764.14479668159311</c:v>
                </c:pt>
                <c:pt idx="3639">
                  <c:v>763.98561269813297</c:v>
                </c:pt>
                <c:pt idx="3640">
                  <c:v>763.82641480838413</c:v>
                </c:pt>
                <c:pt idx="3641">
                  <c:v>763.66720300578731</c:v>
                </c:pt>
                <c:pt idx="3642">
                  <c:v>763.50797728377881</c:v>
                </c:pt>
                <c:pt idx="3643">
                  <c:v>763.3487376357906</c:v>
                </c:pt>
                <c:pt idx="3644">
                  <c:v>763.189484055251</c:v>
                </c:pt>
                <c:pt idx="3645">
                  <c:v>763.0302165355838</c:v>
                </c:pt>
                <c:pt idx="3646">
                  <c:v>762.87093507020836</c:v>
                </c:pt>
                <c:pt idx="3647">
                  <c:v>762.71163965254107</c:v>
                </c:pt>
                <c:pt idx="3648">
                  <c:v>762.55233027599263</c:v>
                </c:pt>
                <c:pt idx="3649">
                  <c:v>762.39300693397104</c:v>
                </c:pt>
                <c:pt idx="3650">
                  <c:v>762.23366961987927</c:v>
                </c:pt>
                <c:pt idx="3651">
                  <c:v>762.0743183271162</c:v>
                </c:pt>
                <c:pt idx="3652">
                  <c:v>761.91495304907676</c:v>
                </c:pt>
                <c:pt idx="3653">
                  <c:v>761.75557377915163</c:v>
                </c:pt>
                <c:pt idx="3654">
                  <c:v>761.59618051072744</c:v>
                </c:pt>
                <c:pt idx="3655">
                  <c:v>761.43677323718623</c:v>
                </c:pt>
                <c:pt idx="3656">
                  <c:v>761.27735195190655</c:v>
                </c:pt>
                <c:pt idx="3657">
                  <c:v>761.11791664826239</c:v>
                </c:pt>
                <c:pt idx="3658">
                  <c:v>760.95846731962365</c:v>
                </c:pt>
                <c:pt idx="3659">
                  <c:v>760.79900395935545</c:v>
                </c:pt>
                <c:pt idx="3660">
                  <c:v>760.63952656081995</c:v>
                </c:pt>
                <c:pt idx="3661">
                  <c:v>760.4800351173742</c:v>
                </c:pt>
                <c:pt idx="3662">
                  <c:v>760.32052962237128</c:v>
                </c:pt>
                <c:pt idx="3663">
                  <c:v>760.16101006915972</c:v>
                </c:pt>
                <c:pt idx="3664">
                  <c:v>760.00147645108495</c:v>
                </c:pt>
                <c:pt idx="3665">
                  <c:v>759.841928761487</c:v>
                </c:pt>
                <c:pt idx="3666">
                  <c:v>759.6823669937022</c:v>
                </c:pt>
                <c:pt idx="3667">
                  <c:v>759.5227911410625</c:v>
                </c:pt>
                <c:pt idx="3668">
                  <c:v>759.36320119689628</c:v>
                </c:pt>
                <c:pt idx="3669">
                  <c:v>759.20359715452685</c:v>
                </c:pt>
                <c:pt idx="3670">
                  <c:v>759.04397900727361</c:v>
                </c:pt>
                <c:pt idx="3671">
                  <c:v>758.88434674845178</c:v>
                </c:pt>
                <c:pt idx="3672">
                  <c:v>758.72470037137259</c:v>
                </c:pt>
                <c:pt idx="3673">
                  <c:v>758.56503986934251</c:v>
                </c:pt>
                <c:pt idx="3674">
                  <c:v>758.40536523566436</c:v>
                </c:pt>
                <c:pt idx="3675">
                  <c:v>758.24567646363619</c:v>
                </c:pt>
                <c:pt idx="3676">
                  <c:v>758.08597354655228</c:v>
                </c:pt>
                <c:pt idx="3677">
                  <c:v>757.92625647770228</c:v>
                </c:pt>
                <c:pt idx="3678">
                  <c:v>757.76652525037196</c:v>
                </c:pt>
                <c:pt idx="3679">
                  <c:v>757.60677985784218</c:v>
                </c:pt>
                <c:pt idx="3680">
                  <c:v>757.44702029339066</c:v>
                </c:pt>
                <c:pt idx="3681">
                  <c:v>757.28724655028986</c:v>
                </c:pt>
                <c:pt idx="3682">
                  <c:v>757.12745862180839</c:v>
                </c:pt>
                <c:pt idx="3683">
                  <c:v>756.96765650121063</c:v>
                </c:pt>
                <c:pt idx="3684">
                  <c:v>756.80784018175655</c:v>
                </c:pt>
                <c:pt idx="3685">
                  <c:v>756.6480096567019</c:v>
                </c:pt>
                <c:pt idx="3686">
                  <c:v>756.48816491929824</c:v>
                </c:pt>
                <c:pt idx="3687">
                  <c:v>756.32830596279257</c:v>
                </c:pt>
                <c:pt idx="3688">
                  <c:v>756.16843278042791</c:v>
                </c:pt>
                <c:pt idx="3689">
                  <c:v>756.0085453654433</c:v>
                </c:pt>
                <c:pt idx="3690">
                  <c:v>755.84864371107278</c:v>
                </c:pt>
                <c:pt idx="3691">
                  <c:v>755.68872781054654</c:v>
                </c:pt>
                <c:pt idx="3692">
                  <c:v>755.52879765709019</c:v>
                </c:pt>
                <c:pt idx="3693">
                  <c:v>755.36885324392551</c:v>
                </c:pt>
                <c:pt idx="3694">
                  <c:v>755.20889456426937</c:v>
                </c:pt>
                <c:pt idx="3695">
                  <c:v>755.048921611335</c:v>
                </c:pt>
                <c:pt idx="3696">
                  <c:v>754.88893437833087</c:v>
                </c:pt>
                <c:pt idx="3697">
                  <c:v>754.72893285846112</c:v>
                </c:pt>
                <c:pt idx="3698">
                  <c:v>754.56891704492591</c:v>
                </c:pt>
                <c:pt idx="3699">
                  <c:v>754.40888693092063</c:v>
                </c:pt>
                <c:pt idx="3700">
                  <c:v>754.24884250963692</c:v>
                </c:pt>
                <c:pt idx="3701">
                  <c:v>754.08878377426174</c:v>
                </c:pt>
                <c:pt idx="3702">
                  <c:v>753.92871071797765</c:v>
                </c:pt>
                <c:pt idx="3703">
                  <c:v>753.76862333396298</c:v>
                </c:pt>
                <c:pt idx="3704">
                  <c:v>753.60852161539185</c:v>
                </c:pt>
                <c:pt idx="3705">
                  <c:v>753.44840555543396</c:v>
                </c:pt>
                <c:pt idx="3706">
                  <c:v>753.28827514725447</c:v>
                </c:pt>
                <c:pt idx="3707">
                  <c:v>753.12813038401464</c:v>
                </c:pt>
                <c:pt idx="3708">
                  <c:v>752.9679712588711</c:v>
                </c:pt>
                <c:pt idx="3709">
                  <c:v>752.80779776497604</c:v>
                </c:pt>
                <c:pt idx="3710">
                  <c:v>752.64760989547744</c:v>
                </c:pt>
                <c:pt idx="3711">
                  <c:v>752.48740764351862</c:v>
                </c:pt>
                <c:pt idx="3712">
                  <c:v>752.32719100223926</c:v>
                </c:pt>
                <c:pt idx="3713">
                  <c:v>752.16695996477415</c:v>
                </c:pt>
                <c:pt idx="3714">
                  <c:v>752.00671452425354</c:v>
                </c:pt>
                <c:pt idx="3715">
                  <c:v>751.84645467380369</c:v>
                </c:pt>
                <c:pt idx="3716">
                  <c:v>751.68618040654644</c:v>
                </c:pt>
                <c:pt idx="3717">
                  <c:v>751.52589171559885</c:v>
                </c:pt>
                <c:pt idx="3718">
                  <c:v>751.36558859407432</c:v>
                </c:pt>
                <c:pt idx="3719">
                  <c:v>751.20527103508118</c:v>
                </c:pt>
                <c:pt idx="3720">
                  <c:v>751.04493903172374</c:v>
                </c:pt>
                <c:pt idx="3721">
                  <c:v>750.88459257710201</c:v>
                </c:pt>
                <c:pt idx="3722">
                  <c:v>750.72423166431122</c:v>
                </c:pt>
                <c:pt idx="3723">
                  <c:v>750.56385628644239</c:v>
                </c:pt>
                <c:pt idx="3724">
                  <c:v>750.40346643658211</c:v>
                </c:pt>
                <c:pt idx="3725">
                  <c:v>750.24306210781276</c:v>
                </c:pt>
                <c:pt idx="3726">
                  <c:v>750.08264329321185</c:v>
                </c:pt>
                <c:pt idx="3727">
                  <c:v>749.9222099858531</c:v>
                </c:pt>
                <c:pt idx="3728">
                  <c:v>749.7617621788055</c:v>
                </c:pt>
                <c:pt idx="3729">
                  <c:v>749.60129986513334</c:v>
                </c:pt>
                <c:pt idx="3730">
                  <c:v>749.44082303789696</c:v>
                </c:pt>
                <c:pt idx="3731">
                  <c:v>749.28033169015202</c:v>
                </c:pt>
                <c:pt idx="3732">
                  <c:v>749.11982581494988</c:v>
                </c:pt>
                <c:pt idx="3733">
                  <c:v>748.95930540533732</c:v>
                </c:pt>
                <c:pt idx="3734">
                  <c:v>748.79877045435649</c:v>
                </c:pt>
                <c:pt idx="3735">
                  <c:v>748.63822095504588</c:v>
                </c:pt>
                <c:pt idx="3736">
                  <c:v>748.47765690043866</c:v>
                </c:pt>
                <c:pt idx="3737">
                  <c:v>748.317078283564</c:v>
                </c:pt>
                <c:pt idx="3738">
                  <c:v>748.15648509744642</c:v>
                </c:pt>
                <c:pt idx="3739">
                  <c:v>747.99587733510623</c:v>
                </c:pt>
                <c:pt idx="3740">
                  <c:v>747.83525498955908</c:v>
                </c:pt>
                <c:pt idx="3741">
                  <c:v>747.67461805381618</c:v>
                </c:pt>
                <c:pt idx="3742">
                  <c:v>747.51396652088431</c:v>
                </c:pt>
                <c:pt idx="3743">
                  <c:v>747.35330038376571</c:v>
                </c:pt>
                <c:pt idx="3744">
                  <c:v>747.19261963545853</c:v>
                </c:pt>
                <c:pt idx="3745">
                  <c:v>747.03192426895589</c:v>
                </c:pt>
                <c:pt idx="3746">
                  <c:v>746.87121427724628</c:v>
                </c:pt>
                <c:pt idx="3747">
                  <c:v>746.71048965331488</c:v>
                </c:pt>
                <c:pt idx="3748">
                  <c:v>746.54975039014107</c:v>
                </c:pt>
                <c:pt idx="3749">
                  <c:v>746.38899648070037</c:v>
                </c:pt>
                <c:pt idx="3750">
                  <c:v>746.22822791796364</c:v>
                </c:pt>
                <c:pt idx="3751">
                  <c:v>746.0674446948974</c:v>
                </c:pt>
                <c:pt idx="3752">
                  <c:v>745.90664680446366</c:v>
                </c:pt>
                <c:pt idx="3753">
                  <c:v>745.74583423961963</c:v>
                </c:pt>
                <c:pt idx="3754">
                  <c:v>745.58500699331842</c:v>
                </c:pt>
                <c:pt idx="3755">
                  <c:v>745.42416505850815</c:v>
                </c:pt>
                <c:pt idx="3756">
                  <c:v>745.26330842813275</c:v>
                </c:pt>
                <c:pt idx="3757">
                  <c:v>745.10243709513168</c:v>
                </c:pt>
                <c:pt idx="3758">
                  <c:v>744.94155105243976</c:v>
                </c:pt>
                <c:pt idx="3759">
                  <c:v>744.78065029298705</c:v>
                </c:pt>
                <c:pt idx="3760">
                  <c:v>744.61973480969982</c:v>
                </c:pt>
                <c:pt idx="3761">
                  <c:v>744.45880459549892</c:v>
                </c:pt>
                <c:pt idx="3762">
                  <c:v>744.29785964330119</c:v>
                </c:pt>
                <c:pt idx="3763">
                  <c:v>744.13689994601873</c:v>
                </c:pt>
                <c:pt idx="3764">
                  <c:v>743.97592549655917</c:v>
                </c:pt>
                <c:pt idx="3765">
                  <c:v>743.81493628782528</c:v>
                </c:pt>
                <c:pt idx="3766">
                  <c:v>743.65393231271605</c:v>
                </c:pt>
                <c:pt idx="3767">
                  <c:v>743.49291356412527</c:v>
                </c:pt>
                <c:pt idx="3768">
                  <c:v>743.33188003494217</c:v>
                </c:pt>
                <c:pt idx="3769">
                  <c:v>743.17083171805143</c:v>
                </c:pt>
                <c:pt idx="3770">
                  <c:v>743.00976860633386</c:v>
                </c:pt>
                <c:pt idx="3771">
                  <c:v>742.84869069266483</c:v>
                </c:pt>
                <c:pt idx="3772">
                  <c:v>742.68759796991537</c:v>
                </c:pt>
                <c:pt idx="3773">
                  <c:v>742.52649043095187</c:v>
                </c:pt>
                <c:pt idx="3774">
                  <c:v>742.36536806863683</c:v>
                </c:pt>
                <c:pt idx="3775">
                  <c:v>742.20423087582719</c:v>
                </c:pt>
                <c:pt idx="3776">
                  <c:v>742.04307884537582</c:v>
                </c:pt>
                <c:pt idx="3777">
                  <c:v>741.88191197013077</c:v>
                </c:pt>
                <c:pt idx="3778">
                  <c:v>741.72073024293604</c:v>
                </c:pt>
                <c:pt idx="3779">
                  <c:v>741.55953365663015</c:v>
                </c:pt>
                <c:pt idx="3780">
                  <c:v>741.39832220404764</c:v>
                </c:pt>
                <c:pt idx="3781">
                  <c:v>741.23709587801841</c:v>
                </c:pt>
                <c:pt idx="3782">
                  <c:v>741.07585467136721</c:v>
                </c:pt>
                <c:pt idx="3783">
                  <c:v>740.91459857691507</c:v>
                </c:pt>
                <c:pt idx="3784">
                  <c:v>740.75332758747777</c:v>
                </c:pt>
                <c:pt idx="3785">
                  <c:v>740.59204169586656</c:v>
                </c:pt>
                <c:pt idx="3786">
                  <c:v>740.43074089488812</c:v>
                </c:pt>
                <c:pt idx="3787">
                  <c:v>740.26942517734437</c:v>
                </c:pt>
                <c:pt idx="3788">
                  <c:v>740.1080945360327</c:v>
                </c:pt>
                <c:pt idx="3789">
                  <c:v>739.94674896374613</c:v>
                </c:pt>
                <c:pt idx="3790">
                  <c:v>739.78538845327284</c:v>
                </c:pt>
                <c:pt idx="3791">
                  <c:v>739.62401299739611</c:v>
                </c:pt>
                <c:pt idx="3792">
                  <c:v>739.46262258889476</c:v>
                </c:pt>
                <c:pt idx="3793">
                  <c:v>739.30121722054309</c:v>
                </c:pt>
                <c:pt idx="3794">
                  <c:v>739.13979688511051</c:v>
                </c:pt>
                <c:pt idx="3795">
                  <c:v>738.97836157536199</c:v>
                </c:pt>
                <c:pt idx="3796">
                  <c:v>738.81691128405771</c:v>
                </c:pt>
                <c:pt idx="3797">
                  <c:v>738.65544600395287</c:v>
                </c:pt>
                <c:pt idx="3798">
                  <c:v>738.49396572779892</c:v>
                </c:pt>
                <c:pt idx="3799">
                  <c:v>738.33247044834184</c:v>
                </c:pt>
                <c:pt idx="3800">
                  <c:v>738.17096015832294</c:v>
                </c:pt>
                <c:pt idx="3801">
                  <c:v>738.00943485047901</c:v>
                </c:pt>
                <c:pt idx="3802">
                  <c:v>737.84789451754261</c:v>
                </c:pt>
                <c:pt idx="3803">
                  <c:v>737.68633915224086</c:v>
                </c:pt>
                <c:pt idx="3804">
                  <c:v>737.52476874729643</c:v>
                </c:pt>
                <c:pt idx="3805">
                  <c:v>737.36318329542758</c:v>
                </c:pt>
                <c:pt idx="3806">
                  <c:v>737.20158278934775</c:v>
                </c:pt>
                <c:pt idx="3807">
                  <c:v>737.03996722176544</c:v>
                </c:pt>
                <c:pt idx="3808">
                  <c:v>736.87833658538443</c:v>
                </c:pt>
                <c:pt idx="3809">
                  <c:v>736.71669087290411</c:v>
                </c:pt>
                <c:pt idx="3810">
                  <c:v>736.55503007701907</c:v>
                </c:pt>
                <c:pt idx="3811">
                  <c:v>736.39335419041913</c:v>
                </c:pt>
                <c:pt idx="3812">
                  <c:v>736.23166320578912</c:v>
                </c:pt>
                <c:pt idx="3813">
                  <c:v>736.06995711580942</c:v>
                </c:pt>
                <c:pt idx="3814">
                  <c:v>735.90823591315586</c:v>
                </c:pt>
                <c:pt idx="3815">
                  <c:v>735.74649959049907</c:v>
                </c:pt>
                <c:pt idx="3816">
                  <c:v>735.5847481405051</c:v>
                </c:pt>
                <c:pt idx="3817">
                  <c:v>735.4229815558358</c:v>
                </c:pt>
                <c:pt idx="3818">
                  <c:v>735.26119982914747</c:v>
                </c:pt>
                <c:pt idx="3819">
                  <c:v>735.09940295309184</c:v>
                </c:pt>
                <c:pt idx="3820">
                  <c:v>734.93759092031632</c:v>
                </c:pt>
                <c:pt idx="3821">
                  <c:v>734.775763723463</c:v>
                </c:pt>
                <c:pt idx="3822">
                  <c:v>734.61392135516985</c:v>
                </c:pt>
                <c:pt idx="3823">
                  <c:v>734.45206380806962</c:v>
                </c:pt>
                <c:pt idx="3824">
                  <c:v>734.29019107479007</c:v>
                </c:pt>
                <c:pt idx="3825">
                  <c:v>734.12830314795485</c:v>
                </c:pt>
                <c:pt idx="3826">
                  <c:v>733.96640002018228</c:v>
                </c:pt>
                <c:pt idx="3827">
                  <c:v>733.80448168408623</c:v>
                </c:pt>
                <c:pt idx="3828">
                  <c:v>733.64254813227524</c:v>
                </c:pt>
                <c:pt idx="3829">
                  <c:v>733.48059935735409</c:v>
                </c:pt>
                <c:pt idx="3830">
                  <c:v>733.31863535192156</c:v>
                </c:pt>
                <c:pt idx="3831">
                  <c:v>733.15665610857275</c:v>
                </c:pt>
                <c:pt idx="3832">
                  <c:v>732.9946616198971</c:v>
                </c:pt>
                <c:pt idx="3833">
                  <c:v>732.83265187847974</c:v>
                </c:pt>
                <c:pt idx="3834">
                  <c:v>732.67062687690066</c:v>
                </c:pt>
                <c:pt idx="3835">
                  <c:v>732.50858660773531</c:v>
                </c:pt>
                <c:pt idx="3836">
                  <c:v>732.34653106355381</c:v>
                </c:pt>
                <c:pt idx="3837">
                  <c:v>732.1844602369224</c:v>
                </c:pt>
                <c:pt idx="3838">
                  <c:v>732.02237412040188</c:v>
                </c:pt>
                <c:pt idx="3839">
                  <c:v>731.86027270654802</c:v>
                </c:pt>
                <c:pt idx="3840">
                  <c:v>731.69815598791206</c:v>
                </c:pt>
                <c:pt idx="3841">
                  <c:v>731.5360239570407</c:v>
                </c:pt>
                <c:pt idx="3842">
                  <c:v>731.37387660647516</c:v>
                </c:pt>
                <c:pt idx="3843">
                  <c:v>731.21171392875226</c:v>
                </c:pt>
                <c:pt idx="3844">
                  <c:v>731.04953591640356</c:v>
                </c:pt>
                <c:pt idx="3845">
                  <c:v>730.88734256195653</c:v>
                </c:pt>
                <c:pt idx="3846">
                  <c:v>730.72513385793309</c:v>
                </c:pt>
                <c:pt idx="3847">
                  <c:v>730.56290979685036</c:v>
                </c:pt>
                <c:pt idx="3848">
                  <c:v>730.4006703712206</c:v>
                </c:pt>
                <c:pt idx="3849">
                  <c:v>730.23841557355195</c:v>
                </c:pt>
                <c:pt idx="3850">
                  <c:v>730.07614539634665</c:v>
                </c:pt>
                <c:pt idx="3851">
                  <c:v>729.91385983210262</c:v>
                </c:pt>
                <c:pt idx="3852">
                  <c:v>729.75155887331232</c:v>
                </c:pt>
                <c:pt idx="3853">
                  <c:v>729.58924251246458</c:v>
                </c:pt>
                <c:pt idx="3854">
                  <c:v>729.42691074204197</c:v>
                </c:pt>
                <c:pt idx="3855">
                  <c:v>729.26456355452297</c:v>
                </c:pt>
                <c:pt idx="3856">
                  <c:v>729.10220094238082</c:v>
                </c:pt>
                <c:pt idx="3857">
                  <c:v>728.93982289808389</c:v>
                </c:pt>
                <c:pt idx="3858">
                  <c:v>728.77742941409588</c:v>
                </c:pt>
                <c:pt idx="3859">
                  <c:v>728.61502048287514</c:v>
                </c:pt>
                <c:pt idx="3860">
                  <c:v>728.4525960968756</c:v>
                </c:pt>
                <c:pt idx="3861">
                  <c:v>728.29015624854628</c:v>
                </c:pt>
                <c:pt idx="3862">
                  <c:v>728.12770093033078</c:v>
                </c:pt>
                <c:pt idx="3863">
                  <c:v>727.96523013466822</c:v>
                </c:pt>
                <c:pt idx="3864">
                  <c:v>727.80274385399252</c:v>
                </c:pt>
                <c:pt idx="3865">
                  <c:v>727.64024208073272</c:v>
                </c:pt>
                <c:pt idx="3866">
                  <c:v>727.47772480731328</c:v>
                </c:pt>
                <c:pt idx="3867">
                  <c:v>727.31519202615277</c:v>
                </c:pt>
                <c:pt idx="3868">
                  <c:v>727.15264372966624</c:v>
                </c:pt>
                <c:pt idx="3869">
                  <c:v>726.99007991026269</c:v>
                </c:pt>
                <c:pt idx="3870">
                  <c:v>726.82750056034649</c:v>
                </c:pt>
                <c:pt idx="3871">
                  <c:v>726.6649056723171</c:v>
                </c:pt>
                <c:pt idx="3872">
                  <c:v>726.50229523856876</c:v>
                </c:pt>
                <c:pt idx="3873">
                  <c:v>726.33966925149127</c:v>
                </c:pt>
                <c:pt idx="3874">
                  <c:v>726.17702770346921</c:v>
                </c:pt>
                <c:pt idx="3875">
                  <c:v>726.01437058688168</c:v>
                </c:pt>
                <c:pt idx="3876">
                  <c:v>725.85169789410372</c:v>
                </c:pt>
                <c:pt idx="3877">
                  <c:v>725.68900961750489</c:v>
                </c:pt>
                <c:pt idx="3878">
                  <c:v>725.52630574944965</c:v>
                </c:pt>
                <c:pt idx="3879">
                  <c:v>725.36358628229755</c:v>
                </c:pt>
                <c:pt idx="3880">
                  <c:v>725.20085120840338</c:v>
                </c:pt>
                <c:pt idx="3881">
                  <c:v>725.03810052011681</c:v>
                </c:pt>
                <c:pt idx="3882">
                  <c:v>724.8753342097823</c:v>
                </c:pt>
                <c:pt idx="3883">
                  <c:v>724.71255226973972</c:v>
                </c:pt>
                <c:pt idx="3884">
                  <c:v>724.54975469232329</c:v>
                </c:pt>
                <c:pt idx="3885">
                  <c:v>724.38694146986325</c:v>
                </c:pt>
                <c:pt idx="3886">
                  <c:v>724.22411259468356</c:v>
                </c:pt>
                <c:pt idx="3887">
                  <c:v>724.0612680591039</c:v>
                </c:pt>
                <c:pt idx="3888">
                  <c:v>723.89840785543925</c:v>
                </c:pt>
                <c:pt idx="3889">
                  <c:v>723.73553197599881</c:v>
                </c:pt>
                <c:pt idx="3890">
                  <c:v>723.57264041308702</c:v>
                </c:pt>
                <c:pt idx="3891">
                  <c:v>723.40973315900351</c:v>
                </c:pt>
                <c:pt idx="3892">
                  <c:v>723.24681020604226</c:v>
                </c:pt>
                <c:pt idx="3893">
                  <c:v>723.08387154649313</c:v>
                </c:pt>
                <c:pt idx="3894">
                  <c:v>722.92091717264009</c:v>
                </c:pt>
                <c:pt idx="3895">
                  <c:v>722.75794707676278</c:v>
                </c:pt>
                <c:pt idx="3896">
                  <c:v>722.59496125113492</c:v>
                </c:pt>
                <c:pt idx="3897">
                  <c:v>722.43195968802581</c:v>
                </c:pt>
                <c:pt idx="3898">
                  <c:v>722.26894237969952</c:v>
                </c:pt>
                <c:pt idx="3899">
                  <c:v>722.105909318415</c:v>
                </c:pt>
                <c:pt idx="3900">
                  <c:v>721.94286049642631</c:v>
                </c:pt>
                <c:pt idx="3901">
                  <c:v>721.77979590598204</c:v>
                </c:pt>
                <c:pt idx="3902">
                  <c:v>721.61671553932626</c:v>
                </c:pt>
                <c:pt idx="3903">
                  <c:v>721.45361938869746</c:v>
                </c:pt>
                <c:pt idx="3904">
                  <c:v>721.29050744632912</c:v>
                </c:pt>
                <c:pt idx="3905">
                  <c:v>721.12737970444994</c:v>
                </c:pt>
                <c:pt idx="3906">
                  <c:v>720.96423615528317</c:v>
                </c:pt>
                <c:pt idx="3907">
                  <c:v>720.80107679104685</c:v>
                </c:pt>
                <c:pt idx="3908">
                  <c:v>720.63790160395445</c:v>
                </c:pt>
                <c:pt idx="3909">
                  <c:v>720.47471058621409</c:v>
                </c:pt>
                <c:pt idx="3910">
                  <c:v>720.31150373002845</c:v>
                </c:pt>
                <c:pt idx="3911">
                  <c:v>720.1482810275952</c:v>
                </c:pt>
                <c:pt idx="3912">
                  <c:v>719.98504247110748</c:v>
                </c:pt>
                <c:pt idx="3913">
                  <c:v>719.82178805275259</c:v>
                </c:pt>
                <c:pt idx="3914">
                  <c:v>719.65851776471311</c:v>
                </c:pt>
                <c:pt idx="3915">
                  <c:v>719.49523159916589</c:v>
                </c:pt>
                <c:pt idx="3916">
                  <c:v>719.33192954828371</c:v>
                </c:pt>
                <c:pt idx="3917">
                  <c:v>719.16861160423298</c:v>
                </c:pt>
                <c:pt idx="3918">
                  <c:v>719.00527775917612</c:v>
                </c:pt>
                <c:pt idx="3919">
                  <c:v>718.84192800526898</c:v>
                </c:pt>
                <c:pt idx="3920">
                  <c:v>718.67856233466409</c:v>
                </c:pt>
                <c:pt idx="3921">
                  <c:v>718.51518073950706</c:v>
                </c:pt>
                <c:pt idx="3922">
                  <c:v>718.35178321193951</c:v>
                </c:pt>
                <c:pt idx="3923">
                  <c:v>718.18836974409703</c:v>
                </c:pt>
                <c:pt idx="3924">
                  <c:v>718.02494032811103</c:v>
                </c:pt>
                <c:pt idx="3925">
                  <c:v>717.86149495610698</c:v>
                </c:pt>
                <c:pt idx="3926">
                  <c:v>717.69803362020514</c:v>
                </c:pt>
                <c:pt idx="3927">
                  <c:v>717.53455631252109</c:v>
                </c:pt>
                <c:pt idx="3928">
                  <c:v>717.37106302516463</c:v>
                </c:pt>
                <c:pt idx="3929">
                  <c:v>717.207553750241</c:v>
                </c:pt>
                <c:pt idx="3930">
                  <c:v>717.04402847984943</c:v>
                </c:pt>
                <c:pt idx="3931">
                  <c:v>716.88048720608481</c:v>
                </c:pt>
                <c:pt idx="3932">
                  <c:v>716.71692992103635</c:v>
                </c:pt>
                <c:pt idx="3933">
                  <c:v>716.55335661678828</c:v>
                </c:pt>
                <c:pt idx="3934">
                  <c:v>716.38976728541923</c:v>
                </c:pt>
                <c:pt idx="3935">
                  <c:v>716.22616191900295</c:v>
                </c:pt>
                <c:pt idx="3936">
                  <c:v>716.06254050960763</c:v>
                </c:pt>
                <c:pt idx="3937">
                  <c:v>715.89890304929668</c:v>
                </c:pt>
                <c:pt idx="3938">
                  <c:v>715.73524953012782</c:v>
                </c:pt>
                <c:pt idx="3939">
                  <c:v>715.57157994415388</c:v>
                </c:pt>
                <c:pt idx="3940">
                  <c:v>715.40789428342248</c:v>
                </c:pt>
                <c:pt idx="3941">
                  <c:v>715.24419253997553</c:v>
                </c:pt>
                <c:pt idx="3942">
                  <c:v>715.08047470584984</c:v>
                </c:pt>
                <c:pt idx="3943">
                  <c:v>714.91674077307766</c:v>
                </c:pt>
                <c:pt idx="3944">
                  <c:v>714.75299073368501</c:v>
                </c:pt>
                <c:pt idx="3945">
                  <c:v>714.58922457969311</c:v>
                </c:pt>
                <c:pt idx="3946">
                  <c:v>714.42544230311773</c:v>
                </c:pt>
                <c:pt idx="3947">
                  <c:v>714.26164389596977</c:v>
                </c:pt>
                <c:pt idx="3948">
                  <c:v>714.09782935025441</c:v>
                </c:pt>
                <c:pt idx="3949">
                  <c:v>713.93399865797176</c:v>
                </c:pt>
                <c:pt idx="3950">
                  <c:v>713.77015181111619</c:v>
                </c:pt>
                <c:pt idx="3951">
                  <c:v>713.60628880167781</c:v>
                </c:pt>
                <c:pt idx="3952">
                  <c:v>713.44240962164054</c:v>
                </c:pt>
                <c:pt idx="3953">
                  <c:v>713.27851426298309</c:v>
                </c:pt>
                <c:pt idx="3954">
                  <c:v>713.11460271767908</c:v>
                </c:pt>
                <c:pt idx="3955">
                  <c:v>712.95067497769674</c:v>
                </c:pt>
                <c:pt idx="3956">
                  <c:v>712.78673103499921</c:v>
                </c:pt>
                <c:pt idx="3957">
                  <c:v>712.62277088154394</c:v>
                </c:pt>
                <c:pt idx="3958">
                  <c:v>712.45879450928305</c:v>
                </c:pt>
                <c:pt idx="3959">
                  <c:v>712.29480191016398</c:v>
                </c:pt>
                <c:pt idx="3960">
                  <c:v>712.13079307612827</c:v>
                </c:pt>
                <c:pt idx="3961">
                  <c:v>711.96676799911177</c:v>
                </c:pt>
                <c:pt idx="3962">
                  <c:v>711.80272667104589</c:v>
                </c:pt>
                <c:pt idx="3963">
                  <c:v>711.6386690838558</c:v>
                </c:pt>
                <c:pt idx="3964">
                  <c:v>711.47459522946235</c:v>
                </c:pt>
                <c:pt idx="3965">
                  <c:v>711.31050509978013</c:v>
                </c:pt>
                <c:pt idx="3966">
                  <c:v>711.1463986867185</c:v>
                </c:pt>
                <c:pt idx="3967">
                  <c:v>710.98227598218205</c:v>
                </c:pt>
                <c:pt idx="3968">
                  <c:v>710.81813697806945</c:v>
                </c:pt>
                <c:pt idx="3969">
                  <c:v>710.65398166627392</c:v>
                </c:pt>
                <c:pt idx="3970">
                  <c:v>710.48981003868357</c:v>
                </c:pt>
                <c:pt idx="3971">
                  <c:v>710.32562208718139</c:v>
                </c:pt>
                <c:pt idx="3972">
                  <c:v>710.16141780364433</c:v>
                </c:pt>
                <c:pt idx="3973">
                  <c:v>709.99719717994469</c:v>
                </c:pt>
                <c:pt idx="3974">
                  <c:v>709.83296020794876</c:v>
                </c:pt>
                <c:pt idx="3975">
                  <c:v>709.6687068795178</c:v>
                </c:pt>
                <c:pt idx="3976">
                  <c:v>709.50443718650729</c:v>
                </c:pt>
                <c:pt idx="3977">
                  <c:v>709.34015112076759</c:v>
                </c:pt>
                <c:pt idx="3978">
                  <c:v>709.17584867414382</c:v>
                </c:pt>
                <c:pt idx="3979">
                  <c:v>709.01152983847533</c:v>
                </c:pt>
                <c:pt idx="3980">
                  <c:v>708.84719460559609</c:v>
                </c:pt>
                <c:pt idx="3981">
                  <c:v>708.68284296733486</c:v>
                </c:pt>
                <c:pt idx="3982">
                  <c:v>708.51847491551462</c:v>
                </c:pt>
                <c:pt idx="3983">
                  <c:v>708.35409044195353</c:v>
                </c:pt>
                <c:pt idx="3984">
                  <c:v>708.18968953846354</c:v>
                </c:pt>
                <c:pt idx="3985">
                  <c:v>708.02527219685169</c:v>
                </c:pt>
                <c:pt idx="3986">
                  <c:v>707.86083840891945</c:v>
                </c:pt>
                <c:pt idx="3987">
                  <c:v>707.69638816646273</c:v>
                </c:pt>
                <c:pt idx="3988">
                  <c:v>707.53192146127219</c:v>
                </c:pt>
                <c:pt idx="3989">
                  <c:v>707.36743828513249</c:v>
                </c:pt>
                <c:pt idx="3990">
                  <c:v>707.20293862982385</c:v>
                </c:pt>
                <c:pt idx="3991">
                  <c:v>707.0384224871201</c:v>
                </c:pt>
                <c:pt idx="3992">
                  <c:v>706.87388984878964</c:v>
                </c:pt>
                <c:pt idx="3993">
                  <c:v>706.70934070659609</c:v>
                </c:pt>
                <c:pt idx="3994">
                  <c:v>706.54477505229659</c:v>
                </c:pt>
                <c:pt idx="3995">
                  <c:v>706.38019287764382</c:v>
                </c:pt>
                <c:pt idx="3996">
                  <c:v>706.21559417438436</c:v>
                </c:pt>
                <c:pt idx="3997">
                  <c:v>706.05097893425943</c:v>
                </c:pt>
                <c:pt idx="3998">
                  <c:v>705.88634714900456</c:v>
                </c:pt>
                <c:pt idx="3999">
                  <c:v>705.72169881035006</c:v>
                </c:pt>
                <c:pt idx="4000">
                  <c:v>705.55703391002055</c:v>
                </c:pt>
                <c:pt idx="4001">
                  <c:v>705.3923524397353</c:v>
                </c:pt>
                <c:pt idx="4002">
                  <c:v>705.22765439120769</c:v>
                </c:pt>
                <c:pt idx="4003">
                  <c:v>705.06293975614619</c:v>
                </c:pt>
                <c:pt idx="4004">
                  <c:v>704.89820852625337</c:v>
                </c:pt>
                <c:pt idx="4005">
                  <c:v>704.73346069322599</c:v>
                </c:pt>
                <c:pt idx="4006">
                  <c:v>704.56869624875583</c:v>
                </c:pt>
                <c:pt idx="4007">
                  <c:v>704.4039151845285</c:v>
                </c:pt>
                <c:pt idx="4008">
                  <c:v>704.23911749222486</c:v>
                </c:pt>
                <c:pt idx="4009">
                  <c:v>704.07430316351929</c:v>
                </c:pt>
                <c:pt idx="4010">
                  <c:v>703.9094721900816</c:v>
                </c:pt>
                <c:pt idx="4011">
                  <c:v>703.74462456357526</c:v>
                </c:pt>
                <c:pt idx="4012">
                  <c:v>703.57976027565849</c:v>
                </c:pt>
                <c:pt idx="4013">
                  <c:v>703.41487931798372</c:v>
                </c:pt>
                <c:pt idx="4014">
                  <c:v>703.24998168219815</c:v>
                </c:pt>
                <c:pt idx="4015">
                  <c:v>703.08506735994331</c:v>
                </c:pt>
                <c:pt idx="4016">
                  <c:v>702.9201363428549</c:v>
                </c:pt>
                <c:pt idx="4017">
                  <c:v>702.7551886225632</c:v>
                </c:pt>
                <c:pt idx="4018">
                  <c:v>702.59022419069288</c:v>
                </c:pt>
                <c:pt idx="4019">
                  <c:v>702.42524303886307</c:v>
                </c:pt>
                <c:pt idx="4020">
                  <c:v>702.26024515868733</c:v>
                </c:pt>
                <c:pt idx="4021">
                  <c:v>702.09523054177305</c:v>
                </c:pt>
                <c:pt idx="4022">
                  <c:v>701.9301991797231</c:v>
                </c:pt>
                <c:pt idx="4023">
                  <c:v>701.76515106413376</c:v>
                </c:pt>
                <c:pt idx="4024">
                  <c:v>701.60008618659595</c:v>
                </c:pt>
                <c:pt idx="4025">
                  <c:v>701.43500453869524</c:v>
                </c:pt>
                <c:pt idx="4026">
                  <c:v>701.26990611201109</c:v>
                </c:pt>
                <c:pt idx="4027">
                  <c:v>701.10479089811793</c:v>
                </c:pt>
                <c:pt idx="4028">
                  <c:v>700.93965888858406</c:v>
                </c:pt>
                <c:pt idx="4029">
                  <c:v>700.77451007497211</c:v>
                </c:pt>
                <c:pt idx="4030">
                  <c:v>700.60934444883958</c:v>
                </c:pt>
                <c:pt idx="4031">
                  <c:v>700.44416200173782</c:v>
                </c:pt>
                <c:pt idx="4032">
                  <c:v>700.27896272521275</c:v>
                </c:pt>
                <c:pt idx="4033">
                  <c:v>700.11374661080413</c:v>
                </c:pt>
                <c:pt idx="4034">
                  <c:v>699.94851365004706</c:v>
                </c:pt>
                <c:pt idx="4035">
                  <c:v>699.78326383446995</c:v>
                </c:pt>
                <c:pt idx="4036">
                  <c:v>699.61799715559607</c:v>
                </c:pt>
                <c:pt idx="4037">
                  <c:v>699.45271360494291</c:v>
                </c:pt>
                <c:pt idx="4038">
                  <c:v>699.28741317402205</c:v>
                </c:pt>
                <c:pt idx="4039">
                  <c:v>699.12209585433982</c:v>
                </c:pt>
                <c:pt idx="4040">
                  <c:v>698.95676163739631</c:v>
                </c:pt>
                <c:pt idx="4041">
                  <c:v>698.7914105146865</c:v>
                </c:pt>
                <c:pt idx="4042">
                  <c:v>698.62604247769923</c:v>
                </c:pt>
                <c:pt idx="4043">
                  <c:v>698.46065751791753</c:v>
                </c:pt>
                <c:pt idx="4044">
                  <c:v>698.2952556268192</c:v>
                </c:pt>
                <c:pt idx="4045">
                  <c:v>698.12983679587603</c:v>
                </c:pt>
                <c:pt idx="4046">
                  <c:v>697.96440101655401</c:v>
                </c:pt>
                <c:pt idx="4047">
                  <c:v>697.79894828031343</c:v>
                </c:pt>
                <c:pt idx="4048">
                  <c:v>697.63347857860867</c:v>
                </c:pt>
                <c:pt idx="4049">
                  <c:v>697.46799190288914</c:v>
                </c:pt>
                <c:pt idx="4050">
                  <c:v>697.30248824459784</c:v>
                </c:pt>
                <c:pt idx="4051">
                  <c:v>697.13696759517177</c:v>
                </c:pt>
                <c:pt idx="4052">
                  <c:v>696.97142994604258</c:v>
                </c:pt>
                <c:pt idx="4053">
                  <c:v>696.80587528863634</c:v>
                </c:pt>
                <c:pt idx="4054">
                  <c:v>696.64030361437324</c:v>
                </c:pt>
                <c:pt idx="4055">
                  <c:v>696.47471491466717</c:v>
                </c:pt>
                <c:pt idx="4056">
                  <c:v>696.30910918092695</c:v>
                </c:pt>
                <c:pt idx="4057">
                  <c:v>696.14348640455512</c:v>
                </c:pt>
                <c:pt idx="4058">
                  <c:v>695.97784657694876</c:v>
                </c:pt>
                <c:pt idx="4059">
                  <c:v>695.81218968949918</c:v>
                </c:pt>
                <c:pt idx="4060">
                  <c:v>695.6465157335914</c:v>
                </c:pt>
                <c:pt idx="4061">
                  <c:v>695.48082470060524</c:v>
                </c:pt>
                <c:pt idx="4062">
                  <c:v>695.31511658191437</c:v>
                </c:pt>
                <c:pt idx="4063">
                  <c:v>695.14939136888688</c:v>
                </c:pt>
                <c:pt idx="4064">
                  <c:v>694.98364905288474</c:v>
                </c:pt>
                <c:pt idx="4065">
                  <c:v>694.81788962526423</c:v>
                </c:pt>
                <c:pt idx="4066">
                  <c:v>694.65211307737593</c:v>
                </c:pt>
                <c:pt idx="4067">
                  <c:v>694.48631940056453</c:v>
                </c:pt>
                <c:pt idx="4068">
                  <c:v>694.3205085861689</c:v>
                </c:pt>
                <c:pt idx="4069">
                  <c:v>694.15468062552191</c:v>
                </c:pt>
                <c:pt idx="4070">
                  <c:v>693.9888355099506</c:v>
                </c:pt>
                <c:pt idx="4071">
                  <c:v>693.82297323077637</c:v>
                </c:pt>
                <c:pt idx="4072">
                  <c:v>693.65709377931466</c:v>
                </c:pt>
                <c:pt idx="4073">
                  <c:v>693.49119714687492</c:v>
                </c:pt>
                <c:pt idx="4074">
                  <c:v>693.32528332476113</c:v>
                </c:pt>
                <c:pt idx="4075">
                  <c:v>693.15935230427101</c:v>
                </c:pt>
                <c:pt idx="4076">
                  <c:v>692.99340407669649</c:v>
                </c:pt>
                <c:pt idx="4077">
                  <c:v>692.8274386333236</c:v>
                </c:pt>
                <c:pt idx="4078">
                  <c:v>692.66145596543265</c:v>
                </c:pt>
                <c:pt idx="4079">
                  <c:v>692.49545606429774</c:v>
                </c:pt>
                <c:pt idx="4080">
                  <c:v>692.32943892118726</c:v>
                </c:pt>
                <c:pt idx="4081">
                  <c:v>692.16340452736415</c:v>
                </c:pt>
                <c:pt idx="4082">
                  <c:v>691.99735287408464</c:v>
                </c:pt>
                <c:pt idx="4083">
                  <c:v>691.83128395259962</c:v>
                </c:pt>
                <c:pt idx="4084">
                  <c:v>691.66519775415361</c:v>
                </c:pt>
                <c:pt idx="4085">
                  <c:v>691.49909426998579</c:v>
                </c:pt>
                <c:pt idx="4086">
                  <c:v>691.33297349132897</c:v>
                </c:pt>
                <c:pt idx="4087">
                  <c:v>691.16683540940994</c:v>
                </c:pt>
                <c:pt idx="4088">
                  <c:v>691.00068001545026</c:v>
                </c:pt>
                <c:pt idx="4089">
                  <c:v>690.83450730066465</c:v>
                </c:pt>
                <c:pt idx="4090">
                  <c:v>690.66831725626253</c:v>
                </c:pt>
                <c:pt idx="4091">
                  <c:v>690.50210987344701</c:v>
                </c:pt>
                <c:pt idx="4092">
                  <c:v>690.33588514341523</c:v>
                </c:pt>
                <c:pt idx="4093">
                  <c:v>690.16964305735894</c:v>
                </c:pt>
                <c:pt idx="4094">
                  <c:v>690.00338360646322</c:v>
                </c:pt>
                <c:pt idx="4095">
                  <c:v>689.83710678190744</c:v>
                </c:pt>
                <c:pt idx="4096">
                  <c:v>689.67081257486507</c:v>
                </c:pt>
                <c:pt idx="4097">
                  <c:v>689.50450097650366</c:v>
                </c:pt>
                <c:pt idx="4098">
                  <c:v>689.33817197798442</c:v>
                </c:pt>
                <c:pt idx="4099">
                  <c:v>689.17182557046306</c:v>
                </c:pt>
                <c:pt idx="4100">
                  <c:v>689.00546174508872</c:v>
                </c:pt>
                <c:pt idx="4101">
                  <c:v>688.83908049300533</c:v>
                </c:pt>
                <c:pt idx="4102">
                  <c:v>688.67268180534995</c:v>
                </c:pt>
                <c:pt idx="4103">
                  <c:v>688.50626567325423</c:v>
                </c:pt>
                <c:pt idx="4104">
                  <c:v>688.33983208784343</c:v>
                </c:pt>
                <c:pt idx="4105">
                  <c:v>688.17338104023713</c:v>
                </c:pt>
                <c:pt idx="4106">
                  <c:v>688.00691252154888</c:v>
                </c:pt>
                <c:pt idx="4107">
                  <c:v>687.84042652288565</c:v>
                </c:pt>
                <c:pt idx="4108">
                  <c:v>687.67392303534893</c:v>
                </c:pt>
                <c:pt idx="4109">
                  <c:v>687.50740205003399</c:v>
                </c:pt>
                <c:pt idx="4110">
                  <c:v>687.34086355803015</c:v>
                </c:pt>
                <c:pt idx="4111">
                  <c:v>687.17430755042028</c:v>
                </c:pt>
                <c:pt idx="4112">
                  <c:v>687.00773401828189</c:v>
                </c:pt>
                <c:pt idx="4113">
                  <c:v>686.84114295268591</c:v>
                </c:pt>
                <c:pt idx="4114">
                  <c:v>686.67453434469712</c:v>
                </c:pt>
                <c:pt idx="4115">
                  <c:v>686.50790818537484</c:v>
                </c:pt>
                <c:pt idx="4116">
                  <c:v>686.3412644657717</c:v>
                </c:pt>
                <c:pt idx="4117">
                  <c:v>686.1746031769344</c:v>
                </c:pt>
                <c:pt idx="4118">
                  <c:v>686.00792430990384</c:v>
                </c:pt>
                <c:pt idx="4119">
                  <c:v>685.84122785571412</c:v>
                </c:pt>
                <c:pt idx="4120">
                  <c:v>685.67451380539433</c:v>
                </c:pt>
                <c:pt idx="4121">
                  <c:v>685.5077821499666</c:v>
                </c:pt>
                <c:pt idx="4122">
                  <c:v>685.34103288044707</c:v>
                </c:pt>
                <c:pt idx="4123">
                  <c:v>685.17426598784596</c:v>
                </c:pt>
                <c:pt idx="4124">
                  <c:v>685.00748146316755</c:v>
                </c:pt>
                <c:pt idx="4125">
                  <c:v>684.84067929740945</c:v>
                </c:pt>
                <c:pt idx="4126">
                  <c:v>684.67385948156368</c:v>
                </c:pt>
                <c:pt idx="4127">
                  <c:v>684.50702200661578</c:v>
                </c:pt>
                <c:pt idx="4128">
                  <c:v>684.34016686354505</c:v>
                </c:pt>
                <c:pt idx="4129">
                  <c:v>684.17329404332531</c:v>
                </c:pt>
                <c:pt idx="4130">
                  <c:v>684.00640353692359</c:v>
                </c:pt>
                <c:pt idx="4131">
                  <c:v>683.83949533530063</c:v>
                </c:pt>
                <c:pt idx="4132">
                  <c:v>683.67256942941185</c:v>
                </c:pt>
                <c:pt idx="4133">
                  <c:v>683.50562581020586</c:v>
                </c:pt>
                <c:pt idx="4134">
                  <c:v>683.33866446862498</c:v>
                </c:pt>
                <c:pt idx="4135">
                  <c:v>683.17168539560589</c:v>
                </c:pt>
                <c:pt idx="4136">
                  <c:v>683.0046885820783</c:v>
                </c:pt>
                <c:pt idx="4137">
                  <c:v>682.83767401896705</c:v>
                </c:pt>
                <c:pt idx="4138">
                  <c:v>682.67064169718935</c:v>
                </c:pt>
                <c:pt idx="4139">
                  <c:v>682.50359160765709</c:v>
                </c:pt>
                <c:pt idx="4140">
                  <c:v>682.33652374127553</c:v>
                </c:pt>
                <c:pt idx="4141">
                  <c:v>682.16943808894405</c:v>
                </c:pt>
                <c:pt idx="4142">
                  <c:v>682.00233464155531</c:v>
                </c:pt>
                <c:pt idx="4143">
                  <c:v>681.83521338999674</c:v>
                </c:pt>
                <c:pt idx="4144">
                  <c:v>681.66807432514827</c:v>
                </c:pt>
                <c:pt idx="4145">
                  <c:v>681.50091743788471</c:v>
                </c:pt>
                <c:pt idx="4146">
                  <c:v>681.33374271907394</c:v>
                </c:pt>
                <c:pt idx="4147">
                  <c:v>681.16655015957792</c:v>
                </c:pt>
                <c:pt idx="4148">
                  <c:v>680.99933975025226</c:v>
                </c:pt>
                <c:pt idx="4149">
                  <c:v>680.83211148194619</c:v>
                </c:pt>
                <c:pt idx="4150">
                  <c:v>680.66486534550279</c:v>
                </c:pt>
                <c:pt idx="4151">
                  <c:v>680.49760133175914</c:v>
                </c:pt>
                <c:pt idx="4152">
                  <c:v>680.33031943154583</c:v>
                </c:pt>
                <c:pt idx="4153">
                  <c:v>680.16301963568708</c:v>
                </c:pt>
                <c:pt idx="4154">
                  <c:v>679.99570193500085</c:v>
                </c:pt>
                <c:pt idx="4155">
                  <c:v>679.82836632029876</c:v>
                </c:pt>
                <c:pt idx="4156">
                  <c:v>679.66101278238671</c:v>
                </c:pt>
                <c:pt idx="4157">
                  <c:v>679.49364131206369</c:v>
                </c:pt>
                <c:pt idx="4158">
                  <c:v>679.32625190012232</c:v>
                </c:pt>
                <c:pt idx="4159">
                  <c:v>679.15884453734952</c:v>
                </c:pt>
                <c:pt idx="4160">
                  <c:v>678.99141921452542</c:v>
                </c:pt>
                <c:pt idx="4161">
                  <c:v>678.82397592242387</c:v>
                </c:pt>
                <c:pt idx="4162">
                  <c:v>678.65651465181247</c:v>
                </c:pt>
                <c:pt idx="4163">
                  <c:v>678.48903539345281</c:v>
                </c:pt>
                <c:pt idx="4164">
                  <c:v>678.32153813809975</c:v>
                </c:pt>
                <c:pt idx="4165">
                  <c:v>678.1540228765017</c:v>
                </c:pt>
                <c:pt idx="4166">
                  <c:v>677.98648959940135</c:v>
                </c:pt>
                <c:pt idx="4167">
                  <c:v>677.81893829753403</c:v>
                </c:pt>
                <c:pt idx="4168">
                  <c:v>677.65136896162983</c:v>
                </c:pt>
                <c:pt idx="4169">
                  <c:v>677.48378158241201</c:v>
                </c:pt>
                <c:pt idx="4170">
                  <c:v>677.31617615059724</c:v>
                </c:pt>
                <c:pt idx="4171">
                  <c:v>677.14855265689573</c:v>
                </c:pt>
                <c:pt idx="4172">
                  <c:v>676.98091109201232</c:v>
                </c:pt>
                <c:pt idx="4173">
                  <c:v>676.81325144664424</c:v>
                </c:pt>
                <c:pt idx="4174">
                  <c:v>676.64557371148305</c:v>
                </c:pt>
                <c:pt idx="4175">
                  <c:v>676.47787787721336</c:v>
                </c:pt>
                <c:pt idx="4176">
                  <c:v>676.31016393451421</c:v>
                </c:pt>
                <c:pt idx="4177">
                  <c:v>676.14243187405771</c:v>
                </c:pt>
                <c:pt idx="4178">
                  <c:v>675.97468168650937</c:v>
                </c:pt>
                <c:pt idx="4179">
                  <c:v>675.8069133625288</c:v>
                </c:pt>
                <c:pt idx="4180">
                  <c:v>675.63912689276856</c:v>
                </c:pt>
                <c:pt idx="4181">
                  <c:v>675.47132226787562</c:v>
                </c:pt>
                <c:pt idx="4182">
                  <c:v>675.30349947848947</c:v>
                </c:pt>
                <c:pt idx="4183">
                  <c:v>675.13565851524436</c:v>
                </c:pt>
                <c:pt idx="4184">
                  <c:v>674.96779936876726</c:v>
                </c:pt>
                <c:pt idx="4185">
                  <c:v>674.79992202967867</c:v>
                </c:pt>
                <c:pt idx="4186">
                  <c:v>674.63202648859328</c:v>
                </c:pt>
                <c:pt idx="4187">
                  <c:v>674.46411273611875</c:v>
                </c:pt>
                <c:pt idx="4188">
                  <c:v>674.29618076285658</c:v>
                </c:pt>
                <c:pt idx="4189">
                  <c:v>674.12823055940157</c:v>
                </c:pt>
                <c:pt idx="4190">
                  <c:v>673.96026211634182</c:v>
                </c:pt>
                <c:pt idx="4191">
                  <c:v>673.79227542426008</c:v>
                </c:pt>
                <c:pt idx="4192">
                  <c:v>673.62427047373126</c:v>
                </c:pt>
                <c:pt idx="4193">
                  <c:v>673.45624725532446</c:v>
                </c:pt>
                <c:pt idx="4194">
                  <c:v>673.28820575960219</c:v>
                </c:pt>
                <c:pt idx="4195">
                  <c:v>673.12014597712039</c:v>
                </c:pt>
                <c:pt idx="4196">
                  <c:v>672.9520678984286</c:v>
                </c:pt>
                <c:pt idx="4197">
                  <c:v>672.78397151406989</c:v>
                </c:pt>
                <c:pt idx="4198">
                  <c:v>672.61585681458052</c:v>
                </c:pt>
                <c:pt idx="4199">
                  <c:v>672.44772379049016</c:v>
                </c:pt>
                <c:pt idx="4200">
                  <c:v>672.27957243232288</c:v>
                </c:pt>
                <c:pt idx="4201">
                  <c:v>672.11140273059505</c:v>
                </c:pt>
                <c:pt idx="4202">
                  <c:v>671.94321467581699</c:v>
                </c:pt>
                <c:pt idx="4203">
                  <c:v>671.77500825849268</c:v>
                </c:pt>
                <c:pt idx="4204">
                  <c:v>671.60678346911936</c:v>
                </c:pt>
                <c:pt idx="4205">
                  <c:v>671.43854029818749</c:v>
                </c:pt>
                <c:pt idx="4206">
                  <c:v>671.27027873618124</c:v>
                </c:pt>
                <c:pt idx="4207">
                  <c:v>671.10199877357798</c:v>
                </c:pt>
                <c:pt idx="4208">
                  <c:v>670.93370040084903</c:v>
                </c:pt>
                <c:pt idx="4209">
                  <c:v>670.76538360845848</c:v>
                </c:pt>
                <c:pt idx="4210">
                  <c:v>670.59704838686423</c:v>
                </c:pt>
                <c:pt idx="4211">
                  <c:v>670.42869472651739</c:v>
                </c:pt>
                <c:pt idx="4212">
                  <c:v>670.26032261786247</c:v>
                </c:pt>
                <c:pt idx="4213">
                  <c:v>670.09193205133761</c:v>
                </c:pt>
                <c:pt idx="4214">
                  <c:v>669.92352301737412</c:v>
                </c:pt>
                <c:pt idx="4215">
                  <c:v>669.75509550639674</c:v>
                </c:pt>
                <c:pt idx="4216">
                  <c:v>669.58664950882371</c:v>
                </c:pt>
                <c:pt idx="4217">
                  <c:v>669.41818501506668</c:v>
                </c:pt>
                <c:pt idx="4218">
                  <c:v>669.24970201553015</c:v>
                </c:pt>
                <c:pt idx="4219">
                  <c:v>669.08120050061268</c:v>
                </c:pt>
                <c:pt idx="4220">
                  <c:v>668.91268046070581</c:v>
                </c:pt>
                <c:pt idx="4221">
                  <c:v>668.74414188619414</c:v>
                </c:pt>
                <c:pt idx="4222">
                  <c:v>668.57558476745658</c:v>
                </c:pt>
                <c:pt idx="4223">
                  <c:v>668.40700909486441</c:v>
                </c:pt>
                <c:pt idx="4224">
                  <c:v>668.23841485878279</c:v>
                </c:pt>
                <c:pt idx="4225">
                  <c:v>668.06980204956949</c:v>
                </c:pt>
                <c:pt idx="4226">
                  <c:v>667.90117065757681</c:v>
                </c:pt>
                <c:pt idx="4227">
                  <c:v>667.73252067314922</c:v>
                </c:pt>
                <c:pt idx="4228">
                  <c:v>667.56385208662539</c:v>
                </c:pt>
                <c:pt idx="4229">
                  <c:v>667.39516488833635</c:v>
                </c:pt>
                <c:pt idx="4230">
                  <c:v>667.22645906860737</c:v>
                </c:pt>
                <c:pt idx="4231">
                  <c:v>667.05773461775652</c:v>
                </c:pt>
                <c:pt idx="4232">
                  <c:v>666.88899152609508</c:v>
                </c:pt>
                <c:pt idx="4233">
                  <c:v>666.72022978392761</c:v>
                </c:pt>
                <c:pt idx="4234">
                  <c:v>666.55144938155263</c:v>
                </c:pt>
                <c:pt idx="4235">
                  <c:v>666.38265030926107</c:v>
                </c:pt>
                <c:pt idx="4236">
                  <c:v>666.21383255733735</c:v>
                </c:pt>
                <c:pt idx="4237">
                  <c:v>666.04499611605945</c:v>
                </c:pt>
                <c:pt idx="4238">
                  <c:v>665.87614097569815</c:v>
                </c:pt>
                <c:pt idx="4239">
                  <c:v>665.70726712651799</c:v>
                </c:pt>
                <c:pt idx="4240">
                  <c:v>665.53837455877635</c:v>
                </c:pt>
                <c:pt idx="4241">
                  <c:v>665.36946326272414</c:v>
                </c:pt>
                <c:pt idx="4242">
                  <c:v>665.20053322860497</c:v>
                </c:pt>
                <c:pt idx="4243">
                  <c:v>665.03158444665632</c:v>
                </c:pt>
                <c:pt idx="4244">
                  <c:v>664.86261690710876</c:v>
                </c:pt>
                <c:pt idx="4245">
                  <c:v>664.69363060018566</c:v>
                </c:pt>
                <c:pt idx="4246">
                  <c:v>664.52462551610381</c:v>
                </c:pt>
                <c:pt idx="4247">
                  <c:v>664.35560164507342</c:v>
                </c:pt>
                <c:pt idx="4248">
                  <c:v>664.18655897729764</c:v>
                </c:pt>
                <c:pt idx="4249">
                  <c:v>664.0174975029729</c:v>
                </c:pt>
                <c:pt idx="4250">
                  <c:v>663.84841721228872</c:v>
                </c:pt>
                <c:pt idx="4251">
                  <c:v>663.67931809542802</c:v>
                </c:pt>
                <c:pt idx="4252">
                  <c:v>663.51020014256665</c:v>
                </c:pt>
                <c:pt idx="4253">
                  <c:v>663.34106334387343</c:v>
                </c:pt>
                <c:pt idx="4254">
                  <c:v>663.17190768951116</c:v>
                </c:pt>
                <c:pt idx="4255">
                  <c:v>663.00273316963489</c:v>
                </c:pt>
                <c:pt idx="4256">
                  <c:v>662.83353977439322</c:v>
                </c:pt>
                <c:pt idx="4257">
                  <c:v>662.66432749392811</c:v>
                </c:pt>
                <c:pt idx="4258">
                  <c:v>662.49509631837395</c:v>
                </c:pt>
                <c:pt idx="4259">
                  <c:v>662.3258462378592</c:v>
                </c:pt>
                <c:pt idx="4260">
                  <c:v>662.15657724250423</c:v>
                </c:pt>
                <c:pt idx="4261">
                  <c:v>661.98728932242409</c:v>
                </c:pt>
                <c:pt idx="4262">
                  <c:v>661.81798246772553</c:v>
                </c:pt>
                <c:pt idx="4263">
                  <c:v>661.64865666850915</c:v>
                </c:pt>
                <c:pt idx="4264">
                  <c:v>661.47931191486839</c:v>
                </c:pt>
                <c:pt idx="4265">
                  <c:v>661.30994819688965</c:v>
                </c:pt>
                <c:pt idx="4266">
                  <c:v>661.14056550465307</c:v>
                </c:pt>
                <c:pt idx="4267">
                  <c:v>660.97116382823117</c:v>
                </c:pt>
                <c:pt idx="4268">
                  <c:v>660.80174315768966</c:v>
                </c:pt>
                <c:pt idx="4269">
                  <c:v>660.63230348308775</c:v>
                </c:pt>
                <c:pt idx="4270">
                  <c:v>660.46284479447684</c:v>
                </c:pt>
                <c:pt idx="4271">
                  <c:v>660.2933670819026</c:v>
                </c:pt>
                <c:pt idx="4272">
                  <c:v>660.12387033540278</c:v>
                </c:pt>
                <c:pt idx="4273">
                  <c:v>659.95435454500864</c:v>
                </c:pt>
                <c:pt idx="4274">
                  <c:v>659.78481970074426</c:v>
                </c:pt>
                <c:pt idx="4275">
                  <c:v>659.61526579262681</c:v>
                </c:pt>
                <c:pt idx="4276">
                  <c:v>659.4456928106664</c:v>
                </c:pt>
                <c:pt idx="4277">
                  <c:v>659.27610074486654</c:v>
                </c:pt>
                <c:pt idx="4278">
                  <c:v>659.1064895852229</c:v>
                </c:pt>
                <c:pt idx="4279">
                  <c:v>658.93685932172548</c:v>
                </c:pt>
                <c:pt idx="4280">
                  <c:v>658.76720994435607</c:v>
                </c:pt>
                <c:pt idx="4281">
                  <c:v>658.59754144308999</c:v>
                </c:pt>
                <c:pt idx="4282">
                  <c:v>658.42785380789542</c:v>
                </c:pt>
                <c:pt idx="4283">
                  <c:v>658.25814702873379</c:v>
                </c:pt>
                <c:pt idx="4284">
                  <c:v>658.08842109555883</c:v>
                </c:pt>
                <c:pt idx="4285">
                  <c:v>657.91867599831801</c:v>
                </c:pt>
                <c:pt idx="4286">
                  <c:v>657.74891172695163</c:v>
                </c:pt>
                <c:pt idx="4287">
                  <c:v>657.57912827139262</c:v>
                </c:pt>
                <c:pt idx="4288">
                  <c:v>657.40932562156695</c:v>
                </c:pt>
                <c:pt idx="4289">
                  <c:v>657.23950376739367</c:v>
                </c:pt>
                <c:pt idx="4290">
                  <c:v>657.06966269878455</c:v>
                </c:pt>
                <c:pt idx="4291">
                  <c:v>656.89980240564455</c:v>
                </c:pt>
                <c:pt idx="4292">
                  <c:v>656.72992287787133</c:v>
                </c:pt>
                <c:pt idx="4293">
                  <c:v>656.56002410535586</c:v>
                </c:pt>
                <c:pt idx="4294">
                  <c:v>656.39010607798161</c:v>
                </c:pt>
                <c:pt idx="4295">
                  <c:v>656.22016878562511</c:v>
                </c:pt>
                <c:pt idx="4296">
                  <c:v>656.05021221815548</c:v>
                </c:pt>
                <c:pt idx="4297">
                  <c:v>655.88023636543551</c:v>
                </c:pt>
                <c:pt idx="4298">
                  <c:v>655.71024121732012</c:v>
                </c:pt>
                <c:pt idx="4299">
                  <c:v>655.54022676365764</c:v>
                </c:pt>
                <c:pt idx="4300">
                  <c:v>655.37019299428857</c:v>
                </c:pt>
                <c:pt idx="4301">
                  <c:v>655.20013989904737</c:v>
                </c:pt>
                <c:pt idx="4302">
                  <c:v>655.03006746776032</c:v>
                </c:pt>
                <c:pt idx="4303">
                  <c:v>654.8599756902471</c:v>
                </c:pt>
                <c:pt idx="4304">
                  <c:v>654.68986455632</c:v>
                </c:pt>
                <c:pt idx="4305">
                  <c:v>654.51973405578462</c:v>
                </c:pt>
                <c:pt idx="4306">
                  <c:v>654.34958417843882</c:v>
                </c:pt>
                <c:pt idx="4307">
                  <c:v>654.1794149140735</c:v>
                </c:pt>
                <c:pt idx="4308">
                  <c:v>654.00922625247244</c:v>
                </c:pt>
                <c:pt idx="4309">
                  <c:v>653.83901818341212</c:v>
                </c:pt>
                <c:pt idx="4310">
                  <c:v>653.6687906966622</c:v>
                </c:pt>
                <c:pt idx="4311">
                  <c:v>653.49854378198495</c:v>
                </c:pt>
                <c:pt idx="4312">
                  <c:v>653.32827742913469</c:v>
                </c:pt>
                <c:pt idx="4313">
                  <c:v>653.15799162786004</c:v>
                </c:pt>
                <c:pt idx="4314">
                  <c:v>652.98768636790123</c:v>
                </c:pt>
                <c:pt idx="4315">
                  <c:v>652.81736163899166</c:v>
                </c:pt>
                <c:pt idx="4316">
                  <c:v>652.64701743085755</c:v>
                </c:pt>
                <c:pt idx="4317">
                  <c:v>652.4766537332174</c:v>
                </c:pt>
                <c:pt idx="4318">
                  <c:v>652.30627053578348</c:v>
                </c:pt>
                <c:pt idx="4319">
                  <c:v>652.13586782825996</c:v>
                </c:pt>
                <c:pt idx="4320">
                  <c:v>651.96544560034408</c:v>
                </c:pt>
                <c:pt idx="4321">
                  <c:v>651.7950038417257</c:v>
                </c:pt>
                <c:pt idx="4322">
                  <c:v>651.62454254208751</c:v>
                </c:pt>
                <c:pt idx="4323">
                  <c:v>651.45406169110481</c:v>
                </c:pt>
                <c:pt idx="4324">
                  <c:v>651.28356127844597</c:v>
                </c:pt>
                <c:pt idx="4325">
                  <c:v>651.11304129377174</c:v>
                </c:pt>
                <c:pt idx="4326">
                  <c:v>650.94250172673571</c:v>
                </c:pt>
                <c:pt idx="4327">
                  <c:v>650.77194256698385</c:v>
                </c:pt>
                <c:pt idx="4328">
                  <c:v>650.60136380415565</c:v>
                </c:pt>
                <c:pt idx="4329">
                  <c:v>650.43076542788231</c:v>
                </c:pt>
                <c:pt idx="4330">
                  <c:v>650.26014742778852</c:v>
                </c:pt>
                <c:pt idx="4331">
                  <c:v>650.08950979349095</c:v>
                </c:pt>
                <c:pt idx="4332">
                  <c:v>649.91885251459951</c:v>
                </c:pt>
                <c:pt idx="4333">
                  <c:v>649.74817558071663</c:v>
                </c:pt>
                <c:pt idx="4334">
                  <c:v>649.57747898143737</c:v>
                </c:pt>
                <c:pt idx="4335">
                  <c:v>649.40676270634901</c:v>
                </c:pt>
                <c:pt idx="4336">
                  <c:v>649.2360267450324</c:v>
                </c:pt>
                <c:pt idx="4337">
                  <c:v>649.06527108706018</c:v>
                </c:pt>
                <c:pt idx="4338">
                  <c:v>648.89449572199817</c:v>
                </c:pt>
                <c:pt idx="4339">
                  <c:v>648.72370063940446</c:v>
                </c:pt>
                <c:pt idx="4340">
                  <c:v>648.55288582882974</c:v>
                </c:pt>
                <c:pt idx="4341">
                  <c:v>648.38205127981792</c:v>
                </c:pt>
                <c:pt idx="4342">
                  <c:v>648.21119698190489</c:v>
                </c:pt>
                <c:pt idx="4343">
                  <c:v>648.04032292461898</c:v>
                </c:pt>
                <c:pt idx="4344">
                  <c:v>647.869429097482</c:v>
                </c:pt>
                <c:pt idx="4345">
                  <c:v>647.69851549000759</c:v>
                </c:pt>
                <c:pt idx="4346">
                  <c:v>647.52758209170224</c:v>
                </c:pt>
                <c:pt idx="4347">
                  <c:v>647.35662889206503</c:v>
                </c:pt>
                <c:pt idx="4348">
                  <c:v>647.18565588058721</c:v>
                </c:pt>
                <c:pt idx="4349">
                  <c:v>647.01466304675341</c:v>
                </c:pt>
                <c:pt idx="4350">
                  <c:v>646.84365038004012</c:v>
                </c:pt>
                <c:pt idx="4351">
                  <c:v>646.67261786991673</c:v>
                </c:pt>
                <c:pt idx="4352">
                  <c:v>646.50156550584495</c:v>
                </c:pt>
                <c:pt idx="4353">
                  <c:v>646.33049327727906</c:v>
                </c:pt>
                <c:pt idx="4354">
                  <c:v>646.15940117366597</c:v>
                </c:pt>
                <c:pt idx="4355">
                  <c:v>645.98828918444508</c:v>
                </c:pt>
                <c:pt idx="4356">
                  <c:v>645.81715729904818</c:v>
                </c:pt>
                <c:pt idx="4357">
                  <c:v>645.64600550690022</c:v>
                </c:pt>
                <c:pt idx="4358">
                  <c:v>645.47483379741777</c:v>
                </c:pt>
                <c:pt idx="4359">
                  <c:v>645.30364216001021</c:v>
                </c:pt>
                <c:pt idx="4360">
                  <c:v>645.13243058407954</c:v>
                </c:pt>
                <c:pt idx="4361">
                  <c:v>644.96119905902015</c:v>
                </c:pt>
                <c:pt idx="4362">
                  <c:v>644.7899475742189</c:v>
                </c:pt>
                <c:pt idx="4363">
                  <c:v>644.61867611905495</c:v>
                </c:pt>
                <c:pt idx="4364">
                  <c:v>644.44738468290052</c:v>
                </c:pt>
                <c:pt idx="4365">
                  <c:v>644.27607325511974</c:v>
                </c:pt>
                <c:pt idx="4366">
                  <c:v>644.10474182506914</c:v>
                </c:pt>
                <c:pt idx="4367">
                  <c:v>643.93339038209785</c:v>
                </c:pt>
                <c:pt idx="4368">
                  <c:v>643.76201891554786</c:v>
                </c:pt>
                <c:pt idx="4369">
                  <c:v>643.59062741475293</c:v>
                </c:pt>
                <c:pt idx="4370">
                  <c:v>643.41921586903948</c:v>
                </c:pt>
                <c:pt idx="4371">
                  <c:v>643.24778426772662</c:v>
                </c:pt>
                <c:pt idx="4372">
                  <c:v>643.07633260012528</c:v>
                </c:pt>
                <c:pt idx="4373">
                  <c:v>642.9048608555396</c:v>
                </c:pt>
                <c:pt idx="4374">
                  <c:v>642.73336902326525</c:v>
                </c:pt>
                <c:pt idx="4375">
                  <c:v>642.56185709259069</c:v>
                </c:pt>
                <c:pt idx="4376">
                  <c:v>642.39032505279704</c:v>
                </c:pt>
                <c:pt idx="4377">
                  <c:v>642.21877289315751</c:v>
                </c:pt>
                <c:pt idx="4378">
                  <c:v>642.04720060293766</c:v>
                </c:pt>
                <c:pt idx="4379">
                  <c:v>641.87560817139524</c:v>
                </c:pt>
                <c:pt idx="4380">
                  <c:v>641.7039955877807</c:v>
                </c:pt>
                <c:pt idx="4381">
                  <c:v>641.53236284133675</c:v>
                </c:pt>
                <c:pt idx="4382">
                  <c:v>641.36070992129851</c:v>
                </c:pt>
                <c:pt idx="4383">
                  <c:v>641.18903681689289</c:v>
                </c:pt>
                <c:pt idx="4384">
                  <c:v>641.01734351734012</c:v>
                </c:pt>
                <c:pt idx="4385">
                  <c:v>640.84563001185199</c:v>
                </c:pt>
                <c:pt idx="4386">
                  <c:v>640.67389628963281</c:v>
                </c:pt>
                <c:pt idx="4387">
                  <c:v>640.5021423398789</c:v>
                </c:pt>
                <c:pt idx="4388">
                  <c:v>640.33036815177945</c:v>
                </c:pt>
                <c:pt idx="4389">
                  <c:v>640.1585737145158</c:v>
                </c:pt>
                <c:pt idx="4390">
                  <c:v>639.98675901726131</c:v>
                </c:pt>
                <c:pt idx="4391">
                  <c:v>639.81492404918163</c:v>
                </c:pt>
                <c:pt idx="4392">
                  <c:v>639.64306879943501</c:v>
                </c:pt>
                <c:pt idx="4393">
                  <c:v>639.47119325717154</c:v>
                </c:pt>
                <c:pt idx="4394">
                  <c:v>639.29929741153398</c:v>
                </c:pt>
                <c:pt idx="4395">
                  <c:v>639.1273812516572</c:v>
                </c:pt>
                <c:pt idx="4396">
                  <c:v>638.95544476666839</c:v>
                </c:pt>
                <c:pt idx="4397">
                  <c:v>638.78348794568649</c:v>
                </c:pt>
                <c:pt idx="4398">
                  <c:v>638.61151077782313</c:v>
                </c:pt>
                <c:pt idx="4399">
                  <c:v>638.43951325218234</c:v>
                </c:pt>
                <c:pt idx="4400">
                  <c:v>638.26749535786007</c:v>
                </c:pt>
                <c:pt idx="4401">
                  <c:v>638.09545708394444</c:v>
                </c:pt>
                <c:pt idx="4402">
                  <c:v>637.92339841951571</c:v>
                </c:pt>
                <c:pt idx="4403">
                  <c:v>637.75131935364675</c:v>
                </c:pt>
                <c:pt idx="4404">
                  <c:v>637.57921987540226</c:v>
                </c:pt>
                <c:pt idx="4405">
                  <c:v>637.40709997383919</c:v>
                </c:pt>
                <c:pt idx="4406">
                  <c:v>637.23495963800656</c:v>
                </c:pt>
                <c:pt idx="4407">
                  <c:v>637.06279885694607</c:v>
                </c:pt>
                <c:pt idx="4408">
                  <c:v>636.89061761969106</c:v>
                </c:pt>
                <c:pt idx="4409">
                  <c:v>636.71841591526697</c:v>
                </c:pt>
                <c:pt idx="4410">
                  <c:v>636.5461937326919</c:v>
                </c:pt>
                <c:pt idx="4411">
                  <c:v>636.37395106097529</c:v>
                </c:pt>
                <c:pt idx="4412">
                  <c:v>636.20168788911985</c:v>
                </c:pt>
                <c:pt idx="4413">
                  <c:v>636.02940420611947</c:v>
                </c:pt>
                <c:pt idx="4414">
                  <c:v>635.85710000096014</c:v>
                </c:pt>
                <c:pt idx="4415">
                  <c:v>635.68477526262109</c:v>
                </c:pt>
                <c:pt idx="4416">
                  <c:v>635.51242998007217</c:v>
                </c:pt>
                <c:pt idx="4417">
                  <c:v>635.34006414227633</c:v>
                </c:pt>
                <c:pt idx="4418">
                  <c:v>635.1676777381881</c:v>
                </c:pt>
                <c:pt idx="4419">
                  <c:v>634.99527075675451</c:v>
                </c:pt>
                <c:pt idx="4420">
                  <c:v>634.82284318691438</c:v>
                </c:pt>
                <c:pt idx="4421">
                  <c:v>634.65039501759861</c:v>
                </c:pt>
                <c:pt idx="4422">
                  <c:v>634.47792623773034</c:v>
                </c:pt>
                <c:pt idx="4423">
                  <c:v>634.30543683622443</c:v>
                </c:pt>
                <c:pt idx="4424">
                  <c:v>634.13292680198833</c:v>
                </c:pt>
                <c:pt idx="4425">
                  <c:v>633.9603961239211</c:v>
                </c:pt>
                <c:pt idx="4426">
                  <c:v>633.7878447909136</c:v>
                </c:pt>
                <c:pt idx="4427">
                  <c:v>633.61527279184929</c:v>
                </c:pt>
                <c:pt idx="4428">
                  <c:v>633.44268011560393</c:v>
                </c:pt>
                <c:pt idx="4429">
                  <c:v>633.27006675104417</c:v>
                </c:pt>
                <c:pt idx="4430">
                  <c:v>633.09743268702971</c:v>
                </c:pt>
                <c:pt idx="4431">
                  <c:v>632.92477791241151</c:v>
                </c:pt>
                <c:pt idx="4432">
                  <c:v>632.75210241603304</c:v>
                </c:pt>
                <c:pt idx="4433">
                  <c:v>632.5794061867291</c:v>
                </c:pt>
                <c:pt idx="4434">
                  <c:v>632.4066892133277</c:v>
                </c:pt>
                <c:pt idx="4435">
                  <c:v>632.2339514846476</c:v>
                </c:pt>
                <c:pt idx="4436">
                  <c:v>632.0611929895</c:v>
                </c:pt>
                <c:pt idx="4437">
                  <c:v>631.88841371668786</c:v>
                </c:pt>
                <c:pt idx="4438">
                  <c:v>631.71561365500645</c:v>
                </c:pt>
                <c:pt idx="4439">
                  <c:v>631.54279279324305</c:v>
                </c:pt>
                <c:pt idx="4440">
                  <c:v>631.36995112017621</c:v>
                </c:pt>
                <c:pt idx="4441">
                  <c:v>631.19708862457685</c:v>
                </c:pt>
                <c:pt idx="4442">
                  <c:v>631.02420529520793</c:v>
                </c:pt>
                <c:pt idx="4443">
                  <c:v>630.85130112082413</c:v>
                </c:pt>
                <c:pt idx="4444">
                  <c:v>630.67837609017215</c:v>
                </c:pt>
                <c:pt idx="4445">
                  <c:v>630.50543019199006</c:v>
                </c:pt>
                <c:pt idx="4446">
                  <c:v>630.33246341500887</c:v>
                </c:pt>
                <c:pt idx="4447">
                  <c:v>630.15947574795052</c:v>
                </c:pt>
                <c:pt idx="4448">
                  <c:v>629.98646717952931</c:v>
                </c:pt>
                <c:pt idx="4449">
                  <c:v>629.81343769845125</c:v>
                </c:pt>
                <c:pt idx="4450">
                  <c:v>629.64038729341405</c:v>
                </c:pt>
                <c:pt idx="4451">
                  <c:v>629.46731595310757</c:v>
                </c:pt>
                <c:pt idx="4452">
                  <c:v>629.29422366621361</c:v>
                </c:pt>
                <c:pt idx="4453">
                  <c:v>629.12111042140543</c:v>
                </c:pt>
                <c:pt idx="4454">
                  <c:v>628.94797620734823</c:v>
                </c:pt>
                <c:pt idx="4455">
                  <c:v>628.77482101269936</c:v>
                </c:pt>
                <c:pt idx="4456">
                  <c:v>628.60164482610753</c:v>
                </c:pt>
                <c:pt idx="4457">
                  <c:v>628.4284476362136</c:v>
                </c:pt>
                <c:pt idx="4458">
                  <c:v>628.25522943164992</c:v>
                </c:pt>
                <c:pt idx="4459">
                  <c:v>628.08199020104064</c:v>
                </c:pt>
                <c:pt idx="4460">
                  <c:v>627.90872993300241</c:v>
                </c:pt>
                <c:pt idx="4461">
                  <c:v>627.73544861614289</c:v>
                </c:pt>
                <c:pt idx="4462">
                  <c:v>627.5966658486343</c:v>
                </c:pt>
                <c:pt idx="4463">
                  <c:v>627.55218600334615</c:v>
                </c:pt>
                <c:pt idx="4464">
                  <c:v>627.50770578649485</c:v>
                </c:pt>
                <c:pt idx="4465">
                  <c:v>627.46322519787884</c:v>
                </c:pt>
                <c:pt idx="4466">
                  <c:v>627.41874423729723</c:v>
                </c:pt>
                <c:pt idx="4467">
                  <c:v>627.374262904548</c:v>
                </c:pt>
                <c:pt idx="4468">
                  <c:v>627.32978119942914</c:v>
                </c:pt>
                <c:pt idx="4469">
                  <c:v>627.28529912173917</c:v>
                </c:pt>
                <c:pt idx="4470">
                  <c:v>627.24081667127598</c:v>
                </c:pt>
                <c:pt idx="4471">
                  <c:v>627.19633384783708</c:v>
                </c:pt>
                <c:pt idx="4472">
                  <c:v>627.15185065122023</c:v>
                </c:pt>
                <c:pt idx="4473">
                  <c:v>627.10736708122261</c:v>
                </c:pt>
                <c:pt idx="4474">
                  <c:v>627.06288313764219</c:v>
                </c:pt>
                <c:pt idx="4475">
                  <c:v>627.01839882027559</c:v>
                </c:pt>
                <c:pt idx="4476">
                  <c:v>626.97391412892023</c:v>
                </c:pt>
                <c:pt idx="4477">
                  <c:v>626.9294290633726</c:v>
                </c:pt>
                <c:pt idx="4478">
                  <c:v>626.88494362342976</c:v>
                </c:pt>
                <c:pt idx="4479">
                  <c:v>626.84045780888823</c:v>
                </c:pt>
                <c:pt idx="4480">
                  <c:v>626.7959716195445</c:v>
                </c:pt>
                <c:pt idx="4481">
                  <c:v>626.75148505519496</c:v>
                </c:pt>
                <c:pt idx="4482">
                  <c:v>626.7069981156352</c:v>
                </c:pt>
                <c:pt idx="4483">
                  <c:v>626.66251080066183</c:v>
                </c:pt>
                <c:pt idx="4484">
                  <c:v>626.61802311007068</c:v>
                </c:pt>
                <c:pt idx="4485">
                  <c:v>626.57353504365722</c:v>
                </c:pt>
                <c:pt idx="4486">
                  <c:v>626.52904660121703</c:v>
                </c:pt>
                <c:pt idx="4487">
                  <c:v>626.48455778254572</c:v>
                </c:pt>
                <c:pt idx="4488">
                  <c:v>626.44006858743853</c:v>
                </c:pt>
                <c:pt idx="4489">
                  <c:v>626.39557901569037</c:v>
                </c:pt>
                <c:pt idx="4490">
                  <c:v>626.35108906709615</c:v>
                </c:pt>
                <c:pt idx="4491">
                  <c:v>626.30659874145113</c:v>
                </c:pt>
                <c:pt idx="4492">
                  <c:v>626.26210803854951</c:v>
                </c:pt>
                <c:pt idx="4493">
                  <c:v>626.21761695818645</c:v>
                </c:pt>
                <c:pt idx="4494">
                  <c:v>626.17312550015549</c:v>
                </c:pt>
                <c:pt idx="4495">
                  <c:v>626.12863366425142</c:v>
                </c:pt>
                <c:pt idx="4496">
                  <c:v>626.08414145026791</c:v>
                </c:pt>
                <c:pt idx="4497">
                  <c:v>626.0396488579994</c:v>
                </c:pt>
                <c:pt idx="4498">
                  <c:v>625.99515588723921</c:v>
                </c:pt>
                <c:pt idx="4499">
                  <c:v>625.95066253778123</c:v>
                </c:pt>
                <c:pt idx="4500">
                  <c:v>625.906168809419</c:v>
                </c:pt>
                <c:pt idx="4501">
                  <c:v>625.86167470194562</c:v>
                </c:pt>
                <c:pt idx="4502">
                  <c:v>625.81718021515439</c:v>
                </c:pt>
                <c:pt idx="4503">
                  <c:v>625.77268534883819</c:v>
                </c:pt>
                <c:pt idx="4504">
                  <c:v>625.72819010278977</c:v>
                </c:pt>
                <c:pt idx="4505">
                  <c:v>625.68369447680254</c:v>
                </c:pt>
                <c:pt idx="4506">
                  <c:v>625.63919847066836</c:v>
                </c:pt>
                <c:pt idx="4507">
                  <c:v>625.59470208417997</c:v>
                </c:pt>
                <c:pt idx="4508">
                  <c:v>625.55020531712921</c:v>
                </c:pt>
                <c:pt idx="4509">
                  <c:v>625.50570816930895</c:v>
                </c:pt>
                <c:pt idx="4510">
                  <c:v>625.46121064051079</c:v>
                </c:pt>
                <c:pt idx="4511">
                  <c:v>625.41671273052646</c:v>
                </c:pt>
                <c:pt idx="4512">
                  <c:v>625.37221443914734</c:v>
                </c:pt>
                <c:pt idx="4513">
                  <c:v>625.32771576616574</c:v>
                </c:pt>
                <c:pt idx="4514">
                  <c:v>625.28321671137246</c:v>
                </c:pt>
                <c:pt idx="4515">
                  <c:v>625.23871727455867</c:v>
                </c:pt>
                <c:pt idx="4516">
                  <c:v>625.19421745551551</c:v>
                </c:pt>
                <c:pt idx="4517">
                  <c:v>625.14971725403416</c:v>
                </c:pt>
                <c:pt idx="4518">
                  <c:v>625.10521666990508</c:v>
                </c:pt>
                <c:pt idx="4519">
                  <c:v>625.06071570291886</c:v>
                </c:pt>
                <c:pt idx="4520">
                  <c:v>625.0162143528662</c:v>
                </c:pt>
                <c:pt idx="4521">
                  <c:v>624.97171261953724</c:v>
                </c:pt>
                <c:pt idx="4522">
                  <c:v>624.92721050272155</c:v>
                </c:pt>
                <c:pt idx="4523">
                  <c:v>624.88270800221028</c:v>
                </c:pt>
                <c:pt idx="4524">
                  <c:v>624.83820511779243</c:v>
                </c:pt>
                <c:pt idx="4525">
                  <c:v>624.79370184925767</c:v>
                </c:pt>
                <c:pt idx="4526">
                  <c:v>624.74919819639604</c:v>
                </c:pt>
                <c:pt idx="4527">
                  <c:v>624.70469415899652</c:v>
                </c:pt>
                <c:pt idx="4528">
                  <c:v>624.66018973684845</c:v>
                </c:pt>
                <c:pt idx="4529">
                  <c:v>624.61568492974061</c:v>
                </c:pt>
                <c:pt idx="4530">
                  <c:v>624.57117973746244</c:v>
                </c:pt>
                <c:pt idx="4531">
                  <c:v>624.52667415980261</c:v>
                </c:pt>
                <c:pt idx="4532">
                  <c:v>624.48216819654931</c:v>
                </c:pt>
                <c:pt idx="4533">
                  <c:v>624.4376618474912</c:v>
                </c:pt>
                <c:pt idx="4534">
                  <c:v>624.39315511241671</c:v>
                </c:pt>
                <c:pt idx="4535">
                  <c:v>624.34864799111369</c:v>
                </c:pt>
                <c:pt idx="4536">
                  <c:v>624.30414048337013</c:v>
                </c:pt>
                <c:pt idx="4537">
                  <c:v>624.25963258897411</c:v>
                </c:pt>
                <c:pt idx="4538">
                  <c:v>624.21512430771327</c:v>
                </c:pt>
                <c:pt idx="4539">
                  <c:v>624.17061563937489</c:v>
                </c:pt>
                <c:pt idx="4540">
                  <c:v>624.1261065837466</c:v>
                </c:pt>
                <c:pt idx="4541">
                  <c:v>624.0815971406156</c:v>
                </c:pt>
                <c:pt idx="4542">
                  <c:v>624.03708730976882</c:v>
                </c:pt>
                <c:pt idx="4543">
                  <c:v>623.99257709099277</c:v>
                </c:pt>
                <c:pt idx="4544">
                  <c:v>623.94806648407496</c:v>
                </c:pt>
                <c:pt idx="4545">
                  <c:v>623.90355548880154</c:v>
                </c:pt>
                <c:pt idx="4546">
                  <c:v>623.85904410495903</c:v>
                </c:pt>
                <c:pt idx="4547">
                  <c:v>623.81453233233356</c:v>
                </c:pt>
                <c:pt idx="4548">
                  <c:v>623.77002017071118</c:v>
                </c:pt>
                <c:pt idx="4549">
                  <c:v>623.72550761987793</c:v>
                </c:pt>
                <c:pt idx="4550">
                  <c:v>623.68099467961986</c:v>
                </c:pt>
                <c:pt idx="4551">
                  <c:v>623.63648134972243</c:v>
                </c:pt>
                <c:pt idx="4552">
                  <c:v>623.59196762997112</c:v>
                </c:pt>
                <c:pt idx="4553">
                  <c:v>623.54745352015095</c:v>
                </c:pt>
                <c:pt idx="4554">
                  <c:v>623.50293902004739</c:v>
                </c:pt>
                <c:pt idx="4555">
                  <c:v>623.45842412944546</c:v>
                </c:pt>
                <c:pt idx="4556">
                  <c:v>623.41390884812995</c:v>
                </c:pt>
                <c:pt idx="4557">
                  <c:v>623.36939317588576</c:v>
                </c:pt>
                <c:pt idx="4558">
                  <c:v>623.32487711249712</c:v>
                </c:pt>
                <c:pt idx="4559">
                  <c:v>623.28036065774859</c:v>
                </c:pt>
                <c:pt idx="4560">
                  <c:v>623.23584381142427</c:v>
                </c:pt>
                <c:pt idx="4561">
                  <c:v>623.19132657330817</c:v>
                </c:pt>
                <c:pt idx="4562">
                  <c:v>623.14680894318428</c:v>
                </c:pt>
                <c:pt idx="4563">
                  <c:v>623.10229092083648</c:v>
                </c:pt>
                <c:pt idx="4564">
                  <c:v>623.05777250604808</c:v>
                </c:pt>
                <c:pt idx="4565">
                  <c:v>623.01325369860274</c:v>
                </c:pt>
                <c:pt idx="4566">
                  <c:v>622.96873449828365</c:v>
                </c:pt>
                <c:pt idx="4567">
                  <c:v>622.92421490487357</c:v>
                </c:pt>
                <c:pt idx="4568">
                  <c:v>622.87969491815579</c:v>
                </c:pt>
                <c:pt idx="4569">
                  <c:v>622.83517453791319</c:v>
                </c:pt>
                <c:pt idx="4570">
                  <c:v>622.79065376392828</c:v>
                </c:pt>
                <c:pt idx="4571">
                  <c:v>622.74613259598345</c:v>
                </c:pt>
                <c:pt idx="4572">
                  <c:v>622.70161103386113</c:v>
                </c:pt>
                <c:pt idx="4573">
                  <c:v>622.65708907734324</c:v>
                </c:pt>
                <c:pt idx="4574">
                  <c:v>622.61256672621198</c:v>
                </c:pt>
                <c:pt idx="4575">
                  <c:v>622.56804398024894</c:v>
                </c:pt>
                <c:pt idx="4576">
                  <c:v>622.5235208392362</c:v>
                </c:pt>
                <c:pt idx="4577">
                  <c:v>622.47899730295489</c:v>
                </c:pt>
                <c:pt idx="4578">
                  <c:v>622.43447337118641</c:v>
                </c:pt>
                <c:pt idx="4579">
                  <c:v>622.38994904371179</c:v>
                </c:pt>
                <c:pt idx="4580">
                  <c:v>622.34542432031253</c:v>
                </c:pt>
                <c:pt idx="4581">
                  <c:v>622.30089920076898</c:v>
                </c:pt>
                <c:pt idx="4582">
                  <c:v>622.2563736848623</c:v>
                </c:pt>
                <c:pt idx="4583">
                  <c:v>622.21184777237227</c:v>
                </c:pt>
                <c:pt idx="4584">
                  <c:v>622.16732146308016</c:v>
                </c:pt>
                <c:pt idx="4585">
                  <c:v>622.12279475676564</c:v>
                </c:pt>
                <c:pt idx="4586">
                  <c:v>622.07826765320897</c:v>
                </c:pt>
                <c:pt idx="4587">
                  <c:v>622.03374015218969</c:v>
                </c:pt>
                <c:pt idx="4588">
                  <c:v>621.98921225348784</c:v>
                </c:pt>
                <c:pt idx="4589">
                  <c:v>621.94468395688307</c:v>
                </c:pt>
                <c:pt idx="4590">
                  <c:v>621.9001552621545</c:v>
                </c:pt>
                <c:pt idx="4591">
                  <c:v>621.85562616908146</c:v>
                </c:pt>
                <c:pt idx="4592">
                  <c:v>621.81109667744283</c:v>
                </c:pt>
                <c:pt idx="4593">
                  <c:v>621.76656678701784</c:v>
                </c:pt>
                <c:pt idx="4594">
                  <c:v>621.72203649758512</c:v>
                </c:pt>
                <c:pt idx="4595">
                  <c:v>621.67750580892312</c:v>
                </c:pt>
                <c:pt idx="4596">
                  <c:v>621.63297472081024</c:v>
                </c:pt>
                <c:pt idx="4597">
                  <c:v>621.58844323302515</c:v>
                </c:pt>
                <c:pt idx="4598">
                  <c:v>621.54391134534546</c:v>
                </c:pt>
                <c:pt idx="4599">
                  <c:v>621.49937905754916</c:v>
                </c:pt>
                <c:pt idx="4600">
                  <c:v>621.45484636941399</c:v>
                </c:pt>
                <c:pt idx="4601">
                  <c:v>621.41031328071779</c:v>
                </c:pt>
                <c:pt idx="4602">
                  <c:v>621.36577979123786</c:v>
                </c:pt>
                <c:pt idx="4603">
                  <c:v>621.32124590075125</c:v>
                </c:pt>
                <c:pt idx="4604">
                  <c:v>621.2767116090356</c:v>
                </c:pt>
                <c:pt idx="4605">
                  <c:v>621.23217691586717</c:v>
                </c:pt>
                <c:pt idx="4606">
                  <c:v>621.18764182102279</c:v>
                </c:pt>
                <c:pt idx="4607">
                  <c:v>621.14310632427964</c:v>
                </c:pt>
                <c:pt idx="4608">
                  <c:v>621.09857042541375</c:v>
                </c:pt>
                <c:pt idx="4609">
                  <c:v>621.05403412420151</c:v>
                </c:pt>
                <c:pt idx="4610">
                  <c:v>621.0094974204186</c:v>
                </c:pt>
                <c:pt idx="4611">
                  <c:v>620.96496031384174</c:v>
                </c:pt>
                <c:pt idx="4612">
                  <c:v>620.92042280424607</c:v>
                </c:pt>
                <c:pt idx="4613">
                  <c:v>620.87588489140751</c:v>
                </c:pt>
                <c:pt idx="4614">
                  <c:v>620.83134657510095</c:v>
                </c:pt>
                <c:pt idx="4615">
                  <c:v>620.78680785510255</c:v>
                </c:pt>
                <c:pt idx="4616">
                  <c:v>620.74226873118687</c:v>
                </c:pt>
                <c:pt idx="4617">
                  <c:v>620.6977292031288</c:v>
                </c:pt>
                <c:pt idx="4618">
                  <c:v>620.65318927070314</c:v>
                </c:pt>
                <c:pt idx="4619">
                  <c:v>620.60864893368478</c:v>
                </c:pt>
                <c:pt idx="4620">
                  <c:v>620.56410819184782</c:v>
                </c:pt>
                <c:pt idx="4621">
                  <c:v>620.51956704496683</c:v>
                </c:pt>
                <c:pt idx="4622">
                  <c:v>620.47502549281558</c:v>
                </c:pt>
                <c:pt idx="4623">
                  <c:v>620.43048353516826</c:v>
                </c:pt>
                <c:pt idx="4624">
                  <c:v>620.38594117179821</c:v>
                </c:pt>
                <c:pt idx="4625">
                  <c:v>620.34139840247974</c:v>
                </c:pt>
                <c:pt idx="4626">
                  <c:v>620.29685522698549</c:v>
                </c:pt>
                <c:pt idx="4627">
                  <c:v>620.25231164508932</c:v>
                </c:pt>
                <c:pt idx="4628">
                  <c:v>620.2077676565641</c:v>
                </c:pt>
                <c:pt idx="4629">
                  <c:v>620.16322326118268</c:v>
                </c:pt>
                <c:pt idx="4630">
                  <c:v>620.11867845871791</c:v>
                </c:pt>
                <c:pt idx="4631">
                  <c:v>620.0741332489423</c:v>
                </c:pt>
                <c:pt idx="4632">
                  <c:v>620.02958763162815</c:v>
                </c:pt>
                <c:pt idx="4633">
                  <c:v>619.98504160654807</c:v>
                </c:pt>
                <c:pt idx="4634">
                  <c:v>619.94049517347366</c:v>
                </c:pt>
                <c:pt idx="4635">
                  <c:v>619.89594833217734</c:v>
                </c:pt>
                <c:pt idx="4636">
                  <c:v>619.85140108243024</c:v>
                </c:pt>
                <c:pt idx="4637">
                  <c:v>619.80685342400454</c:v>
                </c:pt>
                <c:pt idx="4638">
                  <c:v>619.76230535667094</c:v>
                </c:pt>
                <c:pt idx="4639">
                  <c:v>619.71775688020125</c:v>
                </c:pt>
                <c:pt idx="4640">
                  <c:v>619.67320799436629</c:v>
                </c:pt>
                <c:pt idx="4641">
                  <c:v>619.62865869893699</c:v>
                </c:pt>
                <c:pt idx="4642">
                  <c:v>619.58410899368403</c:v>
                </c:pt>
                <c:pt idx="4643">
                  <c:v>619.53955887837799</c:v>
                </c:pt>
                <c:pt idx="4644">
                  <c:v>619.49500835278923</c:v>
                </c:pt>
                <c:pt idx="4645">
                  <c:v>619.45045741668775</c:v>
                </c:pt>
                <c:pt idx="4646">
                  <c:v>619.40590606984358</c:v>
                </c:pt>
                <c:pt idx="4647">
                  <c:v>619.36135431202706</c:v>
                </c:pt>
                <c:pt idx="4648">
                  <c:v>619.31680214300741</c:v>
                </c:pt>
                <c:pt idx="4649">
                  <c:v>619.27224956255418</c:v>
                </c:pt>
                <c:pt idx="4650">
                  <c:v>619.22769657043648</c:v>
                </c:pt>
                <c:pt idx="4651">
                  <c:v>619.18314316642409</c:v>
                </c:pt>
                <c:pt idx="4652">
                  <c:v>619.13858935028577</c:v>
                </c:pt>
                <c:pt idx="4653">
                  <c:v>619.09403512178983</c:v>
                </c:pt>
                <c:pt idx="4654">
                  <c:v>619.0494804807056</c:v>
                </c:pt>
                <c:pt idx="4655">
                  <c:v>619.00492542680126</c:v>
                </c:pt>
                <c:pt idx="4656">
                  <c:v>618.96036995984502</c:v>
                </c:pt>
                <c:pt idx="4657">
                  <c:v>618.91581407960518</c:v>
                </c:pt>
                <c:pt idx="4658">
                  <c:v>618.87125778584925</c:v>
                </c:pt>
                <c:pt idx="4659">
                  <c:v>618.82670107834588</c:v>
                </c:pt>
                <c:pt idx="4660">
                  <c:v>618.78214395686177</c:v>
                </c:pt>
                <c:pt idx="4661">
                  <c:v>618.73758642116491</c:v>
                </c:pt>
                <c:pt idx="4662">
                  <c:v>618.69302847102233</c:v>
                </c:pt>
                <c:pt idx="4663">
                  <c:v>618.64847010620088</c:v>
                </c:pt>
                <c:pt idx="4664">
                  <c:v>618.60391132646794</c:v>
                </c:pt>
                <c:pt idx="4665">
                  <c:v>618.55935213159</c:v>
                </c:pt>
                <c:pt idx="4666">
                  <c:v>618.51479252133367</c:v>
                </c:pt>
                <c:pt idx="4667">
                  <c:v>618.47023249546521</c:v>
                </c:pt>
                <c:pt idx="4668">
                  <c:v>618.42567205375087</c:v>
                </c:pt>
                <c:pt idx="4669">
                  <c:v>618.38111119595681</c:v>
                </c:pt>
                <c:pt idx="4670">
                  <c:v>618.3365499218487</c:v>
                </c:pt>
                <c:pt idx="4671">
                  <c:v>618.29198823119236</c:v>
                </c:pt>
                <c:pt idx="4672">
                  <c:v>618.24742612375326</c:v>
                </c:pt>
                <c:pt idx="4673">
                  <c:v>618.20286359929662</c:v>
                </c:pt>
                <c:pt idx="4674">
                  <c:v>618.1583006575878</c:v>
                </c:pt>
                <c:pt idx="4675">
                  <c:v>618.1137372983917</c:v>
                </c:pt>
                <c:pt idx="4676">
                  <c:v>618.06917352147275</c:v>
                </c:pt>
                <c:pt idx="4677">
                  <c:v>618.02460932659596</c:v>
                </c:pt>
                <c:pt idx="4678">
                  <c:v>617.98004471352567</c:v>
                </c:pt>
                <c:pt idx="4679">
                  <c:v>617.93547968202631</c:v>
                </c:pt>
                <c:pt idx="4680">
                  <c:v>617.89091423186187</c:v>
                </c:pt>
                <c:pt idx="4681">
                  <c:v>617.84634836279599</c:v>
                </c:pt>
                <c:pt idx="4682">
                  <c:v>617.80178207459267</c:v>
                </c:pt>
                <c:pt idx="4683">
                  <c:v>617.75721536701553</c:v>
                </c:pt>
                <c:pt idx="4684">
                  <c:v>617.7126482398279</c:v>
                </c:pt>
                <c:pt idx="4685">
                  <c:v>617.66808069279261</c:v>
                </c:pt>
                <c:pt idx="4686">
                  <c:v>617.62351272567332</c:v>
                </c:pt>
                <c:pt idx="4687">
                  <c:v>617.5789443382323</c:v>
                </c:pt>
                <c:pt idx="4688">
                  <c:v>617.53437553023264</c:v>
                </c:pt>
                <c:pt idx="4689">
                  <c:v>617.48980630143649</c:v>
                </c:pt>
                <c:pt idx="4690">
                  <c:v>617.44523665160636</c:v>
                </c:pt>
                <c:pt idx="4691">
                  <c:v>617.40066658050432</c:v>
                </c:pt>
                <c:pt idx="4692">
                  <c:v>617.35609608789241</c:v>
                </c:pt>
                <c:pt idx="4693">
                  <c:v>617.31152517353235</c:v>
                </c:pt>
                <c:pt idx="4694">
                  <c:v>617.26695383718561</c:v>
                </c:pt>
                <c:pt idx="4695">
                  <c:v>617.22238207861335</c:v>
                </c:pt>
                <c:pt idx="4696">
                  <c:v>617.17780989757762</c:v>
                </c:pt>
                <c:pt idx="4697">
                  <c:v>617.13323729383853</c:v>
                </c:pt>
                <c:pt idx="4698">
                  <c:v>617.0886642671577</c:v>
                </c:pt>
                <c:pt idx="4699">
                  <c:v>617.04409081729568</c:v>
                </c:pt>
                <c:pt idx="4700">
                  <c:v>616.99951694401261</c:v>
                </c:pt>
                <c:pt idx="4701">
                  <c:v>616.95494264706906</c:v>
                </c:pt>
                <c:pt idx="4702">
                  <c:v>616.91036792622526</c:v>
                </c:pt>
                <c:pt idx="4703">
                  <c:v>616.86579278124054</c:v>
                </c:pt>
                <c:pt idx="4704">
                  <c:v>616.82121721187571</c:v>
                </c:pt>
                <c:pt idx="4705">
                  <c:v>616.77664121788985</c:v>
                </c:pt>
                <c:pt idx="4706">
                  <c:v>616.73206479904229</c:v>
                </c:pt>
                <c:pt idx="4707">
                  <c:v>616.68748795509237</c:v>
                </c:pt>
                <c:pt idx="4708">
                  <c:v>616.64291068579928</c:v>
                </c:pt>
                <c:pt idx="4709">
                  <c:v>616.59833299092145</c:v>
                </c:pt>
                <c:pt idx="4710">
                  <c:v>616.5537548702182</c:v>
                </c:pt>
                <c:pt idx="4711">
                  <c:v>616.50917632344738</c:v>
                </c:pt>
                <c:pt idx="4712">
                  <c:v>616.46459735036797</c:v>
                </c:pt>
                <c:pt idx="4713">
                  <c:v>616.42001795073793</c:v>
                </c:pt>
                <c:pt idx="4714">
                  <c:v>616.375438124315</c:v>
                </c:pt>
                <c:pt idx="4715">
                  <c:v>616.33085787085713</c:v>
                </c:pt>
                <c:pt idx="4716">
                  <c:v>616.2862771901215</c:v>
                </c:pt>
                <c:pt idx="4717">
                  <c:v>616.24169608186628</c:v>
                </c:pt>
                <c:pt idx="4718">
                  <c:v>616.19711454584808</c:v>
                </c:pt>
                <c:pt idx="4719">
                  <c:v>616.15253258182429</c:v>
                </c:pt>
                <c:pt idx="4720">
                  <c:v>616.10795018955162</c:v>
                </c:pt>
                <c:pt idx="4721">
                  <c:v>616.06336736878654</c:v>
                </c:pt>
                <c:pt idx="4722">
                  <c:v>616.01878411928612</c:v>
                </c:pt>
                <c:pt idx="4723">
                  <c:v>615.97420044080616</c:v>
                </c:pt>
                <c:pt idx="4724">
                  <c:v>615.9296163331029</c:v>
                </c:pt>
                <c:pt idx="4725">
                  <c:v>615.88503179593238</c:v>
                </c:pt>
                <c:pt idx="4726">
                  <c:v>615.84044682905028</c:v>
                </c:pt>
                <c:pt idx="4727">
                  <c:v>615.79586143221229</c:v>
                </c:pt>
                <c:pt idx="4728">
                  <c:v>615.7512756051733</c:v>
                </c:pt>
                <c:pt idx="4729">
                  <c:v>615.70668934768935</c:v>
                </c:pt>
                <c:pt idx="4730">
                  <c:v>615.66210265951486</c:v>
                </c:pt>
                <c:pt idx="4731">
                  <c:v>615.61751554040484</c:v>
                </c:pt>
                <c:pt idx="4732">
                  <c:v>615.57292799011384</c:v>
                </c:pt>
                <c:pt idx="4733">
                  <c:v>615.5283400083963</c:v>
                </c:pt>
                <c:pt idx="4734">
                  <c:v>615.48375159500642</c:v>
                </c:pt>
                <c:pt idx="4735">
                  <c:v>615.43916274969854</c:v>
                </c:pt>
                <c:pt idx="4736">
                  <c:v>615.39457347222651</c:v>
                </c:pt>
                <c:pt idx="4737">
                  <c:v>615.34998376234387</c:v>
                </c:pt>
                <c:pt idx="4738">
                  <c:v>615.30539361980402</c:v>
                </c:pt>
                <c:pt idx="4739">
                  <c:v>615.26080304436061</c:v>
                </c:pt>
                <c:pt idx="4740">
                  <c:v>615.21621203576672</c:v>
                </c:pt>
                <c:pt idx="4741">
                  <c:v>615.17162059377517</c:v>
                </c:pt>
                <c:pt idx="4742">
                  <c:v>615.12702871813872</c:v>
                </c:pt>
                <c:pt idx="4743">
                  <c:v>615.08243640861008</c:v>
                </c:pt>
                <c:pt idx="4744">
                  <c:v>615.03784366494165</c:v>
                </c:pt>
                <c:pt idx="4745">
                  <c:v>614.99325048688559</c:v>
                </c:pt>
                <c:pt idx="4746">
                  <c:v>614.94865687419383</c:v>
                </c:pt>
                <c:pt idx="4747">
                  <c:v>614.90406282661831</c:v>
                </c:pt>
                <c:pt idx="4748">
                  <c:v>614.85946834391052</c:v>
                </c:pt>
                <c:pt idx="4749">
                  <c:v>614.81487342582204</c:v>
                </c:pt>
                <c:pt idx="4750">
                  <c:v>614.77027807210413</c:v>
                </c:pt>
                <c:pt idx="4751">
                  <c:v>614.72568228250782</c:v>
                </c:pt>
                <c:pt idx="4752">
                  <c:v>614.68108605678378</c:v>
                </c:pt>
                <c:pt idx="4753">
                  <c:v>614.63648939468328</c:v>
                </c:pt>
                <c:pt idx="4754">
                  <c:v>614.5918922959562</c:v>
                </c:pt>
                <c:pt idx="4755">
                  <c:v>614.54729476035322</c:v>
                </c:pt>
                <c:pt idx="4756">
                  <c:v>614.50269678762402</c:v>
                </c:pt>
                <c:pt idx="4757">
                  <c:v>614.45809837751926</c:v>
                </c:pt>
                <c:pt idx="4758">
                  <c:v>614.41349952978806</c:v>
                </c:pt>
                <c:pt idx="4759">
                  <c:v>614.3689002441804</c:v>
                </c:pt>
                <c:pt idx="4760">
                  <c:v>614.32430052044492</c:v>
                </c:pt>
                <c:pt idx="4761">
                  <c:v>614.27970035833152</c:v>
                </c:pt>
                <c:pt idx="4762">
                  <c:v>614.23509975758918</c:v>
                </c:pt>
                <c:pt idx="4763">
                  <c:v>614.19049871796608</c:v>
                </c:pt>
                <c:pt idx="4764">
                  <c:v>614.14589723921142</c:v>
                </c:pt>
                <c:pt idx="4765">
                  <c:v>614.10129532107317</c:v>
                </c:pt>
                <c:pt idx="4766">
                  <c:v>614.0566929632995</c:v>
                </c:pt>
                <c:pt idx="4767">
                  <c:v>614.01209016563894</c:v>
                </c:pt>
                <c:pt idx="4768">
                  <c:v>613.96748692783854</c:v>
                </c:pt>
                <c:pt idx="4769">
                  <c:v>613.92288324964682</c:v>
                </c:pt>
                <c:pt idx="4770">
                  <c:v>613.8782791308106</c:v>
                </c:pt>
                <c:pt idx="4771">
                  <c:v>613.83367457107738</c:v>
                </c:pt>
                <c:pt idx="4772">
                  <c:v>613.7890695701941</c:v>
                </c:pt>
                <c:pt idx="4773">
                  <c:v>613.74446412790758</c:v>
                </c:pt>
                <c:pt idx="4774">
                  <c:v>613.69985824396429</c:v>
                </c:pt>
                <c:pt idx="4775">
                  <c:v>613.65525191811105</c:v>
                </c:pt>
                <c:pt idx="4776">
                  <c:v>613.61064515009423</c:v>
                </c:pt>
                <c:pt idx="4777">
                  <c:v>613.56603793965951</c:v>
                </c:pt>
                <c:pt idx="4778">
                  <c:v>613.52143028655303</c:v>
                </c:pt>
                <c:pt idx="4779">
                  <c:v>613.47682219052012</c:v>
                </c:pt>
                <c:pt idx="4780">
                  <c:v>613.43221365130671</c:v>
                </c:pt>
                <c:pt idx="4781">
                  <c:v>613.38760466865801</c:v>
                </c:pt>
                <c:pt idx="4782">
                  <c:v>613.34299524231903</c:v>
                </c:pt>
                <c:pt idx="4783">
                  <c:v>613.29838537203477</c:v>
                </c:pt>
                <c:pt idx="4784">
                  <c:v>613.25377505754977</c:v>
                </c:pt>
                <c:pt idx="4785">
                  <c:v>613.2091642986087</c:v>
                </c:pt>
                <c:pt idx="4786">
                  <c:v>613.16455309495586</c:v>
                </c:pt>
                <c:pt idx="4787">
                  <c:v>613.11994144633513</c:v>
                </c:pt>
                <c:pt idx="4788">
                  <c:v>613.07532935249083</c:v>
                </c:pt>
                <c:pt idx="4789">
                  <c:v>613.03071681316658</c:v>
                </c:pt>
                <c:pt idx="4790">
                  <c:v>612.9861038281058</c:v>
                </c:pt>
                <c:pt idx="4791">
                  <c:v>612.94149039705167</c:v>
                </c:pt>
                <c:pt idx="4792">
                  <c:v>612.89687651974793</c:v>
                </c:pt>
                <c:pt idx="4793">
                  <c:v>612.85226219593676</c:v>
                </c:pt>
                <c:pt idx="4794">
                  <c:v>612.80764742536155</c:v>
                </c:pt>
                <c:pt idx="4795">
                  <c:v>612.76303220776424</c:v>
                </c:pt>
                <c:pt idx="4796">
                  <c:v>612.71841654288778</c:v>
                </c:pt>
                <c:pt idx="4797">
                  <c:v>612.67380043047399</c:v>
                </c:pt>
                <c:pt idx="4798">
                  <c:v>612.62918387026502</c:v>
                </c:pt>
                <c:pt idx="4799">
                  <c:v>612.58456686200225</c:v>
                </c:pt>
                <c:pt idx="4800">
                  <c:v>612.53994940542771</c:v>
                </c:pt>
                <c:pt idx="4801">
                  <c:v>612.49533150028242</c:v>
                </c:pt>
                <c:pt idx="4802">
                  <c:v>612.45071314630775</c:v>
                </c:pt>
                <c:pt idx="4803">
                  <c:v>612.40609434324449</c:v>
                </c:pt>
                <c:pt idx="4804">
                  <c:v>612.36147509083344</c:v>
                </c:pt>
                <c:pt idx="4805">
                  <c:v>612.31685538881516</c:v>
                </c:pt>
                <c:pt idx="4806">
                  <c:v>612.27223523693021</c:v>
                </c:pt>
                <c:pt idx="4807">
                  <c:v>612.2276146349185</c:v>
                </c:pt>
                <c:pt idx="4808">
                  <c:v>612.18299358252023</c:v>
                </c:pt>
                <c:pt idx="4809">
                  <c:v>612.13837207947461</c:v>
                </c:pt>
                <c:pt idx="4810">
                  <c:v>612.09375012552186</c:v>
                </c:pt>
                <c:pt idx="4811">
                  <c:v>612.0491277204012</c:v>
                </c:pt>
                <c:pt idx="4812">
                  <c:v>612.00450486385159</c:v>
                </c:pt>
                <c:pt idx="4813">
                  <c:v>611.95988155561179</c:v>
                </c:pt>
                <c:pt idx="4814">
                  <c:v>611.9152577954211</c:v>
                </c:pt>
                <c:pt idx="4815">
                  <c:v>611.87063358301782</c:v>
                </c:pt>
                <c:pt idx="4816">
                  <c:v>611.82600891814047</c:v>
                </c:pt>
                <c:pt idx="4817">
                  <c:v>611.78138380052678</c:v>
                </c:pt>
                <c:pt idx="4818">
                  <c:v>611.73675822991504</c:v>
                </c:pt>
                <c:pt idx="4819">
                  <c:v>611.69213220604274</c:v>
                </c:pt>
                <c:pt idx="4820">
                  <c:v>611.64750572864762</c:v>
                </c:pt>
                <c:pt idx="4821">
                  <c:v>611.60287879746716</c:v>
                </c:pt>
                <c:pt idx="4822">
                  <c:v>611.55825141223829</c:v>
                </c:pt>
                <c:pt idx="4823">
                  <c:v>611.51362357269761</c:v>
                </c:pt>
                <c:pt idx="4824">
                  <c:v>611.46899527858261</c:v>
                </c:pt>
                <c:pt idx="4825">
                  <c:v>611.42436652962931</c:v>
                </c:pt>
                <c:pt idx="4826">
                  <c:v>611.37973732557418</c:v>
                </c:pt>
                <c:pt idx="4827">
                  <c:v>611.33510766615325</c:v>
                </c:pt>
                <c:pt idx="4828">
                  <c:v>611.29047755110287</c:v>
                </c:pt>
                <c:pt idx="4829">
                  <c:v>611.24584698015803</c:v>
                </c:pt>
                <c:pt idx="4830">
                  <c:v>611.20121595305477</c:v>
                </c:pt>
                <c:pt idx="4831">
                  <c:v>611.15658446952796</c:v>
                </c:pt>
                <c:pt idx="4832">
                  <c:v>611.11195252931327</c:v>
                </c:pt>
                <c:pt idx="4833">
                  <c:v>611.06732013214537</c:v>
                </c:pt>
                <c:pt idx="4834">
                  <c:v>611.02268727775868</c:v>
                </c:pt>
                <c:pt idx="4835">
                  <c:v>610.97805396588785</c:v>
                </c:pt>
                <c:pt idx="4836">
                  <c:v>610.93342019626709</c:v>
                </c:pt>
                <c:pt idx="4837">
                  <c:v>610.88878596863094</c:v>
                </c:pt>
                <c:pt idx="4838">
                  <c:v>610.84415128271235</c:v>
                </c:pt>
                <c:pt idx="4839">
                  <c:v>610.79951613824596</c:v>
                </c:pt>
                <c:pt idx="4840">
                  <c:v>610.75488053496463</c:v>
                </c:pt>
                <c:pt idx="4841">
                  <c:v>610.71024447260197</c:v>
                </c:pt>
                <c:pt idx="4842">
                  <c:v>610.6656079508906</c:v>
                </c:pt>
                <c:pt idx="4843">
                  <c:v>610.62097096956381</c:v>
                </c:pt>
                <c:pt idx="4844">
                  <c:v>610.57633352835353</c:v>
                </c:pt>
                <c:pt idx="4845">
                  <c:v>610.53169562699293</c:v>
                </c:pt>
                <c:pt idx="4846">
                  <c:v>610.48705726521393</c:v>
                </c:pt>
                <c:pt idx="4847">
                  <c:v>610.44241844274848</c:v>
                </c:pt>
                <c:pt idx="4848">
                  <c:v>610.39777915932848</c:v>
                </c:pt>
                <c:pt idx="4849">
                  <c:v>610.35313941468542</c:v>
                </c:pt>
                <c:pt idx="4850">
                  <c:v>610.30849920855064</c:v>
                </c:pt>
                <c:pt idx="4851">
                  <c:v>610.26385854065541</c:v>
                </c:pt>
                <c:pt idx="4852">
                  <c:v>610.21921741073061</c:v>
                </c:pt>
                <c:pt idx="4853">
                  <c:v>610.17457581850726</c:v>
                </c:pt>
                <c:pt idx="4854">
                  <c:v>610.1299337637156</c:v>
                </c:pt>
                <c:pt idx="4855">
                  <c:v>610.08529124608606</c:v>
                </c:pt>
                <c:pt idx="4856">
                  <c:v>610.04064826534886</c:v>
                </c:pt>
                <c:pt idx="4857">
                  <c:v>609.99600482123378</c:v>
                </c:pt>
                <c:pt idx="4858">
                  <c:v>609.95136091347035</c:v>
                </c:pt>
                <c:pt idx="4859">
                  <c:v>609.90671654178846</c:v>
                </c:pt>
                <c:pt idx="4860">
                  <c:v>609.86207170591706</c:v>
                </c:pt>
                <c:pt idx="4861">
                  <c:v>609.81742640558548</c:v>
                </c:pt>
                <c:pt idx="4862">
                  <c:v>609.77278064052246</c:v>
                </c:pt>
                <c:pt idx="4863">
                  <c:v>609.72813441045651</c:v>
                </c:pt>
                <c:pt idx="4864">
                  <c:v>609.68348771511648</c:v>
                </c:pt>
                <c:pt idx="4865">
                  <c:v>609.63884055423023</c:v>
                </c:pt>
                <c:pt idx="4866">
                  <c:v>609.5941929275258</c:v>
                </c:pt>
                <c:pt idx="4867">
                  <c:v>609.54954483473114</c:v>
                </c:pt>
                <c:pt idx="4868">
                  <c:v>609.50489627557397</c:v>
                </c:pt>
                <c:pt idx="4869">
                  <c:v>609.46024724978122</c:v>
                </c:pt>
                <c:pt idx="4870">
                  <c:v>609.41559775708015</c:v>
                </c:pt>
                <c:pt idx="4871">
                  <c:v>609.37094779719826</c:v>
                </c:pt>
                <c:pt idx="4872">
                  <c:v>609.32629736986178</c:v>
                </c:pt>
                <c:pt idx="4873">
                  <c:v>609.28164647479741</c:v>
                </c:pt>
                <c:pt idx="4874">
                  <c:v>609.2369951117314</c:v>
                </c:pt>
                <c:pt idx="4875">
                  <c:v>609.19234328038988</c:v>
                </c:pt>
                <c:pt idx="4876">
                  <c:v>609.14769098049851</c:v>
                </c:pt>
                <c:pt idx="4877">
                  <c:v>609.10303821178343</c:v>
                </c:pt>
                <c:pt idx="4878">
                  <c:v>609.05838497396996</c:v>
                </c:pt>
                <c:pt idx="4879">
                  <c:v>609.013731266783</c:v>
                </c:pt>
                <c:pt idx="4880">
                  <c:v>608.96907708994775</c:v>
                </c:pt>
                <c:pt idx="4881">
                  <c:v>608.9244224431892</c:v>
                </c:pt>
                <c:pt idx="4882">
                  <c:v>608.87976732623201</c:v>
                </c:pt>
                <c:pt idx="4883">
                  <c:v>608.83511173880026</c:v>
                </c:pt>
                <c:pt idx="4884">
                  <c:v>608.79045568061815</c:v>
                </c:pt>
                <c:pt idx="4885">
                  <c:v>608.74579915140998</c:v>
                </c:pt>
                <c:pt idx="4886">
                  <c:v>608.70114215089905</c:v>
                </c:pt>
                <c:pt idx="4887">
                  <c:v>608.65648467880942</c:v>
                </c:pt>
                <c:pt idx="4888">
                  <c:v>608.61182673486383</c:v>
                </c:pt>
                <c:pt idx="4889">
                  <c:v>608.56716831878555</c:v>
                </c:pt>
                <c:pt idx="4890">
                  <c:v>608.52250943029742</c:v>
                </c:pt>
                <c:pt idx="4891">
                  <c:v>608.47785006912238</c:v>
                </c:pt>
                <c:pt idx="4892">
                  <c:v>608.4331902349827</c:v>
                </c:pt>
                <c:pt idx="4893">
                  <c:v>608.38852992760053</c:v>
                </c:pt>
                <c:pt idx="4894">
                  <c:v>608.34386914669767</c:v>
                </c:pt>
                <c:pt idx="4895">
                  <c:v>608.2992078919965</c:v>
                </c:pt>
                <c:pt idx="4896">
                  <c:v>608.25454616321804</c:v>
                </c:pt>
                <c:pt idx="4897">
                  <c:v>608.20988396008363</c:v>
                </c:pt>
                <c:pt idx="4898">
                  <c:v>608.16522128231486</c:v>
                </c:pt>
                <c:pt idx="4899">
                  <c:v>608.1205581296324</c:v>
                </c:pt>
                <c:pt idx="4900">
                  <c:v>608.07589450175703</c:v>
                </c:pt>
                <c:pt idx="4901">
                  <c:v>608.03123039840887</c:v>
                </c:pt>
                <c:pt idx="4902">
                  <c:v>607.98656581930857</c:v>
                </c:pt>
                <c:pt idx="4903">
                  <c:v>607.94190076417601</c:v>
                </c:pt>
                <c:pt idx="4904">
                  <c:v>607.89723523273108</c:v>
                </c:pt>
                <c:pt idx="4905">
                  <c:v>607.85256922469341</c:v>
                </c:pt>
                <c:pt idx="4906">
                  <c:v>607.80790273978221</c:v>
                </c:pt>
                <c:pt idx="4907">
                  <c:v>607.76323577771643</c:v>
                </c:pt>
                <c:pt idx="4908">
                  <c:v>607.71856833821562</c:v>
                </c:pt>
                <c:pt idx="4909">
                  <c:v>607.67390042099794</c:v>
                </c:pt>
                <c:pt idx="4910">
                  <c:v>607.62923202578236</c:v>
                </c:pt>
                <c:pt idx="4911">
                  <c:v>607.58456315228682</c:v>
                </c:pt>
                <c:pt idx="4912">
                  <c:v>607.53989380022938</c:v>
                </c:pt>
                <c:pt idx="4913">
                  <c:v>607.49522396932798</c:v>
                </c:pt>
                <c:pt idx="4914">
                  <c:v>607.45055365930023</c:v>
                </c:pt>
                <c:pt idx="4915">
                  <c:v>607.40588286986338</c:v>
                </c:pt>
                <c:pt idx="4916">
                  <c:v>607.36121160073469</c:v>
                </c:pt>
                <c:pt idx="4917">
                  <c:v>607.31653985163121</c:v>
                </c:pt>
                <c:pt idx="4918">
                  <c:v>607.2718676222695</c:v>
                </c:pt>
                <c:pt idx="4919">
                  <c:v>607.22719491236614</c:v>
                </c:pt>
                <c:pt idx="4920">
                  <c:v>607.18252172163739</c:v>
                </c:pt>
                <c:pt idx="4921">
                  <c:v>607.13784804979878</c:v>
                </c:pt>
                <c:pt idx="4922">
                  <c:v>607.09317389656735</c:v>
                </c:pt>
                <c:pt idx="4923">
                  <c:v>607.0484992616573</c:v>
                </c:pt>
                <c:pt idx="4924">
                  <c:v>607.00382414478509</c:v>
                </c:pt>
                <c:pt idx="4925">
                  <c:v>606.95914854566536</c:v>
                </c:pt>
                <c:pt idx="4926">
                  <c:v>606.91447246401322</c:v>
                </c:pt>
                <c:pt idx="4927">
                  <c:v>606.86979589954319</c:v>
                </c:pt>
                <c:pt idx="4928">
                  <c:v>606.82511885197005</c:v>
                </c:pt>
                <c:pt idx="4929">
                  <c:v>606.78044132100752</c:v>
                </c:pt>
                <c:pt idx="4930">
                  <c:v>606.73576330637013</c:v>
                </c:pt>
                <c:pt idx="4931">
                  <c:v>606.6910848077714</c:v>
                </c:pt>
                <c:pt idx="4932">
                  <c:v>606.6464058249253</c:v>
                </c:pt>
                <c:pt idx="4933">
                  <c:v>606.60172635754452</c:v>
                </c:pt>
                <c:pt idx="4934">
                  <c:v>606.55704640534282</c:v>
                </c:pt>
                <c:pt idx="4935">
                  <c:v>606.51236596803278</c:v>
                </c:pt>
                <c:pt idx="4936">
                  <c:v>606.46768504532713</c:v>
                </c:pt>
                <c:pt idx="4937">
                  <c:v>606.42300363693823</c:v>
                </c:pt>
                <c:pt idx="4938">
                  <c:v>606.37832174257835</c:v>
                </c:pt>
                <c:pt idx="4939">
                  <c:v>606.33363936195974</c:v>
                </c:pt>
                <c:pt idx="4940">
                  <c:v>606.28895649479375</c:v>
                </c:pt>
                <c:pt idx="4941">
                  <c:v>606.24427314079196</c:v>
                </c:pt>
                <c:pt idx="4942">
                  <c:v>606.19958929966606</c:v>
                </c:pt>
                <c:pt idx="4943">
                  <c:v>606.15490497112683</c:v>
                </c:pt>
                <c:pt idx="4944">
                  <c:v>606.11022015488516</c:v>
                </c:pt>
                <c:pt idx="4945">
                  <c:v>606.06553485065172</c:v>
                </c:pt>
                <c:pt idx="4946">
                  <c:v>606.02084905813672</c:v>
                </c:pt>
                <c:pt idx="4947">
                  <c:v>605.97616277705038</c:v>
                </c:pt>
                <c:pt idx="4948">
                  <c:v>605.93147600710279</c:v>
                </c:pt>
                <c:pt idx="4949">
                  <c:v>605.88678874800371</c:v>
                </c:pt>
                <c:pt idx="4950">
                  <c:v>605.84210099946245</c:v>
                </c:pt>
                <c:pt idx="4951">
                  <c:v>605.79741276118796</c:v>
                </c:pt>
                <c:pt idx="4952">
                  <c:v>605.75272403288977</c:v>
                </c:pt>
                <c:pt idx="4953">
                  <c:v>605.70803481427652</c:v>
                </c:pt>
                <c:pt idx="4954">
                  <c:v>605.66334510505658</c:v>
                </c:pt>
                <c:pt idx="4955">
                  <c:v>605.61865490493835</c:v>
                </c:pt>
                <c:pt idx="4956">
                  <c:v>605.57396421363001</c:v>
                </c:pt>
                <c:pt idx="4957">
                  <c:v>605.52927303083948</c:v>
                </c:pt>
                <c:pt idx="4958">
                  <c:v>605.48458135627413</c:v>
                </c:pt>
                <c:pt idx="4959">
                  <c:v>605.43988918964169</c:v>
                </c:pt>
                <c:pt idx="4960">
                  <c:v>605.39519653064872</c:v>
                </c:pt>
                <c:pt idx="4961">
                  <c:v>605.35050337900282</c:v>
                </c:pt>
                <c:pt idx="4962">
                  <c:v>605.30580973441033</c:v>
                </c:pt>
                <c:pt idx="4963">
                  <c:v>605.26111559657795</c:v>
                </c:pt>
                <c:pt idx="4964">
                  <c:v>605.21642096521146</c:v>
                </c:pt>
                <c:pt idx="4965">
                  <c:v>605.17172584001742</c:v>
                </c:pt>
                <c:pt idx="4966">
                  <c:v>605.12703022070127</c:v>
                </c:pt>
                <c:pt idx="4967">
                  <c:v>605.08233410696857</c:v>
                </c:pt>
                <c:pt idx="4968">
                  <c:v>605.03763749852465</c:v>
                </c:pt>
                <c:pt idx="4969">
                  <c:v>604.99294039507447</c:v>
                </c:pt>
                <c:pt idx="4970">
                  <c:v>604.94824279632303</c:v>
                </c:pt>
                <c:pt idx="4971">
                  <c:v>604.90354470197497</c:v>
                </c:pt>
                <c:pt idx="4972">
                  <c:v>604.85884611173412</c:v>
                </c:pt>
                <c:pt idx="4973">
                  <c:v>604.81414702530537</c:v>
                </c:pt>
                <c:pt idx="4974">
                  <c:v>604.76944744239211</c:v>
                </c:pt>
                <c:pt idx="4975">
                  <c:v>604.72474736269817</c:v>
                </c:pt>
                <c:pt idx="4976">
                  <c:v>604.68004678592683</c:v>
                </c:pt>
                <c:pt idx="4977">
                  <c:v>604.6353457117815</c:v>
                </c:pt>
                <c:pt idx="4978">
                  <c:v>604.59064413996452</c:v>
                </c:pt>
                <c:pt idx="4979">
                  <c:v>604.54594207017954</c:v>
                </c:pt>
                <c:pt idx="4980">
                  <c:v>604.50123950212821</c:v>
                </c:pt>
                <c:pt idx="4981">
                  <c:v>604.45653643551327</c:v>
                </c:pt>
                <c:pt idx="4982">
                  <c:v>604.41183287003651</c:v>
                </c:pt>
                <c:pt idx="4983">
                  <c:v>604.36712880539972</c:v>
                </c:pt>
                <c:pt idx="4984">
                  <c:v>604.32242424130436</c:v>
                </c:pt>
                <c:pt idx="4985">
                  <c:v>604.27771917745179</c:v>
                </c:pt>
                <c:pt idx="4986">
                  <c:v>604.23301361354288</c:v>
                </c:pt>
                <c:pt idx="4987">
                  <c:v>604.18830754927865</c:v>
                </c:pt>
                <c:pt idx="4988">
                  <c:v>604.14360098435964</c:v>
                </c:pt>
                <c:pt idx="4989">
                  <c:v>604.09889391848606</c:v>
                </c:pt>
                <c:pt idx="4990">
                  <c:v>604.05418635135811</c:v>
                </c:pt>
                <c:pt idx="4991">
                  <c:v>604.00947828267567</c:v>
                </c:pt>
                <c:pt idx="4992">
                  <c:v>603.96476971213792</c:v>
                </c:pt>
                <c:pt idx="4993">
                  <c:v>603.92006063944496</c:v>
                </c:pt>
                <c:pt idx="4994">
                  <c:v>603.87535106429516</c:v>
                </c:pt>
                <c:pt idx="4995">
                  <c:v>603.83064098638806</c:v>
                </c:pt>
                <c:pt idx="4996">
                  <c:v>603.78593040542205</c:v>
                </c:pt>
                <c:pt idx="4997">
                  <c:v>603.74121932109551</c:v>
                </c:pt>
                <c:pt idx="4998">
                  <c:v>603.6965077331065</c:v>
                </c:pt>
                <c:pt idx="4999">
                  <c:v>603.65179564115283</c:v>
                </c:pt>
                <c:pt idx="5000">
                  <c:v>603.60708304493266</c:v>
                </c:pt>
                <c:pt idx="5001">
                  <c:v>603.56236994414314</c:v>
                </c:pt>
                <c:pt idx="5002">
                  <c:v>603.51765633848163</c:v>
                </c:pt>
                <c:pt idx="5003">
                  <c:v>603.47294222764492</c:v>
                </c:pt>
                <c:pt idx="5004">
                  <c:v>603.42822761132948</c:v>
                </c:pt>
                <c:pt idx="5005">
                  <c:v>603.38351248923232</c:v>
                </c:pt>
                <c:pt idx="5006">
                  <c:v>603.33879686104933</c:v>
                </c:pt>
                <c:pt idx="5007">
                  <c:v>603.2940807264763</c:v>
                </c:pt>
                <c:pt idx="5008">
                  <c:v>603.24936408520966</c:v>
                </c:pt>
                <c:pt idx="5009">
                  <c:v>603.2046469369443</c:v>
                </c:pt>
                <c:pt idx="5010">
                  <c:v>603.15992928137575</c:v>
                </c:pt>
                <c:pt idx="5011">
                  <c:v>603.11521111819866</c:v>
                </c:pt>
                <c:pt idx="5012">
                  <c:v>603.07049244710822</c:v>
                </c:pt>
                <c:pt idx="5013">
                  <c:v>603.02577326779885</c:v>
                </c:pt>
                <c:pt idx="5014">
                  <c:v>602.98105357996485</c:v>
                </c:pt>
                <c:pt idx="5015">
                  <c:v>602.93633338330017</c:v>
                </c:pt>
                <c:pt idx="5016">
                  <c:v>602.8916126774983</c:v>
                </c:pt>
                <c:pt idx="5017">
                  <c:v>602.84689146225332</c:v>
                </c:pt>
                <c:pt idx="5018">
                  <c:v>602.80216973725794</c:v>
                </c:pt>
                <c:pt idx="5019">
                  <c:v>602.75744750220576</c:v>
                </c:pt>
                <c:pt idx="5020">
                  <c:v>602.71272475678938</c:v>
                </c:pt>
                <c:pt idx="5021">
                  <c:v>602.66800150070117</c:v>
                </c:pt>
                <c:pt idx="5022">
                  <c:v>602.6232777336337</c:v>
                </c:pt>
                <c:pt idx="5023">
                  <c:v>602.57855345527878</c:v>
                </c:pt>
                <c:pt idx="5024">
                  <c:v>602.53382866532854</c:v>
                </c:pt>
                <c:pt idx="5025">
                  <c:v>602.4891033634741</c:v>
                </c:pt>
                <c:pt idx="5026">
                  <c:v>602.44437754940714</c:v>
                </c:pt>
                <c:pt idx="5027">
                  <c:v>602.39965122281876</c:v>
                </c:pt>
                <c:pt idx="5028">
                  <c:v>602.35492438339941</c:v>
                </c:pt>
                <c:pt idx="5029">
                  <c:v>602.31019703084007</c:v>
                </c:pt>
                <c:pt idx="5030">
                  <c:v>602.26546916483085</c:v>
                </c:pt>
                <c:pt idx="5031">
                  <c:v>602.22074078506148</c:v>
                </c:pt>
                <c:pt idx="5032">
                  <c:v>602.1760118912224</c:v>
                </c:pt>
                <c:pt idx="5033">
                  <c:v>602.13128248300302</c:v>
                </c:pt>
                <c:pt idx="5034">
                  <c:v>602.08655256009251</c:v>
                </c:pt>
                <c:pt idx="5035">
                  <c:v>602.04182212217972</c:v>
                </c:pt>
                <c:pt idx="5036">
                  <c:v>601.99709116895406</c:v>
                </c:pt>
                <c:pt idx="5037">
                  <c:v>601.95235970010367</c:v>
                </c:pt>
                <c:pt idx="5038">
                  <c:v>601.90762771531706</c:v>
                </c:pt>
                <c:pt idx="5039">
                  <c:v>601.86289521428205</c:v>
                </c:pt>
                <c:pt idx="5040">
                  <c:v>601.81816219668679</c:v>
                </c:pt>
                <c:pt idx="5041">
                  <c:v>601.77342866221863</c:v>
                </c:pt>
                <c:pt idx="5042">
                  <c:v>601.72869461056496</c:v>
                </c:pt>
                <c:pt idx="5043">
                  <c:v>601.68396004141255</c:v>
                </c:pt>
                <c:pt idx="5044">
                  <c:v>601.63922495444876</c:v>
                </c:pt>
                <c:pt idx="5045">
                  <c:v>601.59448934935972</c:v>
                </c:pt>
                <c:pt idx="5046">
                  <c:v>601.54975322583198</c:v>
                </c:pt>
                <c:pt idx="5047">
                  <c:v>601.50501658355142</c:v>
                </c:pt>
                <c:pt idx="5048">
                  <c:v>601.46027942220405</c:v>
                </c:pt>
                <c:pt idx="5049">
                  <c:v>601.41554174147473</c:v>
                </c:pt>
                <c:pt idx="5050">
                  <c:v>601.37080354104967</c:v>
                </c:pt>
                <c:pt idx="5051">
                  <c:v>601.32606482061328</c:v>
                </c:pt>
                <c:pt idx="5052">
                  <c:v>601.28132557985089</c:v>
                </c:pt>
                <c:pt idx="5053">
                  <c:v>601.23658581844643</c:v>
                </c:pt>
                <c:pt idx="5054">
                  <c:v>601.19184553608443</c:v>
                </c:pt>
                <c:pt idx="5055">
                  <c:v>601.14710473244907</c:v>
                </c:pt>
                <c:pt idx="5056">
                  <c:v>601.10236340722395</c:v>
                </c:pt>
                <c:pt idx="5057">
                  <c:v>601.05762156009223</c:v>
                </c:pt>
                <c:pt idx="5058">
                  <c:v>601.01287919073775</c:v>
                </c:pt>
                <c:pt idx="5059">
                  <c:v>600.96813629884321</c:v>
                </c:pt>
                <c:pt idx="5060">
                  <c:v>600.9233928840913</c:v>
                </c:pt>
                <c:pt idx="5061">
                  <c:v>600.87864894616473</c:v>
                </c:pt>
                <c:pt idx="5062">
                  <c:v>600.83390448474529</c:v>
                </c:pt>
                <c:pt idx="5063">
                  <c:v>600.78915949951534</c:v>
                </c:pt>
                <c:pt idx="5064">
                  <c:v>600.74441399015643</c:v>
                </c:pt>
                <c:pt idx="5065">
                  <c:v>600.6996679563498</c:v>
                </c:pt>
                <c:pt idx="5066">
                  <c:v>600.65492139777712</c:v>
                </c:pt>
                <c:pt idx="5067">
                  <c:v>600.61017431411904</c:v>
                </c:pt>
                <c:pt idx="5068">
                  <c:v>600.56542670505621</c:v>
                </c:pt>
                <c:pt idx="5069">
                  <c:v>600.52067857026907</c:v>
                </c:pt>
                <c:pt idx="5070">
                  <c:v>600.4759299094377</c:v>
                </c:pt>
                <c:pt idx="5071">
                  <c:v>600.43118072224206</c:v>
                </c:pt>
                <c:pt idx="5072">
                  <c:v>600.38643100836191</c:v>
                </c:pt>
                <c:pt idx="5073">
                  <c:v>600.34168076747642</c:v>
                </c:pt>
                <c:pt idx="5074">
                  <c:v>600.29692999926476</c:v>
                </c:pt>
                <c:pt idx="5075">
                  <c:v>600.25217870340589</c:v>
                </c:pt>
                <c:pt idx="5076">
                  <c:v>600.20742687957841</c:v>
                </c:pt>
                <c:pt idx="5077">
                  <c:v>600.16267452746035</c:v>
                </c:pt>
                <c:pt idx="5078">
                  <c:v>600.11792164672988</c:v>
                </c:pt>
                <c:pt idx="5079">
                  <c:v>600.07316823706515</c:v>
                </c:pt>
                <c:pt idx="5080">
                  <c:v>600.02841429814328</c:v>
                </c:pt>
                <c:pt idx="5081">
                  <c:v>599.98365982964197</c:v>
                </c:pt>
                <c:pt idx="5082">
                  <c:v>599.93890483123778</c:v>
                </c:pt>
                <c:pt idx="5083">
                  <c:v>599.89414930260773</c:v>
                </c:pt>
                <c:pt idx="5084">
                  <c:v>599.84939324342838</c:v>
                </c:pt>
                <c:pt idx="5085">
                  <c:v>599.80463665337584</c:v>
                </c:pt>
                <c:pt idx="5086">
                  <c:v>599.75987953212621</c:v>
                </c:pt>
                <c:pt idx="5087">
                  <c:v>599.71512187935491</c:v>
                </c:pt>
                <c:pt idx="5088">
                  <c:v>599.67036369473738</c:v>
                </c:pt>
                <c:pt idx="5089">
                  <c:v>599.62560497794925</c:v>
                </c:pt>
                <c:pt idx="5090">
                  <c:v>599.58084572866505</c:v>
                </c:pt>
                <c:pt idx="5091">
                  <c:v>599.53608594655964</c:v>
                </c:pt>
                <c:pt idx="5092">
                  <c:v>599.49132563130718</c:v>
                </c:pt>
                <c:pt idx="5093">
                  <c:v>599.44656478258162</c:v>
                </c:pt>
                <c:pt idx="5094">
                  <c:v>599.40180340005747</c:v>
                </c:pt>
                <c:pt idx="5095">
                  <c:v>599.35704148340778</c:v>
                </c:pt>
                <c:pt idx="5096">
                  <c:v>599.31227903230581</c:v>
                </c:pt>
                <c:pt idx="5097">
                  <c:v>599.26751604642504</c:v>
                </c:pt>
                <c:pt idx="5098">
                  <c:v>599.22275252543807</c:v>
                </c:pt>
                <c:pt idx="5099">
                  <c:v>599.17798846901746</c:v>
                </c:pt>
                <c:pt idx="5100">
                  <c:v>599.13322387683513</c:v>
                </c:pt>
                <c:pt idx="5101">
                  <c:v>599.08845874856354</c:v>
                </c:pt>
                <c:pt idx="5102">
                  <c:v>599.04369308387379</c:v>
                </c:pt>
                <c:pt idx="5103">
                  <c:v>598.99892688243801</c:v>
                </c:pt>
                <c:pt idx="5104">
                  <c:v>598.95416014392697</c:v>
                </c:pt>
                <c:pt idx="5105">
                  <c:v>598.90939286801176</c:v>
                </c:pt>
                <c:pt idx="5106">
                  <c:v>598.86462505436282</c:v>
                </c:pt>
                <c:pt idx="5107">
                  <c:v>598.81985670265078</c:v>
                </c:pt>
                <c:pt idx="5108">
                  <c:v>598.77508781254551</c:v>
                </c:pt>
                <c:pt idx="5109">
                  <c:v>598.73031838371685</c:v>
                </c:pt>
                <c:pt idx="5110">
                  <c:v>598.68554841583455</c:v>
                </c:pt>
                <c:pt idx="5111">
                  <c:v>598.640777908568</c:v>
                </c:pt>
                <c:pt idx="5112">
                  <c:v>598.59600686158603</c:v>
                </c:pt>
                <c:pt idx="5113">
                  <c:v>598.55123527455703</c:v>
                </c:pt>
                <c:pt idx="5114">
                  <c:v>598.50646314715004</c:v>
                </c:pt>
                <c:pt idx="5115">
                  <c:v>598.461690479033</c:v>
                </c:pt>
                <c:pt idx="5116">
                  <c:v>598.41691726987415</c:v>
                </c:pt>
                <c:pt idx="5117">
                  <c:v>598.37214351934074</c:v>
                </c:pt>
                <c:pt idx="5118">
                  <c:v>598.32736922710046</c:v>
                </c:pt>
                <c:pt idx="5119">
                  <c:v>598.28259439282022</c:v>
                </c:pt>
                <c:pt idx="5120">
                  <c:v>598.2378190161669</c:v>
                </c:pt>
                <c:pt idx="5121">
                  <c:v>598.19304309680695</c:v>
                </c:pt>
                <c:pt idx="5122">
                  <c:v>598.14826663440715</c:v>
                </c:pt>
                <c:pt idx="5123">
                  <c:v>598.10348962863316</c:v>
                </c:pt>
                <c:pt idx="5124">
                  <c:v>598.05871207915095</c:v>
                </c:pt>
                <c:pt idx="5125">
                  <c:v>598.01393398562561</c:v>
                </c:pt>
                <c:pt idx="5126">
                  <c:v>597.96915534772279</c:v>
                </c:pt>
                <c:pt idx="5127">
                  <c:v>597.92437616510722</c:v>
                </c:pt>
                <c:pt idx="5128">
                  <c:v>597.87959643744318</c:v>
                </c:pt>
                <c:pt idx="5129">
                  <c:v>597.83481616439576</c:v>
                </c:pt>
                <c:pt idx="5130">
                  <c:v>597.79003534562878</c:v>
                </c:pt>
                <c:pt idx="5131">
                  <c:v>597.74525398080584</c:v>
                </c:pt>
                <c:pt idx="5132">
                  <c:v>597.70047206959077</c:v>
                </c:pt>
                <c:pt idx="5133">
                  <c:v>597.65568961164649</c:v>
                </c:pt>
                <c:pt idx="5134">
                  <c:v>597.61090660663649</c:v>
                </c:pt>
                <c:pt idx="5135">
                  <c:v>597.56612305422323</c:v>
                </c:pt>
                <c:pt idx="5136">
                  <c:v>597.52133895406894</c:v>
                </c:pt>
                <c:pt idx="5137">
                  <c:v>597.4765543058362</c:v>
                </c:pt>
                <c:pt idx="5138">
                  <c:v>597.4317691091868</c:v>
                </c:pt>
                <c:pt idx="5139">
                  <c:v>597.38698336378218</c:v>
                </c:pt>
                <c:pt idx="5140">
                  <c:v>597.342197069284</c:v>
                </c:pt>
                <c:pt idx="5141">
                  <c:v>597.29741022535256</c:v>
                </c:pt>
                <c:pt idx="5142">
                  <c:v>597.25262283164955</c:v>
                </c:pt>
                <c:pt idx="5143">
                  <c:v>597.20783488783491</c:v>
                </c:pt>
                <c:pt idx="5144">
                  <c:v>597.16304639356906</c:v>
                </c:pt>
                <c:pt idx="5145">
                  <c:v>597.11825734851163</c:v>
                </c:pt>
                <c:pt idx="5146">
                  <c:v>597.0734677523227</c:v>
                </c:pt>
                <c:pt idx="5147">
                  <c:v>597.02867760466177</c:v>
                </c:pt>
                <c:pt idx="5148">
                  <c:v>596.98388690518732</c:v>
                </c:pt>
                <c:pt idx="5149">
                  <c:v>596.9390956535583</c:v>
                </c:pt>
                <c:pt idx="5150">
                  <c:v>596.89430384943387</c:v>
                </c:pt>
                <c:pt idx="5151">
                  <c:v>596.84951149247172</c:v>
                </c:pt>
                <c:pt idx="5152">
                  <c:v>596.80471858232977</c:v>
                </c:pt>
                <c:pt idx="5153">
                  <c:v>596.75992511866571</c:v>
                </c:pt>
                <c:pt idx="5154">
                  <c:v>596.71513110113744</c:v>
                </c:pt>
                <c:pt idx="5155">
                  <c:v>596.67033652940154</c:v>
                </c:pt>
                <c:pt idx="5156">
                  <c:v>596.62554140311534</c:v>
                </c:pt>
                <c:pt idx="5157">
                  <c:v>596.58074572193493</c:v>
                </c:pt>
                <c:pt idx="5158">
                  <c:v>596.53594948551665</c:v>
                </c:pt>
                <c:pt idx="5159">
                  <c:v>596.49115269351648</c:v>
                </c:pt>
                <c:pt idx="5160">
                  <c:v>596.4463553455904</c:v>
                </c:pt>
                <c:pt idx="5161">
                  <c:v>596.40155744139372</c:v>
                </c:pt>
                <c:pt idx="5162">
                  <c:v>596.3567589805815</c:v>
                </c:pt>
                <c:pt idx="5163">
                  <c:v>596.31195996280837</c:v>
                </c:pt>
                <c:pt idx="5164">
                  <c:v>596.26716038772929</c:v>
                </c:pt>
                <c:pt idx="5165">
                  <c:v>596.22236025499842</c:v>
                </c:pt>
                <c:pt idx="5166">
                  <c:v>596.17755956426959</c:v>
                </c:pt>
                <c:pt idx="5167">
                  <c:v>596.1327583151965</c:v>
                </c:pt>
                <c:pt idx="5168">
                  <c:v>596.08795650743286</c:v>
                </c:pt>
                <c:pt idx="5169">
                  <c:v>596.04315414063171</c:v>
                </c:pt>
                <c:pt idx="5170">
                  <c:v>595.99835121444562</c:v>
                </c:pt>
                <c:pt idx="5171">
                  <c:v>595.95354772852761</c:v>
                </c:pt>
                <c:pt idx="5172">
                  <c:v>595.90874368252923</c:v>
                </c:pt>
                <c:pt idx="5173">
                  <c:v>595.86393907610318</c:v>
                </c:pt>
                <c:pt idx="5174">
                  <c:v>595.81913390890077</c:v>
                </c:pt>
                <c:pt idx="5175">
                  <c:v>595.77432818057355</c:v>
                </c:pt>
                <c:pt idx="5176">
                  <c:v>595.72952189077262</c:v>
                </c:pt>
                <c:pt idx="5177">
                  <c:v>595.6847150391485</c:v>
                </c:pt>
                <c:pt idx="5178">
                  <c:v>595.63990762535241</c:v>
                </c:pt>
                <c:pt idx="5179">
                  <c:v>595.59509964903395</c:v>
                </c:pt>
                <c:pt idx="5180">
                  <c:v>595.55029110984322</c:v>
                </c:pt>
                <c:pt idx="5181">
                  <c:v>595.50548200743015</c:v>
                </c:pt>
                <c:pt idx="5182">
                  <c:v>595.46067234144391</c:v>
                </c:pt>
                <c:pt idx="5183">
                  <c:v>595.41586211153367</c:v>
                </c:pt>
                <c:pt idx="5184">
                  <c:v>595.37105131734779</c:v>
                </c:pt>
                <c:pt idx="5185">
                  <c:v>595.32623995853544</c:v>
                </c:pt>
                <c:pt idx="5186">
                  <c:v>595.28142803474464</c:v>
                </c:pt>
                <c:pt idx="5187">
                  <c:v>595.23661554562307</c:v>
                </c:pt>
                <c:pt idx="5188">
                  <c:v>595.19180249081853</c:v>
                </c:pt>
                <c:pt idx="5189">
                  <c:v>595.14698886997837</c:v>
                </c:pt>
                <c:pt idx="5190">
                  <c:v>595.10217468274936</c:v>
                </c:pt>
                <c:pt idx="5191">
                  <c:v>595.0573599287784</c:v>
                </c:pt>
                <c:pt idx="5192">
                  <c:v>595.01254460771179</c:v>
                </c:pt>
                <c:pt idx="5193">
                  <c:v>594.96772871919609</c:v>
                </c:pt>
                <c:pt idx="5194">
                  <c:v>594.92291226287705</c:v>
                </c:pt>
                <c:pt idx="5195">
                  <c:v>594.87809523840008</c:v>
                </c:pt>
                <c:pt idx="5196">
                  <c:v>594.8332776454107</c:v>
                </c:pt>
                <c:pt idx="5197">
                  <c:v>594.78845948355342</c:v>
                </c:pt>
                <c:pt idx="5198">
                  <c:v>594.7436407524732</c:v>
                </c:pt>
                <c:pt idx="5199">
                  <c:v>594.6988214518143</c:v>
                </c:pt>
                <c:pt idx="5200">
                  <c:v>594.65400158122111</c:v>
                </c:pt>
                <c:pt idx="5201">
                  <c:v>594.60918114033711</c:v>
                </c:pt>
                <c:pt idx="5202">
                  <c:v>594.56436012880602</c:v>
                </c:pt>
                <c:pt idx="5203">
                  <c:v>594.51953854627084</c:v>
                </c:pt>
                <c:pt idx="5204">
                  <c:v>594.47471639237449</c:v>
                </c:pt>
                <c:pt idx="5205">
                  <c:v>594.42989366675965</c:v>
                </c:pt>
                <c:pt idx="5206">
                  <c:v>594.38507036906879</c:v>
                </c:pt>
                <c:pt idx="5207">
                  <c:v>594.34024649894343</c:v>
                </c:pt>
                <c:pt idx="5208">
                  <c:v>594.29542205602581</c:v>
                </c:pt>
                <c:pt idx="5209">
                  <c:v>594.25059703995703</c:v>
                </c:pt>
                <c:pt idx="5210">
                  <c:v>594.20577145037839</c:v>
                </c:pt>
                <c:pt idx="5211">
                  <c:v>594.16094528693066</c:v>
                </c:pt>
                <c:pt idx="5212">
                  <c:v>594.11611854925377</c:v>
                </c:pt>
                <c:pt idx="5213">
                  <c:v>594.07129123698871</c:v>
                </c:pt>
                <c:pt idx="5214">
                  <c:v>594.02646334977533</c:v>
                </c:pt>
                <c:pt idx="5215">
                  <c:v>593.98163488725288</c:v>
                </c:pt>
                <c:pt idx="5216">
                  <c:v>593.93680584906053</c:v>
                </c:pt>
                <c:pt idx="5217">
                  <c:v>593.8919762348379</c:v>
                </c:pt>
                <c:pt idx="5218">
                  <c:v>593.84714604422311</c:v>
                </c:pt>
                <c:pt idx="5219">
                  <c:v>593.80231527685498</c:v>
                </c:pt>
                <c:pt idx="5220">
                  <c:v>593.75748393237109</c:v>
                </c:pt>
                <c:pt idx="5221">
                  <c:v>593.7126520104099</c:v>
                </c:pt>
                <c:pt idx="5222">
                  <c:v>593.66781951060841</c:v>
                </c:pt>
                <c:pt idx="5223">
                  <c:v>593.62298643260408</c:v>
                </c:pt>
                <c:pt idx="5224">
                  <c:v>593.57815277603345</c:v>
                </c:pt>
                <c:pt idx="5225">
                  <c:v>593.5333185405334</c:v>
                </c:pt>
                <c:pt idx="5226">
                  <c:v>593.48848372574025</c:v>
                </c:pt>
                <c:pt idx="5227">
                  <c:v>593.44364833128975</c:v>
                </c:pt>
                <c:pt idx="5228">
                  <c:v>593.39881235681776</c:v>
                </c:pt>
                <c:pt idx="5229">
                  <c:v>593.35397580195945</c:v>
                </c:pt>
                <c:pt idx="5230">
                  <c:v>593.30913866634978</c:v>
                </c:pt>
                <c:pt idx="5231">
                  <c:v>593.26430094962393</c:v>
                </c:pt>
                <c:pt idx="5232">
                  <c:v>593.21946265141617</c:v>
                </c:pt>
                <c:pt idx="5233">
                  <c:v>593.1746237713603</c:v>
                </c:pt>
                <c:pt idx="5234">
                  <c:v>593.12978430909027</c:v>
                </c:pt>
                <c:pt idx="5235">
                  <c:v>593.08494426424011</c:v>
                </c:pt>
                <c:pt idx="5236">
                  <c:v>593.0401036364425</c:v>
                </c:pt>
                <c:pt idx="5237">
                  <c:v>592.99526242533057</c:v>
                </c:pt>
                <c:pt idx="5238">
                  <c:v>592.95042063053666</c:v>
                </c:pt>
                <c:pt idx="5239">
                  <c:v>592.90557825169344</c:v>
                </c:pt>
                <c:pt idx="5240">
                  <c:v>592.86073528843269</c:v>
                </c:pt>
                <c:pt idx="5241">
                  <c:v>592.81589174038595</c:v>
                </c:pt>
                <c:pt idx="5242">
                  <c:v>592.77104760718498</c:v>
                </c:pt>
                <c:pt idx="5243">
                  <c:v>592.72620288846019</c:v>
                </c:pt>
                <c:pt idx="5244">
                  <c:v>592.6813575838429</c:v>
                </c:pt>
                <c:pt idx="5245">
                  <c:v>592.63651169296315</c:v>
                </c:pt>
                <c:pt idx="5246">
                  <c:v>592.59166521545148</c:v>
                </c:pt>
                <c:pt idx="5247">
                  <c:v>592.54681815093727</c:v>
                </c:pt>
                <c:pt idx="5248">
                  <c:v>592.50197049905034</c:v>
                </c:pt>
                <c:pt idx="5249">
                  <c:v>592.45712225941975</c:v>
                </c:pt>
                <c:pt idx="5250">
                  <c:v>592.41227343167429</c:v>
                </c:pt>
                <c:pt idx="5251">
                  <c:v>592.36742401544245</c:v>
                </c:pt>
                <c:pt idx="5252">
                  <c:v>592.32257401035281</c:v>
                </c:pt>
                <c:pt idx="5253">
                  <c:v>592.27772341603315</c:v>
                </c:pt>
                <c:pt idx="5254">
                  <c:v>592.23287223211094</c:v>
                </c:pt>
                <c:pt idx="5255">
                  <c:v>592.18802045821349</c:v>
                </c:pt>
                <c:pt idx="5256">
                  <c:v>592.14316809396803</c:v>
                </c:pt>
                <c:pt idx="5257">
                  <c:v>592.0983151390011</c:v>
                </c:pt>
                <c:pt idx="5258">
                  <c:v>592.05346159293913</c:v>
                </c:pt>
                <c:pt idx="5259">
                  <c:v>592.0086074554082</c:v>
                </c:pt>
                <c:pt idx="5260">
                  <c:v>591.9637527260337</c:v>
                </c:pt>
                <c:pt idx="5261">
                  <c:v>591.9188974044414</c:v>
                </c:pt>
                <c:pt idx="5262">
                  <c:v>591.87404149025599</c:v>
                </c:pt>
                <c:pt idx="5263">
                  <c:v>591.82918498310278</c:v>
                </c:pt>
                <c:pt idx="5264">
                  <c:v>591.78432788260591</c:v>
                </c:pt>
                <c:pt idx="5265">
                  <c:v>591.73947018838976</c:v>
                </c:pt>
                <c:pt idx="5266">
                  <c:v>591.69461190007814</c:v>
                </c:pt>
                <c:pt idx="5267">
                  <c:v>591.6497530172943</c:v>
                </c:pt>
                <c:pt idx="5268">
                  <c:v>591.6048935396617</c:v>
                </c:pt>
                <c:pt idx="5269">
                  <c:v>591.56003346680302</c:v>
                </c:pt>
                <c:pt idx="5270">
                  <c:v>591.5151727983407</c:v>
                </c:pt>
                <c:pt idx="5271">
                  <c:v>591.47031153389753</c:v>
                </c:pt>
                <c:pt idx="5272">
                  <c:v>591.42544967309482</c:v>
                </c:pt>
                <c:pt idx="5273">
                  <c:v>591.38058721555456</c:v>
                </c:pt>
                <c:pt idx="5274">
                  <c:v>591.33572416089794</c:v>
                </c:pt>
                <c:pt idx="5275">
                  <c:v>591.2908605087456</c:v>
                </c:pt>
                <c:pt idx="5276">
                  <c:v>591.24599625871861</c:v>
                </c:pt>
                <c:pt idx="5277">
                  <c:v>591.20113141043714</c:v>
                </c:pt>
                <c:pt idx="5278">
                  <c:v>591.15626596352115</c:v>
                </c:pt>
                <c:pt idx="5279">
                  <c:v>591.11139991759035</c:v>
                </c:pt>
                <c:pt idx="5280">
                  <c:v>591.06653327226422</c:v>
                </c:pt>
                <c:pt idx="5281">
                  <c:v>591.02166602716159</c:v>
                </c:pt>
                <c:pt idx="5282">
                  <c:v>590.97679818190102</c:v>
                </c:pt>
                <c:pt idx="5283">
                  <c:v>590.93192973610132</c:v>
                </c:pt>
                <c:pt idx="5284">
                  <c:v>590.88706068938018</c:v>
                </c:pt>
                <c:pt idx="5285">
                  <c:v>590.8421910413557</c:v>
                </c:pt>
                <c:pt idx="5286">
                  <c:v>590.79732079164489</c:v>
                </c:pt>
                <c:pt idx="5287">
                  <c:v>590.75244993986485</c:v>
                </c:pt>
                <c:pt idx="5288">
                  <c:v>590.70757848563267</c:v>
                </c:pt>
                <c:pt idx="5289">
                  <c:v>590.66270642856466</c:v>
                </c:pt>
                <c:pt idx="5290">
                  <c:v>590.61783376827691</c:v>
                </c:pt>
                <c:pt idx="5291">
                  <c:v>590.57296050438504</c:v>
                </c:pt>
                <c:pt idx="5292">
                  <c:v>590.52808663650478</c:v>
                </c:pt>
                <c:pt idx="5293">
                  <c:v>590.48321216425109</c:v>
                </c:pt>
                <c:pt idx="5294">
                  <c:v>590.43833708723866</c:v>
                </c:pt>
                <c:pt idx="5295">
                  <c:v>590.39346140508235</c:v>
                </c:pt>
                <c:pt idx="5296">
                  <c:v>590.34858511739606</c:v>
                </c:pt>
                <c:pt idx="5297">
                  <c:v>590.30370822379359</c:v>
                </c:pt>
                <c:pt idx="5298">
                  <c:v>590.25883072388854</c:v>
                </c:pt>
                <c:pt idx="5299">
                  <c:v>590.21395261729401</c:v>
                </c:pt>
                <c:pt idx="5300">
                  <c:v>590.1690739036228</c:v>
                </c:pt>
                <c:pt idx="5301">
                  <c:v>590.12419458248712</c:v>
                </c:pt>
                <c:pt idx="5302">
                  <c:v>590.07931465349986</c:v>
                </c:pt>
                <c:pt idx="5303">
                  <c:v>590.03443411627222</c:v>
                </c:pt>
                <c:pt idx="5304">
                  <c:v>589.9895529704163</c:v>
                </c:pt>
                <c:pt idx="5305">
                  <c:v>589.94467121554237</c:v>
                </c:pt>
                <c:pt idx="5306">
                  <c:v>589.89978885126231</c:v>
                </c:pt>
                <c:pt idx="5307">
                  <c:v>589.85490587718618</c:v>
                </c:pt>
                <c:pt idx="5308">
                  <c:v>589.81002229292415</c:v>
                </c:pt>
                <c:pt idx="5309">
                  <c:v>589.7651380980858</c:v>
                </c:pt>
                <c:pt idx="5310">
                  <c:v>589.7202532922812</c:v>
                </c:pt>
                <c:pt idx="5311">
                  <c:v>589.67536787511938</c:v>
                </c:pt>
                <c:pt idx="5312">
                  <c:v>589.63048184620891</c:v>
                </c:pt>
                <c:pt idx="5313">
                  <c:v>589.58559520515882</c:v>
                </c:pt>
                <c:pt idx="5314">
                  <c:v>589.54070795157645</c:v>
                </c:pt>
                <c:pt idx="5315">
                  <c:v>589.4958200850707</c:v>
                </c:pt>
                <c:pt idx="5316">
                  <c:v>589.45093160524846</c:v>
                </c:pt>
                <c:pt idx="5317">
                  <c:v>589.40604251171692</c:v>
                </c:pt>
                <c:pt idx="5318">
                  <c:v>589.36115280408296</c:v>
                </c:pt>
                <c:pt idx="5319">
                  <c:v>589.31626248195346</c:v>
                </c:pt>
                <c:pt idx="5320">
                  <c:v>589.27137154493425</c:v>
                </c:pt>
                <c:pt idx="5321">
                  <c:v>589.2264799926312</c:v>
                </c:pt>
                <c:pt idx="5322">
                  <c:v>589.18158782464968</c:v>
                </c:pt>
                <c:pt idx="5323">
                  <c:v>589.13669504059521</c:v>
                </c:pt>
                <c:pt idx="5324">
                  <c:v>589.09180164007239</c:v>
                </c:pt>
                <c:pt idx="5325">
                  <c:v>589.04690762268581</c:v>
                </c:pt>
                <c:pt idx="5326">
                  <c:v>589.00201298803938</c:v>
                </c:pt>
                <c:pt idx="5327">
                  <c:v>588.95711773573726</c:v>
                </c:pt>
                <c:pt idx="5328">
                  <c:v>588.91222186538289</c:v>
                </c:pt>
                <c:pt idx="5329">
                  <c:v>588.86732537657906</c:v>
                </c:pt>
                <c:pt idx="5330">
                  <c:v>588.82242826892889</c:v>
                </c:pt>
                <c:pt idx="5331">
                  <c:v>588.77753054203481</c:v>
                </c:pt>
                <c:pt idx="5332">
                  <c:v>588.73263219549881</c:v>
                </c:pt>
                <c:pt idx="5333">
                  <c:v>588.6877332289223</c:v>
                </c:pt>
                <c:pt idx="5334">
                  <c:v>588.64283364190737</c:v>
                </c:pt>
                <c:pt idx="5335">
                  <c:v>588.59793343405488</c:v>
                </c:pt>
                <c:pt idx="5336">
                  <c:v>588.55303260496567</c:v>
                </c:pt>
                <c:pt idx="5337">
                  <c:v>588.50813115424</c:v>
                </c:pt>
                <c:pt idx="5338">
                  <c:v>588.46322908147783</c:v>
                </c:pt>
                <c:pt idx="5339">
                  <c:v>588.41832638627909</c:v>
                </c:pt>
                <c:pt idx="5340">
                  <c:v>588.37342306824291</c:v>
                </c:pt>
                <c:pt idx="5341">
                  <c:v>588.32851912696867</c:v>
                </c:pt>
                <c:pt idx="5342">
                  <c:v>588.28361456205482</c:v>
                </c:pt>
                <c:pt idx="5343">
                  <c:v>588.23870937309982</c:v>
                </c:pt>
                <c:pt idx="5344">
                  <c:v>588.19380355970156</c:v>
                </c:pt>
                <c:pt idx="5345">
                  <c:v>588.14889712145759</c:v>
                </c:pt>
                <c:pt idx="5346">
                  <c:v>588.10399005796546</c:v>
                </c:pt>
                <c:pt idx="5347">
                  <c:v>588.05908236882203</c:v>
                </c:pt>
                <c:pt idx="5348">
                  <c:v>588.01417405362383</c:v>
                </c:pt>
                <c:pt idx="5349">
                  <c:v>587.96926511196727</c:v>
                </c:pt>
                <c:pt idx="5350">
                  <c:v>587.92435554344854</c:v>
                </c:pt>
                <c:pt idx="5351">
                  <c:v>587.87944534766257</c:v>
                </c:pt>
                <c:pt idx="5352">
                  <c:v>587.83453452420497</c:v>
                </c:pt>
                <c:pt idx="5353">
                  <c:v>587.78962307267034</c:v>
                </c:pt>
                <c:pt idx="5354">
                  <c:v>587.74471099265349</c:v>
                </c:pt>
                <c:pt idx="5355">
                  <c:v>587.69979828374881</c:v>
                </c:pt>
                <c:pt idx="5356">
                  <c:v>587.65488494554972</c:v>
                </c:pt>
                <c:pt idx="5357">
                  <c:v>587.60997097764948</c:v>
                </c:pt>
                <c:pt idx="5358">
                  <c:v>587.56505637964187</c:v>
                </c:pt>
                <c:pt idx="5359">
                  <c:v>587.52014115111945</c:v>
                </c:pt>
                <c:pt idx="5360">
                  <c:v>587.47522529167441</c:v>
                </c:pt>
                <c:pt idx="5361">
                  <c:v>587.43030880089907</c:v>
                </c:pt>
                <c:pt idx="5362">
                  <c:v>587.38539167838474</c:v>
                </c:pt>
                <c:pt idx="5363">
                  <c:v>587.34047392372338</c:v>
                </c:pt>
                <c:pt idx="5364">
                  <c:v>587.29555553650573</c:v>
                </c:pt>
                <c:pt idx="5365">
                  <c:v>587.25063651632229</c:v>
                </c:pt>
                <c:pt idx="5366">
                  <c:v>587.20571686276378</c:v>
                </c:pt>
                <c:pt idx="5367">
                  <c:v>587.16079657541979</c:v>
                </c:pt>
                <c:pt idx="5368">
                  <c:v>587.11587565388027</c:v>
                </c:pt>
                <c:pt idx="5369">
                  <c:v>587.0709540977341</c:v>
                </c:pt>
                <c:pt idx="5370">
                  <c:v>587.02603190657044</c:v>
                </c:pt>
                <c:pt idx="5371">
                  <c:v>586.98110907997761</c:v>
                </c:pt>
                <c:pt idx="5372">
                  <c:v>586.93618561754386</c:v>
                </c:pt>
                <c:pt idx="5373">
                  <c:v>586.89126151885716</c:v>
                </c:pt>
                <c:pt idx="5374">
                  <c:v>586.84633678350497</c:v>
                </c:pt>
                <c:pt idx="5375">
                  <c:v>586.80141141107435</c:v>
                </c:pt>
                <c:pt idx="5376">
                  <c:v>586.75648540115185</c:v>
                </c:pt>
                <c:pt idx="5377">
                  <c:v>586.7115587533242</c:v>
                </c:pt>
                <c:pt idx="5378">
                  <c:v>586.66663146717724</c:v>
                </c:pt>
                <c:pt idx="5379">
                  <c:v>586.62170354229704</c:v>
                </c:pt>
                <c:pt idx="5380">
                  <c:v>586.5767749782683</c:v>
                </c:pt>
                <c:pt idx="5381">
                  <c:v>586.5318457746763</c:v>
                </c:pt>
                <c:pt idx="5382">
                  <c:v>586.48691593110584</c:v>
                </c:pt>
                <c:pt idx="5383">
                  <c:v>586.44198544714095</c:v>
                </c:pt>
                <c:pt idx="5384">
                  <c:v>586.39705432236553</c:v>
                </c:pt>
                <c:pt idx="5385">
                  <c:v>586.35212255636304</c:v>
                </c:pt>
                <c:pt idx="5386">
                  <c:v>586.30719014871693</c:v>
                </c:pt>
                <c:pt idx="5387">
                  <c:v>586.26225709900973</c:v>
                </c:pt>
                <c:pt idx="5388">
                  <c:v>586.21732340682399</c:v>
                </c:pt>
                <c:pt idx="5389">
                  <c:v>586.17238907174158</c:v>
                </c:pt>
                <c:pt idx="5390">
                  <c:v>586.12745409334468</c:v>
                </c:pt>
                <c:pt idx="5391">
                  <c:v>586.08251847121426</c:v>
                </c:pt>
                <c:pt idx="5392">
                  <c:v>586.03758220493125</c:v>
                </c:pt>
                <c:pt idx="5393">
                  <c:v>585.99264529407685</c:v>
                </c:pt>
                <c:pt idx="5394">
                  <c:v>585.94770773823086</c:v>
                </c:pt>
                <c:pt idx="5395">
                  <c:v>585.90276953697321</c:v>
                </c:pt>
                <c:pt idx="5396">
                  <c:v>585.85783068988349</c:v>
                </c:pt>
                <c:pt idx="5397">
                  <c:v>585.8128911965407</c:v>
                </c:pt>
                <c:pt idx="5398">
                  <c:v>585.76795105652411</c:v>
                </c:pt>
                <c:pt idx="5399">
                  <c:v>585.7230102694117</c:v>
                </c:pt>
                <c:pt idx="5400">
                  <c:v>585.67806883478181</c:v>
                </c:pt>
                <c:pt idx="5401">
                  <c:v>585.63312675221198</c:v>
                </c:pt>
                <c:pt idx="5402">
                  <c:v>585.58818402127974</c:v>
                </c:pt>
                <c:pt idx="5403">
                  <c:v>585.54324064156162</c:v>
                </c:pt>
                <c:pt idx="5404">
                  <c:v>585.49829661263482</c:v>
                </c:pt>
                <c:pt idx="5405">
                  <c:v>585.45335193407504</c:v>
                </c:pt>
                <c:pt idx="5406">
                  <c:v>585.40840660545859</c:v>
                </c:pt>
                <c:pt idx="5407">
                  <c:v>585.36346062636073</c:v>
                </c:pt>
                <c:pt idx="5408">
                  <c:v>585.31851399635673</c:v>
                </c:pt>
                <c:pt idx="5409">
                  <c:v>585.27356671502127</c:v>
                </c:pt>
                <c:pt idx="5410">
                  <c:v>585.22861878192862</c:v>
                </c:pt>
                <c:pt idx="5411">
                  <c:v>585.18367019665266</c:v>
                </c:pt>
                <c:pt idx="5412">
                  <c:v>585.13872095876752</c:v>
                </c:pt>
                <c:pt idx="5413">
                  <c:v>585.09377106784621</c:v>
                </c:pt>
                <c:pt idx="5414">
                  <c:v>585.0488205234617</c:v>
                </c:pt>
                <c:pt idx="5415">
                  <c:v>585.00386932518643</c:v>
                </c:pt>
                <c:pt idx="5416">
                  <c:v>584.95891747259225</c:v>
                </c:pt>
                <c:pt idx="5417">
                  <c:v>584.91396496525169</c:v>
                </c:pt>
                <c:pt idx="5418">
                  <c:v>584.86901180273549</c:v>
                </c:pt>
                <c:pt idx="5419">
                  <c:v>584.82405798461491</c:v>
                </c:pt>
                <c:pt idx="5420">
                  <c:v>584.77910351046057</c:v>
                </c:pt>
                <c:pt idx="5421">
                  <c:v>584.73414837984319</c:v>
                </c:pt>
                <c:pt idx="5422">
                  <c:v>584.68919259233201</c:v>
                </c:pt>
                <c:pt idx="5423">
                  <c:v>584.64423614749705</c:v>
                </c:pt>
                <c:pt idx="5424">
                  <c:v>584.59927904490689</c:v>
                </c:pt>
                <c:pt idx="5425">
                  <c:v>584.55432128413099</c:v>
                </c:pt>
                <c:pt idx="5426">
                  <c:v>584.50936286473734</c:v>
                </c:pt>
                <c:pt idx="5427">
                  <c:v>584.46440378629427</c:v>
                </c:pt>
                <c:pt idx="5428">
                  <c:v>584.41944404836886</c:v>
                </c:pt>
                <c:pt idx="5429">
                  <c:v>584.37448365052887</c:v>
                </c:pt>
                <c:pt idx="5430">
                  <c:v>584.32952259234116</c:v>
                </c:pt>
                <c:pt idx="5431">
                  <c:v>584.28456087337224</c:v>
                </c:pt>
                <c:pt idx="5432">
                  <c:v>584.23959849318817</c:v>
                </c:pt>
                <c:pt idx="5433">
                  <c:v>584.19463545135432</c:v>
                </c:pt>
                <c:pt idx="5434">
                  <c:v>584.14967174743674</c:v>
                </c:pt>
                <c:pt idx="5435">
                  <c:v>584.10470738100014</c:v>
                </c:pt>
                <c:pt idx="5436">
                  <c:v>584.05974235160897</c:v>
                </c:pt>
                <c:pt idx="5437">
                  <c:v>584.01477665882749</c:v>
                </c:pt>
                <c:pt idx="5438">
                  <c:v>583.9698103022198</c:v>
                </c:pt>
                <c:pt idx="5439">
                  <c:v>583.92484328134924</c:v>
                </c:pt>
                <c:pt idx="5440">
                  <c:v>583.87987559577891</c:v>
                </c:pt>
                <c:pt idx="5441">
                  <c:v>583.83490724507124</c:v>
                </c:pt>
                <c:pt idx="5442">
                  <c:v>583.78993822878908</c:v>
                </c:pt>
                <c:pt idx="5443">
                  <c:v>583.74496854649351</c:v>
                </c:pt>
                <c:pt idx="5444">
                  <c:v>583.69999819774694</c:v>
                </c:pt>
                <c:pt idx="5445">
                  <c:v>583.65502718211019</c:v>
                </c:pt>
                <c:pt idx="5446">
                  <c:v>583.6100554991441</c:v>
                </c:pt>
                <c:pt idx="5447">
                  <c:v>583.56508314840869</c:v>
                </c:pt>
                <c:pt idx="5448">
                  <c:v>583.52011012946446</c:v>
                </c:pt>
                <c:pt idx="5449">
                  <c:v>583.47513644187097</c:v>
                </c:pt>
                <c:pt idx="5450">
                  <c:v>583.43016208518725</c:v>
                </c:pt>
                <c:pt idx="5451">
                  <c:v>583.38518705897195</c:v>
                </c:pt>
                <c:pt idx="5452">
                  <c:v>583.34021136278409</c:v>
                </c:pt>
                <c:pt idx="5453">
                  <c:v>583.29523499618131</c:v>
                </c:pt>
                <c:pt idx="5454">
                  <c:v>583.25025795872148</c:v>
                </c:pt>
                <c:pt idx="5455">
                  <c:v>583.20528024996156</c:v>
                </c:pt>
                <c:pt idx="5456">
                  <c:v>583.16030186945886</c:v>
                </c:pt>
                <c:pt idx="5457">
                  <c:v>583.11532281676978</c:v>
                </c:pt>
                <c:pt idx="5458">
                  <c:v>583.07034309145035</c:v>
                </c:pt>
                <c:pt idx="5459">
                  <c:v>583.02536269305642</c:v>
                </c:pt>
                <c:pt idx="5460">
                  <c:v>582.9803816211429</c:v>
                </c:pt>
                <c:pt idx="5461">
                  <c:v>582.93539987526538</c:v>
                </c:pt>
                <c:pt idx="5462">
                  <c:v>582.89041745497809</c:v>
                </c:pt>
                <c:pt idx="5463">
                  <c:v>582.84543435983483</c:v>
                </c:pt>
                <c:pt idx="5464">
                  <c:v>582.80045058939004</c:v>
                </c:pt>
                <c:pt idx="5465">
                  <c:v>582.75546614319694</c:v>
                </c:pt>
                <c:pt idx="5466">
                  <c:v>582.71048102080806</c:v>
                </c:pt>
                <c:pt idx="5467">
                  <c:v>582.66549522177638</c:v>
                </c:pt>
                <c:pt idx="5468">
                  <c:v>582.62050874565386</c:v>
                </c:pt>
                <c:pt idx="5469">
                  <c:v>582.57552159199258</c:v>
                </c:pt>
                <c:pt idx="5470">
                  <c:v>582.53053376034393</c:v>
                </c:pt>
                <c:pt idx="5471">
                  <c:v>582.4855452502585</c:v>
                </c:pt>
                <c:pt idx="5472">
                  <c:v>582.44055606128723</c:v>
                </c:pt>
                <c:pt idx="5473">
                  <c:v>582.39556619298037</c:v>
                </c:pt>
                <c:pt idx="5474">
                  <c:v>582.35057564488727</c:v>
                </c:pt>
                <c:pt idx="5475">
                  <c:v>582.30558441655796</c:v>
                </c:pt>
                <c:pt idx="5476">
                  <c:v>582.26059250754088</c:v>
                </c:pt>
                <c:pt idx="5477">
                  <c:v>582.21559991738513</c:v>
                </c:pt>
                <c:pt idx="5478">
                  <c:v>582.17060664563871</c:v>
                </c:pt>
                <c:pt idx="5479">
                  <c:v>582.1256126918496</c:v>
                </c:pt>
                <c:pt idx="5480">
                  <c:v>582.08061805556508</c:v>
                </c:pt>
                <c:pt idx="5481">
                  <c:v>582.03562273633224</c:v>
                </c:pt>
                <c:pt idx="5482">
                  <c:v>581.99062673369735</c:v>
                </c:pt>
                <c:pt idx="5483">
                  <c:v>581.94563004720692</c:v>
                </c:pt>
                <c:pt idx="5484">
                  <c:v>581.90063267640699</c:v>
                </c:pt>
                <c:pt idx="5485">
                  <c:v>581.85563462084258</c:v>
                </c:pt>
                <c:pt idx="5486">
                  <c:v>581.81063588005884</c:v>
                </c:pt>
                <c:pt idx="5487">
                  <c:v>581.76563645360011</c:v>
                </c:pt>
                <c:pt idx="5488">
                  <c:v>581.7206363410113</c:v>
                </c:pt>
                <c:pt idx="5489">
                  <c:v>581.6756355418355</c:v>
                </c:pt>
                <c:pt idx="5490">
                  <c:v>581.63063405561627</c:v>
                </c:pt>
                <c:pt idx="5491">
                  <c:v>581.58563188189692</c:v>
                </c:pt>
                <c:pt idx="5492">
                  <c:v>581.54062902021974</c:v>
                </c:pt>
                <c:pt idx="5493">
                  <c:v>581.49562547012704</c:v>
                </c:pt>
                <c:pt idx="5494">
                  <c:v>581.45062123116043</c:v>
                </c:pt>
                <c:pt idx="5495">
                  <c:v>581.40561630286118</c:v>
                </c:pt>
                <c:pt idx="5496">
                  <c:v>581.36061068477045</c:v>
                </c:pt>
                <c:pt idx="5497">
                  <c:v>581.31560437642895</c:v>
                </c:pt>
                <c:pt idx="5498">
                  <c:v>581.2705973773767</c:v>
                </c:pt>
                <c:pt idx="5499">
                  <c:v>581.22558968715293</c:v>
                </c:pt>
                <c:pt idx="5500">
                  <c:v>581.18058130529778</c:v>
                </c:pt>
                <c:pt idx="5501">
                  <c:v>581.13557223134978</c:v>
                </c:pt>
                <c:pt idx="5502">
                  <c:v>581.09056246484727</c:v>
                </c:pt>
                <c:pt idx="5503">
                  <c:v>581.04555200532866</c:v>
                </c:pt>
                <c:pt idx="5504">
                  <c:v>581.00054085233114</c:v>
                </c:pt>
                <c:pt idx="5505">
                  <c:v>580.95552900539246</c:v>
                </c:pt>
                <c:pt idx="5506">
                  <c:v>580.91051646404946</c:v>
                </c:pt>
                <c:pt idx="5507">
                  <c:v>580.86550322783808</c:v>
                </c:pt>
                <c:pt idx="5508">
                  <c:v>580.82048929629502</c:v>
                </c:pt>
                <c:pt idx="5509">
                  <c:v>580.77547466895567</c:v>
                </c:pt>
                <c:pt idx="5510">
                  <c:v>580.73045934535503</c:v>
                </c:pt>
                <c:pt idx="5511">
                  <c:v>580.68544332502825</c:v>
                </c:pt>
                <c:pt idx="5512">
                  <c:v>580.64042660750931</c:v>
                </c:pt>
                <c:pt idx="5513">
                  <c:v>580.59540919233234</c:v>
                </c:pt>
                <c:pt idx="5514">
                  <c:v>580.55039107903076</c:v>
                </c:pt>
                <c:pt idx="5515">
                  <c:v>580.505372267138</c:v>
                </c:pt>
                <c:pt idx="5516">
                  <c:v>580.46035275618669</c:v>
                </c:pt>
                <c:pt idx="5517">
                  <c:v>580.41533254570902</c:v>
                </c:pt>
                <c:pt idx="5518">
                  <c:v>580.37031163523659</c:v>
                </c:pt>
                <c:pt idx="5519">
                  <c:v>580.32529002430158</c:v>
                </c:pt>
                <c:pt idx="5520">
                  <c:v>580.28026771243447</c:v>
                </c:pt>
                <c:pt idx="5521">
                  <c:v>580.23524469916583</c:v>
                </c:pt>
                <c:pt idx="5522">
                  <c:v>580.19022098402627</c:v>
                </c:pt>
                <c:pt idx="5523">
                  <c:v>580.14519656654556</c:v>
                </c:pt>
                <c:pt idx="5524">
                  <c:v>580.10017144625272</c:v>
                </c:pt>
                <c:pt idx="5525">
                  <c:v>580.05514562267695</c:v>
                </c:pt>
                <c:pt idx="5526">
                  <c:v>580.01011909534634</c:v>
                </c:pt>
                <c:pt idx="5527">
                  <c:v>579.96509186378978</c:v>
                </c:pt>
                <c:pt idx="5528">
                  <c:v>579.92006392753444</c:v>
                </c:pt>
                <c:pt idx="5529">
                  <c:v>579.87503528610762</c:v>
                </c:pt>
                <c:pt idx="5530">
                  <c:v>579.83000593903603</c:v>
                </c:pt>
                <c:pt idx="5531">
                  <c:v>579.78497588584651</c:v>
                </c:pt>
                <c:pt idx="5532">
                  <c:v>579.73994512606475</c:v>
                </c:pt>
                <c:pt idx="5533">
                  <c:v>579.69491365921635</c:v>
                </c:pt>
                <c:pt idx="5534">
                  <c:v>579.64988148482621</c:v>
                </c:pt>
                <c:pt idx="5535">
                  <c:v>579.60484860241957</c:v>
                </c:pt>
                <c:pt idx="5536">
                  <c:v>579.55981501152053</c:v>
                </c:pt>
                <c:pt idx="5537">
                  <c:v>579.51478071165263</c:v>
                </c:pt>
                <c:pt idx="5538">
                  <c:v>579.46974570233942</c:v>
                </c:pt>
                <c:pt idx="5539">
                  <c:v>579.42470998310421</c:v>
                </c:pt>
                <c:pt idx="5540">
                  <c:v>579.3796735534695</c:v>
                </c:pt>
                <c:pt idx="5541">
                  <c:v>579.33463641295737</c:v>
                </c:pt>
                <c:pt idx="5542">
                  <c:v>579.28959856108929</c:v>
                </c:pt>
                <c:pt idx="5543">
                  <c:v>579.244559997387</c:v>
                </c:pt>
                <c:pt idx="5544">
                  <c:v>579.19952072137096</c:v>
                </c:pt>
                <c:pt idx="5545">
                  <c:v>579.15448073256164</c:v>
                </c:pt>
                <c:pt idx="5546">
                  <c:v>579.10944003047916</c:v>
                </c:pt>
                <c:pt idx="5547">
                  <c:v>579.06439861464355</c:v>
                </c:pt>
                <c:pt idx="5548">
                  <c:v>579.01935648457334</c:v>
                </c:pt>
                <c:pt idx="5549">
                  <c:v>578.9743136397874</c:v>
                </c:pt>
                <c:pt idx="5550">
                  <c:v>578.92927007980416</c:v>
                </c:pt>
                <c:pt idx="5551">
                  <c:v>578.88422580414124</c:v>
                </c:pt>
                <c:pt idx="5552">
                  <c:v>578.83918081231627</c:v>
                </c:pt>
                <c:pt idx="5553">
                  <c:v>578.79413510384586</c:v>
                </c:pt>
                <c:pt idx="5554">
                  <c:v>578.74908867824695</c:v>
                </c:pt>
                <c:pt idx="5555">
                  <c:v>578.70404153503557</c:v>
                </c:pt>
                <c:pt idx="5556">
                  <c:v>578.65899367372731</c:v>
                </c:pt>
                <c:pt idx="5557">
                  <c:v>578.6139450938374</c:v>
                </c:pt>
                <c:pt idx="5558">
                  <c:v>578.56889579488029</c:v>
                </c:pt>
                <c:pt idx="5559">
                  <c:v>578.52384577637122</c:v>
                </c:pt>
                <c:pt idx="5560">
                  <c:v>578.47879503782337</c:v>
                </c:pt>
                <c:pt idx="5561">
                  <c:v>578.4337435787503</c:v>
                </c:pt>
                <c:pt idx="5562">
                  <c:v>578.38869139866551</c:v>
                </c:pt>
                <c:pt idx="5563">
                  <c:v>578.3436384970812</c:v>
                </c:pt>
                <c:pt idx="5564">
                  <c:v>578.29858487350975</c:v>
                </c:pt>
                <c:pt idx="5565">
                  <c:v>578.25353052746266</c:v>
                </c:pt>
                <c:pt idx="5566">
                  <c:v>578.20847545845152</c:v>
                </c:pt>
                <c:pt idx="5567">
                  <c:v>578.16341966598691</c:v>
                </c:pt>
                <c:pt idx="5568">
                  <c:v>578.11836314957941</c:v>
                </c:pt>
                <c:pt idx="5569">
                  <c:v>578.07330590873903</c:v>
                </c:pt>
                <c:pt idx="5570">
                  <c:v>578.02824794297487</c:v>
                </c:pt>
                <c:pt idx="5571">
                  <c:v>577.9831892517966</c:v>
                </c:pt>
                <c:pt idx="5572">
                  <c:v>577.93812983471275</c:v>
                </c:pt>
                <c:pt idx="5573">
                  <c:v>577.89306969123106</c:v>
                </c:pt>
                <c:pt idx="5574">
                  <c:v>577.84800882085972</c:v>
                </c:pt>
                <c:pt idx="5575">
                  <c:v>577.80294722310566</c:v>
                </c:pt>
                <c:pt idx="5576">
                  <c:v>577.75788489747617</c:v>
                </c:pt>
                <c:pt idx="5577">
                  <c:v>577.71282184347729</c:v>
                </c:pt>
                <c:pt idx="5578">
                  <c:v>577.66775806061537</c:v>
                </c:pt>
                <c:pt idx="5579">
                  <c:v>577.62269354839566</c:v>
                </c:pt>
                <c:pt idx="5580">
                  <c:v>577.57762830632328</c:v>
                </c:pt>
                <c:pt idx="5581">
                  <c:v>577.53256233390289</c:v>
                </c:pt>
                <c:pt idx="5582">
                  <c:v>577.4874956306387</c:v>
                </c:pt>
                <c:pt idx="5583">
                  <c:v>577.44242819603437</c:v>
                </c:pt>
                <c:pt idx="5584">
                  <c:v>577.39736002959296</c:v>
                </c:pt>
                <c:pt idx="5585">
                  <c:v>577.35229113081778</c:v>
                </c:pt>
                <c:pt idx="5586">
                  <c:v>577.30722149921087</c:v>
                </c:pt>
                <c:pt idx="5587">
                  <c:v>577.26215113427429</c:v>
                </c:pt>
                <c:pt idx="5588">
                  <c:v>577.21708003550953</c:v>
                </c:pt>
                <c:pt idx="5589">
                  <c:v>577.17200820241715</c:v>
                </c:pt>
                <c:pt idx="5590">
                  <c:v>577.12693563449841</c:v>
                </c:pt>
                <c:pt idx="5591">
                  <c:v>577.08186233125332</c:v>
                </c:pt>
                <c:pt idx="5592">
                  <c:v>577.03678829218097</c:v>
                </c:pt>
                <c:pt idx="5593">
                  <c:v>576.99171351678115</c:v>
                </c:pt>
                <c:pt idx="5594">
                  <c:v>576.9466380045526</c:v>
                </c:pt>
                <c:pt idx="5595">
                  <c:v>576.90156175499328</c:v>
                </c:pt>
                <c:pt idx="5596">
                  <c:v>576.85648476760127</c:v>
                </c:pt>
                <c:pt idx="5597">
                  <c:v>576.81140704187374</c:v>
                </c:pt>
                <c:pt idx="5598">
                  <c:v>576.76632857730806</c:v>
                </c:pt>
                <c:pt idx="5599">
                  <c:v>576.72124937340027</c:v>
                </c:pt>
                <c:pt idx="5600">
                  <c:v>576.67616942964651</c:v>
                </c:pt>
                <c:pt idx="5601">
                  <c:v>576.63108874554234</c:v>
                </c:pt>
                <c:pt idx="5602">
                  <c:v>576.58600732058301</c:v>
                </c:pt>
                <c:pt idx="5603">
                  <c:v>576.54092515426305</c:v>
                </c:pt>
                <c:pt idx="5604">
                  <c:v>576.49584224607656</c:v>
                </c:pt>
                <c:pt idx="5605">
                  <c:v>576.45075859551719</c:v>
                </c:pt>
                <c:pt idx="5606">
                  <c:v>576.40567420207856</c:v>
                </c:pt>
                <c:pt idx="5607">
                  <c:v>576.36058906525318</c:v>
                </c:pt>
                <c:pt idx="5608">
                  <c:v>576.31550318453355</c:v>
                </c:pt>
                <c:pt idx="5609">
                  <c:v>576.27041655941127</c:v>
                </c:pt>
                <c:pt idx="5610">
                  <c:v>576.22532918937804</c:v>
                </c:pt>
                <c:pt idx="5611">
                  <c:v>576.18024107392489</c:v>
                </c:pt>
                <c:pt idx="5612">
                  <c:v>576.13515221254204</c:v>
                </c:pt>
                <c:pt idx="5613">
                  <c:v>576.09006260471961</c:v>
                </c:pt>
                <c:pt idx="5614">
                  <c:v>576.04497224994714</c:v>
                </c:pt>
                <c:pt idx="5615">
                  <c:v>575.99988114771372</c:v>
                </c:pt>
                <c:pt idx="5616">
                  <c:v>575.95478929750777</c:v>
                </c:pt>
                <c:pt idx="5617">
                  <c:v>575.9096966988177</c:v>
                </c:pt>
                <c:pt idx="5618">
                  <c:v>575.86460335113122</c:v>
                </c:pt>
                <c:pt idx="5619">
                  <c:v>575.81950925393562</c:v>
                </c:pt>
                <c:pt idx="5620">
                  <c:v>575.77441440671748</c:v>
                </c:pt>
                <c:pt idx="5621">
                  <c:v>575.72931880896317</c:v>
                </c:pt>
                <c:pt idx="5622">
                  <c:v>575.68422246015848</c:v>
                </c:pt>
                <c:pt idx="5623">
                  <c:v>575.63912535978875</c:v>
                </c:pt>
                <c:pt idx="5624">
                  <c:v>575.59402750733852</c:v>
                </c:pt>
                <c:pt idx="5625">
                  <c:v>575.5489289022928</c:v>
                </c:pt>
                <c:pt idx="5626">
                  <c:v>575.50382954413521</c:v>
                </c:pt>
                <c:pt idx="5627">
                  <c:v>575.4587294323494</c:v>
                </c:pt>
                <c:pt idx="5628">
                  <c:v>575.41362856641786</c:v>
                </c:pt>
                <c:pt idx="5629">
                  <c:v>575.36852694582387</c:v>
                </c:pt>
                <c:pt idx="5630">
                  <c:v>575.32342457004893</c:v>
                </c:pt>
                <c:pt idx="5631">
                  <c:v>575.27832143857461</c:v>
                </c:pt>
                <c:pt idx="5632">
                  <c:v>575.23321755088205</c:v>
                </c:pt>
                <c:pt idx="5633">
                  <c:v>575.18811290645226</c:v>
                </c:pt>
                <c:pt idx="5634">
                  <c:v>575.14300750476491</c:v>
                </c:pt>
                <c:pt idx="5635">
                  <c:v>575.09790134529999</c:v>
                </c:pt>
                <c:pt idx="5636">
                  <c:v>575.05279442753624</c:v>
                </c:pt>
                <c:pt idx="5637">
                  <c:v>575.00768675095287</c:v>
                </c:pt>
                <c:pt idx="5638">
                  <c:v>574.96257831502794</c:v>
                </c:pt>
                <c:pt idx="5639">
                  <c:v>574.91746911923929</c:v>
                </c:pt>
                <c:pt idx="5640">
                  <c:v>574.87235916306372</c:v>
                </c:pt>
                <c:pt idx="5641">
                  <c:v>574.82724844597874</c:v>
                </c:pt>
                <c:pt idx="5642">
                  <c:v>574.78213696746013</c:v>
                </c:pt>
                <c:pt idx="5643">
                  <c:v>574.73702472698415</c:v>
                </c:pt>
                <c:pt idx="5644">
                  <c:v>574.69191172402577</c:v>
                </c:pt>
                <c:pt idx="5645">
                  <c:v>574.64679795806012</c:v>
                </c:pt>
                <c:pt idx="5646">
                  <c:v>574.60168342856127</c:v>
                </c:pt>
                <c:pt idx="5647">
                  <c:v>574.55656813500354</c:v>
                </c:pt>
                <c:pt idx="5648">
                  <c:v>574.51145207686</c:v>
                </c:pt>
                <c:pt idx="5649">
                  <c:v>574.46633525360403</c:v>
                </c:pt>
                <c:pt idx="5650">
                  <c:v>574.42121766470768</c:v>
                </c:pt>
                <c:pt idx="5651">
                  <c:v>574.37609930964311</c:v>
                </c:pt>
                <c:pt idx="5652">
                  <c:v>574.33098018788189</c:v>
                </c:pt>
                <c:pt idx="5653">
                  <c:v>574.28586029889482</c:v>
                </c:pt>
                <c:pt idx="5654">
                  <c:v>574.24073964215245</c:v>
                </c:pt>
                <c:pt idx="5655">
                  <c:v>574.19561821712466</c:v>
                </c:pt>
                <c:pt idx="5656">
                  <c:v>574.15049602328133</c:v>
                </c:pt>
                <c:pt idx="5657">
                  <c:v>574.10537306009132</c:v>
                </c:pt>
                <c:pt idx="5658">
                  <c:v>574.06024932702326</c:v>
                </c:pt>
                <c:pt idx="5659">
                  <c:v>574.01512482354531</c:v>
                </c:pt>
                <c:pt idx="5660">
                  <c:v>573.96999954912462</c:v>
                </c:pt>
                <c:pt idx="5661">
                  <c:v>573.9248735032287</c:v>
                </c:pt>
                <c:pt idx="5662">
                  <c:v>573.87974668532411</c:v>
                </c:pt>
                <c:pt idx="5663">
                  <c:v>573.83461909487664</c:v>
                </c:pt>
                <c:pt idx="5664">
                  <c:v>573.78949073135254</c:v>
                </c:pt>
                <c:pt idx="5665">
                  <c:v>573.74436159421634</c:v>
                </c:pt>
                <c:pt idx="5666">
                  <c:v>573.69923168293292</c:v>
                </c:pt>
                <c:pt idx="5667">
                  <c:v>573.65410099696646</c:v>
                </c:pt>
                <c:pt idx="5668">
                  <c:v>573.60896953578015</c:v>
                </c:pt>
                <c:pt idx="5669">
                  <c:v>573.56383729883771</c:v>
                </c:pt>
                <c:pt idx="5670">
                  <c:v>573.51870428560153</c:v>
                </c:pt>
                <c:pt idx="5671">
                  <c:v>573.47357049553398</c:v>
                </c:pt>
                <c:pt idx="5672">
                  <c:v>573.42843592809618</c:v>
                </c:pt>
                <c:pt idx="5673">
                  <c:v>573.38330058274971</c:v>
                </c:pt>
                <c:pt idx="5674">
                  <c:v>573.33816445895536</c:v>
                </c:pt>
                <c:pt idx="5675">
                  <c:v>573.29302755617289</c:v>
                </c:pt>
                <c:pt idx="5676">
                  <c:v>573.24788987386228</c:v>
                </c:pt>
                <c:pt idx="5677">
                  <c:v>573.20275141148261</c:v>
                </c:pt>
                <c:pt idx="5678">
                  <c:v>573.15761216849251</c:v>
                </c:pt>
                <c:pt idx="5679">
                  <c:v>573.11247214435025</c:v>
                </c:pt>
                <c:pt idx="5680">
                  <c:v>573.06733133851287</c:v>
                </c:pt>
                <c:pt idx="5681">
                  <c:v>573.02218975043854</c:v>
                </c:pt>
                <c:pt idx="5682">
                  <c:v>572.97704737958315</c:v>
                </c:pt>
                <c:pt idx="5683">
                  <c:v>572.93190422540329</c:v>
                </c:pt>
                <c:pt idx="5684">
                  <c:v>572.88676028735438</c:v>
                </c:pt>
                <c:pt idx="5685">
                  <c:v>572.84161556489153</c:v>
                </c:pt>
                <c:pt idx="5686">
                  <c:v>572.79647005746949</c:v>
                </c:pt>
                <c:pt idx="5687">
                  <c:v>572.75132376454212</c:v>
                </c:pt>
                <c:pt idx="5688">
                  <c:v>572.70617668556326</c:v>
                </c:pt>
                <c:pt idx="5689">
                  <c:v>572.66102881998631</c:v>
                </c:pt>
                <c:pt idx="5690">
                  <c:v>572.61588016726353</c:v>
                </c:pt>
                <c:pt idx="5691">
                  <c:v>572.57073072684716</c:v>
                </c:pt>
                <c:pt idx="5692">
                  <c:v>572.52558049818879</c:v>
                </c:pt>
                <c:pt idx="5693">
                  <c:v>572.48042948073942</c:v>
                </c:pt>
                <c:pt idx="5694">
                  <c:v>572.4352776739496</c:v>
                </c:pt>
                <c:pt idx="5695">
                  <c:v>572.39012507726932</c:v>
                </c:pt>
                <c:pt idx="5696">
                  <c:v>572.34497169014855</c:v>
                </c:pt>
                <c:pt idx="5697">
                  <c:v>572.29981751203593</c:v>
                </c:pt>
                <c:pt idx="5698">
                  <c:v>572.25466254238017</c:v>
                </c:pt>
                <c:pt idx="5699">
                  <c:v>572.20950678062889</c:v>
                </c:pt>
                <c:pt idx="5700">
                  <c:v>572.16435022623023</c:v>
                </c:pt>
                <c:pt idx="5701">
                  <c:v>572.11919287863088</c:v>
                </c:pt>
                <c:pt idx="5702">
                  <c:v>572.07403473727743</c:v>
                </c:pt>
                <c:pt idx="5703">
                  <c:v>572.0288758016153</c:v>
                </c:pt>
                <c:pt idx="5704">
                  <c:v>571.98371607109073</c:v>
                </c:pt>
                <c:pt idx="5705">
                  <c:v>571.93855554514823</c:v>
                </c:pt>
                <c:pt idx="5706">
                  <c:v>571.89339422323235</c:v>
                </c:pt>
                <c:pt idx="5707">
                  <c:v>571.84823210478658</c:v>
                </c:pt>
                <c:pt idx="5708">
                  <c:v>571.80306918925487</c:v>
                </c:pt>
                <c:pt idx="5709">
                  <c:v>571.75790547607983</c:v>
                </c:pt>
                <c:pt idx="5710">
                  <c:v>571.71274096470381</c:v>
                </c:pt>
                <c:pt idx="5711">
                  <c:v>571.66757565456817</c:v>
                </c:pt>
                <c:pt idx="5712">
                  <c:v>571.62240954511503</c:v>
                </c:pt>
                <c:pt idx="5713">
                  <c:v>571.57724263578473</c:v>
                </c:pt>
                <c:pt idx="5714">
                  <c:v>571.53207492601769</c:v>
                </c:pt>
                <c:pt idx="5715">
                  <c:v>571.48690641525343</c:v>
                </c:pt>
                <c:pt idx="5716">
                  <c:v>571.44173710293114</c:v>
                </c:pt>
                <c:pt idx="5717">
                  <c:v>571.39656698848967</c:v>
                </c:pt>
                <c:pt idx="5718">
                  <c:v>571.35139607136716</c:v>
                </c:pt>
                <c:pt idx="5719">
                  <c:v>571.30622435100099</c:v>
                </c:pt>
                <c:pt idx="5720">
                  <c:v>571.26105182682875</c:v>
                </c:pt>
                <c:pt idx="5721">
                  <c:v>571.21587849828677</c:v>
                </c:pt>
                <c:pt idx="5722">
                  <c:v>571.17070436481117</c:v>
                </c:pt>
                <c:pt idx="5723">
                  <c:v>571.12552942583727</c:v>
                </c:pt>
                <c:pt idx="5724">
                  <c:v>571.08035368080027</c:v>
                </c:pt>
                <c:pt idx="5725">
                  <c:v>571.03517712913469</c:v>
                </c:pt>
                <c:pt idx="5726">
                  <c:v>570.98999977027404</c:v>
                </c:pt>
                <c:pt idx="5727">
                  <c:v>570.94482160365226</c:v>
                </c:pt>
                <c:pt idx="5728">
                  <c:v>570.89964262870205</c:v>
                </c:pt>
                <c:pt idx="5729">
                  <c:v>570.8544628448559</c:v>
                </c:pt>
                <c:pt idx="5730">
                  <c:v>570.80928225154537</c:v>
                </c:pt>
                <c:pt idx="5731">
                  <c:v>570.76410084820168</c:v>
                </c:pt>
                <c:pt idx="5732">
                  <c:v>570.71891863425606</c:v>
                </c:pt>
                <c:pt idx="5733">
                  <c:v>570.67373560913836</c:v>
                </c:pt>
                <c:pt idx="5734">
                  <c:v>570.62855177227823</c:v>
                </c:pt>
                <c:pt idx="5735">
                  <c:v>570.58336712310506</c:v>
                </c:pt>
                <c:pt idx="5736">
                  <c:v>570.53818166104736</c:v>
                </c:pt>
                <c:pt idx="5737">
                  <c:v>570.49299538553339</c:v>
                </c:pt>
                <c:pt idx="5738">
                  <c:v>570.44780829599017</c:v>
                </c:pt>
                <c:pt idx="5739">
                  <c:v>570.40262039184529</c:v>
                </c:pt>
                <c:pt idx="5740">
                  <c:v>570.35743167252497</c:v>
                </c:pt>
                <c:pt idx="5741">
                  <c:v>570.3122421374552</c:v>
                </c:pt>
                <c:pt idx="5742">
                  <c:v>570.26705178606142</c:v>
                </c:pt>
                <c:pt idx="5743">
                  <c:v>570.22186061776802</c:v>
                </c:pt>
                <c:pt idx="5744">
                  <c:v>570.17666863200009</c:v>
                </c:pt>
                <c:pt idx="5745">
                  <c:v>570.1314758281809</c:v>
                </c:pt>
                <c:pt idx="5746">
                  <c:v>570.0862822057336</c:v>
                </c:pt>
                <c:pt idx="5747">
                  <c:v>570.04108776408134</c:v>
                </c:pt>
                <c:pt idx="5748">
                  <c:v>569.9958925026458</c:v>
                </c:pt>
                <c:pt idx="5749">
                  <c:v>569.950696420849</c:v>
                </c:pt>
                <c:pt idx="5750">
                  <c:v>569.90549951811147</c:v>
                </c:pt>
                <c:pt idx="5751">
                  <c:v>569.86030179385432</c:v>
                </c:pt>
                <c:pt idx="5752">
                  <c:v>569.81510324749706</c:v>
                </c:pt>
                <c:pt idx="5753">
                  <c:v>569.76990387845944</c:v>
                </c:pt>
                <c:pt idx="5754">
                  <c:v>569.72470368615996</c:v>
                </c:pt>
                <c:pt idx="5755">
                  <c:v>569.67950267001731</c:v>
                </c:pt>
                <c:pt idx="5756">
                  <c:v>569.6343008294491</c:v>
                </c:pt>
                <c:pt idx="5757">
                  <c:v>569.58909816387256</c:v>
                </c:pt>
                <c:pt idx="5758">
                  <c:v>569.54389467270425</c:v>
                </c:pt>
                <c:pt idx="5759">
                  <c:v>569.49869035536028</c:v>
                </c:pt>
                <c:pt idx="5760">
                  <c:v>569.45348521125675</c:v>
                </c:pt>
                <c:pt idx="5761">
                  <c:v>569.40827923980828</c:v>
                </c:pt>
                <c:pt idx="5762">
                  <c:v>569.36307244042928</c:v>
                </c:pt>
                <c:pt idx="5763">
                  <c:v>569.31786481253391</c:v>
                </c:pt>
                <c:pt idx="5764">
                  <c:v>569.27265635553533</c:v>
                </c:pt>
                <c:pt idx="5765">
                  <c:v>569.22744706884657</c:v>
                </c:pt>
                <c:pt idx="5766">
                  <c:v>569.18223695187942</c:v>
                </c:pt>
                <c:pt idx="5767">
                  <c:v>569.13702600404611</c:v>
                </c:pt>
                <c:pt idx="5768">
                  <c:v>569.09181422475763</c:v>
                </c:pt>
                <c:pt idx="5769">
                  <c:v>569.04660161342463</c:v>
                </c:pt>
                <c:pt idx="5770">
                  <c:v>569.00138816945685</c:v>
                </c:pt>
                <c:pt idx="5771">
                  <c:v>568.95617389226413</c:v>
                </c:pt>
                <c:pt idx="5772">
                  <c:v>568.91095878125532</c:v>
                </c:pt>
                <c:pt idx="5773">
                  <c:v>568.86574283583843</c:v>
                </c:pt>
                <c:pt idx="5774">
                  <c:v>568.82052605542185</c:v>
                </c:pt>
                <c:pt idx="5775">
                  <c:v>568.77530843941236</c:v>
                </c:pt>
                <c:pt idx="5776">
                  <c:v>568.73008998721696</c:v>
                </c:pt>
                <c:pt idx="5777">
                  <c:v>568.68487069824153</c:v>
                </c:pt>
                <c:pt idx="5778">
                  <c:v>568.63965057189137</c:v>
                </c:pt>
                <c:pt idx="5779">
                  <c:v>568.59442960757224</c:v>
                </c:pt>
                <c:pt idx="5780">
                  <c:v>568.54920780468797</c:v>
                </c:pt>
                <c:pt idx="5781">
                  <c:v>568.50398516264261</c:v>
                </c:pt>
                <c:pt idx="5782">
                  <c:v>568.45876168083919</c:v>
                </c:pt>
                <c:pt idx="5783">
                  <c:v>568.41353735868097</c:v>
                </c:pt>
                <c:pt idx="5784">
                  <c:v>568.36831219556973</c:v>
                </c:pt>
                <c:pt idx="5785">
                  <c:v>568.32308619090725</c:v>
                </c:pt>
                <c:pt idx="5786">
                  <c:v>568.27785934409451</c:v>
                </c:pt>
                <c:pt idx="5787">
                  <c:v>568.23263165453182</c:v>
                </c:pt>
                <c:pt idx="5788">
                  <c:v>568.18740312161913</c:v>
                </c:pt>
                <c:pt idx="5789">
                  <c:v>568.14217374475595</c:v>
                </c:pt>
                <c:pt idx="5790">
                  <c:v>568.09694352334054</c:v>
                </c:pt>
                <c:pt idx="5791">
                  <c:v>568.05171245677195</c:v>
                </c:pt>
                <c:pt idx="5792">
                  <c:v>568.00648054444707</c:v>
                </c:pt>
                <c:pt idx="5793">
                  <c:v>567.96124778576325</c:v>
                </c:pt>
                <c:pt idx="5794">
                  <c:v>567.91601418011692</c:v>
                </c:pt>
                <c:pt idx="5795">
                  <c:v>567.87077972690383</c:v>
                </c:pt>
                <c:pt idx="5796">
                  <c:v>567.82554442551941</c:v>
                </c:pt>
                <c:pt idx="5797">
                  <c:v>567.78030827535815</c:v>
                </c:pt>
                <c:pt idx="5798">
                  <c:v>567.73507127581468</c:v>
                </c:pt>
                <c:pt idx="5799">
                  <c:v>567.68983342628223</c:v>
                </c:pt>
                <c:pt idx="5800">
                  <c:v>567.64459472615397</c:v>
                </c:pt>
                <c:pt idx="5801">
                  <c:v>567.59935517482199</c:v>
                </c:pt>
                <c:pt idx="5802">
                  <c:v>567.55411477167877</c:v>
                </c:pt>
                <c:pt idx="5803">
                  <c:v>567.50887351611527</c:v>
                </c:pt>
                <c:pt idx="5804">
                  <c:v>567.46363140752203</c:v>
                </c:pt>
                <c:pt idx="5805">
                  <c:v>567.41838844528911</c:v>
                </c:pt>
                <c:pt idx="5806">
                  <c:v>567.37314462880647</c:v>
                </c:pt>
                <c:pt idx="5807">
                  <c:v>567.32789995746271</c:v>
                </c:pt>
                <c:pt idx="5808">
                  <c:v>567.2826544306464</c:v>
                </c:pt>
                <c:pt idx="5809">
                  <c:v>567.23740804774502</c:v>
                </c:pt>
                <c:pt idx="5810">
                  <c:v>567.19216080814613</c:v>
                </c:pt>
                <c:pt idx="5811">
                  <c:v>567.14691271123615</c:v>
                </c:pt>
                <c:pt idx="5812">
                  <c:v>567.10166375640119</c:v>
                </c:pt>
                <c:pt idx="5813">
                  <c:v>567.05641394302643</c:v>
                </c:pt>
                <c:pt idx="5814">
                  <c:v>567.01116327049704</c:v>
                </c:pt>
                <c:pt idx="5815">
                  <c:v>566.96591173819718</c:v>
                </c:pt>
                <c:pt idx="5816">
                  <c:v>566.92065934551067</c:v>
                </c:pt>
                <c:pt idx="5817">
                  <c:v>566.87540609182008</c:v>
                </c:pt>
                <c:pt idx="5818">
                  <c:v>566.83015197650855</c:v>
                </c:pt>
                <c:pt idx="5819">
                  <c:v>566.78489699895783</c:v>
                </c:pt>
                <c:pt idx="5820">
                  <c:v>566.73964115854892</c:v>
                </c:pt>
                <c:pt idx="5821">
                  <c:v>566.69438445466267</c:v>
                </c:pt>
                <c:pt idx="5822">
                  <c:v>566.64912688667926</c:v>
                </c:pt>
                <c:pt idx="5823">
                  <c:v>566.60386845397863</c:v>
                </c:pt>
                <c:pt idx="5824">
                  <c:v>566.55860915593905</c:v>
                </c:pt>
                <c:pt idx="5825">
                  <c:v>566.51334899193932</c:v>
                </c:pt>
                <c:pt idx="5826">
                  <c:v>566.4680879613569</c:v>
                </c:pt>
                <c:pt idx="5827">
                  <c:v>566.42282606356923</c:v>
                </c:pt>
                <c:pt idx="5828">
                  <c:v>566.37756329795263</c:v>
                </c:pt>
                <c:pt idx="5829">
                  <c:v>566.33229966388296</c:v>
                </c:pt>
                <c:pt idx="5830">
                  <c:v>566.28703516073574</c:v>
                </c:pt>
                <c:pt idx="5831">
                  <c:v>566.24176978788603</c:v>
                </c:pt>
                <c:pt idx="5832">
                  <c:v>566.19650354470787</c:v>
                </c:pt>
                <c:pt idx="5833">
                  <c:v>566.1512364305745</c:v>
                </c:pt>
                <c:pt idx="5834">
                  <c:v>566.10596844485917</c:v>
                </c:pt>
                <c:pt idx="5835">
                  <c:v>566.06069958693411</c:v>
                </c:pt>
                <c:pt idx="5836">
                  <c:v>566.01542985617084</c:v>
                </c:pt>
                <c:pt idx="5837">
                  <c:v>565.97015925194103</c:v>
                </c:pt>
                <c:pt idx="5838">
                  <c:v>565.92488777361518</c:v>
                </c:pt>
                <c:pt idx="5839">
                  <c:v>565.8796154205628</c:v>
                </c:pt>
                <c:pt idx="5840">
                  <c:v>565.83434219215349</c:v>
                </c:pt>
                <c:pt idx="5841">
                  <c:v>565.78906808775582</c:v>
                </c:pt>
                <c:pt idx="5842">
                  <c:v>565.74379310673828</c:v>
                </c:pt>
                <c:pt idx="5843">
                  <c:v>565.69851724846808</c:v>
                </c:pt>
                <c:pt idx="5844">
                  <c:v>565.65324051231221</c:v>
                </c:pt>
                <c:pt idx="5845">
                  <c:v>565.60796289763698</c:v>
                </c:pt>
                <c:pt idx="5846">
                  <c:v>565.56268440380825</c:v>
                </c:pt>
                <c:pt idx="5847">
                  <c:v>565.51740503019084</c:v>
                </c:pt>
                <c:pt idx="5848">
                  <c:v>565.47212477614903</c:v>
                </c:pt>
                <c:pt idx="5849">
                  <c:v>565.42684364104718</c:v>
                </c:pt>
                <c:pt idx="5850">
                  <c:v>565.38156162424843</c:v>
                </c:pt>
                <c:pt idx="5851">
                  <c:v>565.33627872511522</c:v>
                </c:pt>
                <c:pt idx="5852">
                  <c:v>565.29099494300954</c:v>
                </c:pt>
                <c:pt idx="5853">
                  <c:v>565.24571027729269</c:v>
                </c:pt>
                <c:pt idx="5854">
                  <c:v>565.20042472732587</c:v>
                </c:pt>
                <c:pt idx="5855">
                  <c:v>565.15513829246902</c:v>
                </c:pt>
                <c:pt idx="5856">
                  <c:v>565.10985097208163</c:v>
                </c:pt>
                <c:pt idx="5857">
                  <c:v>565.06456276552285</c:v>
                </c:pt>
                <c:pt idx="5858">
                  <c:v>565.01927367215046</c:v>
                </c:pt>
                <c:pt idx="5859">
                  <c:v>564.97398369132281</c:v>
                </c:pt>
                <c:pt idx="5860">
                  <c:v>564.92869282239644</c:v>
                </c:pt>
                <c:pt idx="5861">
                  <c:v>564.88340106472822</c:v>
                </c:pt>
                <c:pt idx="5862">
                  <c:v>564.83810841767377</c:v>
                </c:pt>
                <c:pt idx="5863">
                  <c:v>564.79281488058837</c:v>
                </c:pt>
                <c:pt idx="5864">
                  <c:v>564.74752045282651</c:v>
                </c:pt>
                <c:pt idx="5865">
                  <c:v>564.70222513374222</c:v>
                </c:pt>
                <c:pt idx="5866">
                  <c:v>564.65692892268885</c:v>
                </c:pt>
                <c:pt idx="5867">
                  <c:v>564.61163181901907</c:v>
                </c:pt>
                <c:pt idx="5868">
                  <c:v>564.56633382208474</c:v>
                </c:pt>
                <c:pt idx="5869">
                  <c:v>564.52103493123764</c:v>
                </c:pt>
                <c:pt idx="5870">
                  <c:v>564.47573514582859</c:v>
                </c:pt>
                <c:pt idx="5871">
                  <c:v>564.43043446520767</c:v>
                </c:pt>
                <c:pt idx="5872">
                  <c:v>564.38513288872423</c:v>
                </c:pt>
                <c:pt idx="5873">
                  <c:v>564.33983041572753</c:v>
                </c:pt>
                <c:pt idx="5874">
                  <c:v>564.29452704556593</c:v>
                </c:pt>
                <c:pt idx="5875">
                  <c:v>564.24922277758697</c:v>
                </c:pt>
                <c:pt idx="5876">
                  <c:v>564.2039176111374</c:v>
                </c:pt>
                <c:pt idx="5877">
                  <c:v>564.1586115455641</c:v>
                </c:pt>
                <c:pt idx="5878">
                  <c:v>564.11330458021257</c:v>
                </c:pt>
                <c:pt idx="5879">
                  <c:v>564.0679967144282</c:v>
                </c:pt>
                <c:pt idx="5880">
                  <c:v>564.02268794755503</c:v>
                </c:pt>
                <c:pt idx="5881">
                  <c:v>563.97737827893752</c:v>
                </c:pt>
                <c:pt idx="5882">
                  <c:v>563.93206770791846</c:v>
                </c:pt>
                <c:pt idx="5883">
                  <c:v>563.88675623384074</c:v>
                </c:pt>
                <c:pt idx="5884">
                  <c:v>563.84144385604588</c:v>
                </c:pt>
                <c:pt idx="5885">
                  <c:v>563.79613057387564</c:v>
                </c:pt>
                <c:pt idx="5886">
                  <c:v>563.75081638667052</c:v>
                </c:pt>
                <c:pt idx="5887">
                  <c:v>563.70550129377068</c:v>
                </c:pt>
                <c:pt idx="5888">
                  <c:v>563.66018529451514</c:v>
                </c:pt>
                <c:pt idx="5889">
                  <c:v>563.61486838824305</c:v>
                </c:pt>
                <c:pt idx="5890">
                  <c:v>563.56955057429241</c:v>
                </c:pt>
                <c:pt idx="5891">
                  <c:v>563.52423185200053</c:v>
                </c:pt>
                <c:pt idx="5892">
                  <c:v>563.47891222070427</c:v>
                </c:pt>
                <c:pt idx="5893">
                  <c:v>563.43359167974006</c:v>
                </c:pt>
                <c:pt idx="5894">
                  <c:v>563.38827022844316</c:v>
                </c:pt>
                <c:pt idx="5895">
                  <c:v>563.34294786614851</c:v>
                </c:pt>
                <c:pt idx="5896">
                  <c:v>563.29762459219035</c:v>
                </c:pt>
                <c:pt idx="5897">
                  <c:v>563.25230040590236</c:v>
                </c:pt>
                <c:pt idx="5898">
                  <c:v>563.20697530661721</c:v>
                </c:pt>
                <c:pt idx="5899">
                  <c:v>563.16164929366721</c:v>
                </c:pt>
                <c:pt idx="5900">
                  <c:v>563.11632236638422</c:v>
                </c:pt>
                <c:pt idx="5901">
                  <c:v>563.07099452409898</c:v>
                </c:pt>
                <c:pt idx="5902">
                  <c:v>563.02566576614208</c:v>
                </c:pt>
                <c:pt idx="5903">
                  <c:v>562.98033609184313</c:v>
                </c:pt>
                <c:pt idx="5904">
                  <c:v>562.93500550053102</c:v>
                </c:pt>
                <c:pt idx="5905">
                  <c:v>562.88967399153421</c:v>
                </c:pt>
                <c:pt idx="5906">
                  <c:v>562.84434156418013</c:v>
                </c:pt>
                <c:pt idx="5907">
                  <c:v>562.79900821779597</c:v>
                </c:pt>
                <c:pt idx="5908">
                  <c:v>562.75367395170849</c:v>
                </c:pt>
                <c:pt idx="5909">
                  <c:v>562.70833876524296</c:v>
                </c:pt>
                <c:pt idx="5910">
                  <c:v>562.66300265772475</c:v>
                </c:pt>
                <c:pt idx="5911">
                  <c:v>562.61766562847777</c:v>
                </c:pt>
                <c:pt idx="5912">
                  <c:v>562.57232767682649</c:v>
                </c:pt>
                <c:pt idx="5913">
                  <c:v>562.52698880209357</c:v>
                </c:pt>
                <c:pt idx="5914">
                  <c:v>562.48164900360143</c:v>
                </c:pt>
                <c:pt idx="5915">
                  <c:v>562.43630828067171</c:v>
                </c:pt>
                <c:pt idx="5916">
                  <c:v>562.39096663262603</c:v>
                </c:pt>
                <c:pt idx="5917">
                  <c:v>562.34562405878444</c:v>
                </c:pt>
                <c:pt idx="5918">
                  <c:v>562.30028055846685</c:v>
                </c:pt>
                <c:pt idx="5919">
                  <c:v>562.25493613099195</c:v>
                </c:pt>
                <c:pt idx="5920">
                  <c:v>562.20959077567875</c:v>
                </c:pt>
                <c:pt idx="5921">
                  <c:v>562.16424449184478</c:v>
                </c:pt>
                <c:pt idx="5922">
                  <c:v>562.11889727880714</c:v>
                </c:pt>
                <c:pt idx="5923">
                  <c:v>562.07354913588188</c:v>
                </c:pt>
                <c:pt idx="5924">
                  <c:v>562.02820006238562</c:v>
                </c:pt>
                <c:pt idx="5925">
                  <c:v>561.98285005763273</c:v>
                </c:pt>
                <c:pt idx="5926">
                  <c:v>561.9374991209379</c:v>
                </c:pt>
                <c:pt idx="5927">
                  <c:v>561.89214725161492</c:v>
                </c:pt>
                <c:pt idx="5928">
                  <c:v>561.84679444897654</c:v>
                </c:pt>
                <c:pt idx="5929">
                  <c:v>561.80144071233519</c:v>
                </c:pt>
                <c:pt idx="5930">
                  <c:v>561.75608604100296</c:v>
                </c:pt>
                <c:pt idx="5931">
                  <c:v>561.71073043429078</c:v>
                </c:pt>
                <c:pt idx="5932">
                  <c:v>561.66537389150869</c:v>
                </c:pt>
                <c:pt idx="5933">
                  <c:v>561.62001641196673</c:v>
                </c:pt>
                <c:pt idx="5934">
                  <c:v>561.57465799497368</c:v>
                </c:pt>
                <c:pt idx="5935">
                  <c:v>561.52929863983798</c:v>
                </c:pt>
                <c:pt idx="5936">
                  <c:v>561.48393834586727</c:v>
                </c:pt>
                <c:pt idx="5937">
                  <c:v>561.43857711236853</c:v>
                </c:pt>
                <c:pt idx="5938">
                  <c:v>561.39321493864804</c:v>
                </c:pt>
                <c:pt idx="5939">
                  <c:v>561.34785182401106</c:v>
                </c:pt>
                <c:pt idx="5940">
                  <c:v>561.30248776776307</c:v>
                </c:pt>
                <c:pt idx="5941">
                  <c:v>561.25712276920763</c:v>
                </c:pt>
                <c:pt idx="5942">
                  <c:v>561.21175682764908</c:v>
                </c:pt>
                <c:pt idx="5943">
                  <c:v>561.16638994238974</c:v>
                </c:pt>
                <c:pt idx="5944">
                  <c:v>561.12102211273202</c:v>
                </c:pt>
                <c:pt idx="5945">
                  <c:v>561.07565333797731</c:v>
                </c:pt>
                <c:pt idx="5946">
                  <c:v>561.03028361742622</c:v>
                </c:pt>
                <c:pt idx="5947">
                  <c:v>560.98491295037888</c:v>
                </c:pt>
                <c:pt idx="5948">
                  <c:v>560.93954133613511</c:v>
                </c:pt>
                <c:pt idx="5949">
                  <c:v>560.89416877399333</c:v>
                </c:pt>
                <c:pt idx="5950">
                  <c:v>560.84879526325165</c:v>
                </c:pt>
                <c:pt idx="5951">
                  <c:v>560.8034208032069</c:v>
                </c:pt>
                <c:pt idx="5952">
                  <c:v>560.75804539315652</c:v>
                </c:pt>
                <c:pt idx="5953">
                  <c:v>560.71266903239609</c:v>
                </c:pt>
                <c:pt idx="5954">
                  <c:v>560.66729172022087</c:v>
                </c:pt>
                <c:pt idx="5955">
                  <c:v>560.62191345592521</c:v>
                </c:pt>
                <c:pt idx="5956">
                  <c:v>560.57653423880333</c:v>
                </c:pt>
                <c:pt idx="5957">
                  <c:v>560.53115406814834</c:v>
                </c:pt>
                <c:pt idx="5958">
                  <c:v>560.48577294325241</c:v>
                </c:pt>
                <c:pt idx="5959">
                  <c:v>560.44039086340752</c:v>
                </c:pt>
                <c:pt idx="5960">
                  <c:v>560.39500782790458</c:v>
                </c:pt>
                <c:pt idx="5961">
                  <c:v>560.34962383603397</c:v>
                </c:pt>
                <c:pt idx="5962">
                  <c:v>560.3042388870856</c:v>
                </c:pt>
                <c:pt idx="5963">
                  <c:v>560.2588529803478</c:v>
                </c:pt>
                <c:pt idx="5964">
                  <c:v>560.21346611510955</c:v>
                </c:pt>
                <c:pt idx="5965">
                  <c:v>560.16807829065817</c:v>
                </c:pt>
                <c:pt idx="5966">
                  <c:v>560.12268950628015</c:v>
                </c:pt>
                <c:pt idx="5967">
                  <c:v>560.077299761262</c:v>
                </c:pt>
                <c:pt idx="5968">
                  <c:v>560.03190905488884</c:v>
                </c:pt>
                <c:pt idx="5969">
                  <c:v>559.9865173864456</c:v>
                </c:pt>
                <c:pt idx="5970">
                  <c:v>559.94112475521626</c:v>
                </c:pt>
                <c:pt idx="5971">
                  <c:v>559.89573116048405</c:v>
                </c:pt>
                <c:pt idx="5972">
                  <c:v>559.85033660153113</c:v>
                </c:pt>
                <c:pt idx="5973">
                  <c:v>559.80494107764014</c:v>
                </c:pt>
                <c:pt idx="5974">
                  <c:v>559.75954458809179</c:v>
                </c:pt>
                <c:pt idx="5975">
                  <c:v>559.71414713216666</c:v>
                </c:pt>
                <c:pt idx="5976">
                  <c:v>559.66874870914432</c:v>
                </c:pt>
                <c:pt idx="5977">
                  <c:v>559.62334931830389</c:v>
                </c:pt>
                <c:pt idx="5978">
                  <c:v>559.57794895892334</c:v>
                </c:pt>
                <c:pt idx="5979">
                  <c:v>559.53254763028076</c:v>
                </c:pt>
                <c:pt idx="5980">
                  <c:v>559.48714533165264</c:v>
                </c:pt>
                <c:pt idx="5981">
                  <c:v>559.44174206231537</c:v>
                </c:pt>
                <c:pt idx="5982">
                  <c:v>559.39633782154385</c:v>
                </c:pt>
                <c:pt idx="5983">
                  <c:v>559.35093260861345</c:v>
                </c:pt>
                <c:pt idx="5984">
                  <c:v>559.3055264227977</c:v>
                </c:pt>
                <c:pt idx="5985">
                  <c:v>559.26011926337003</c:v>
                </c:pt>
                <c:pt idx="5986">
                  <c:v>559.21471112960262</c:v>
                </c:pt>
                <c:pt idx="5987">
                  <c:v>559.16930202076776</c:v>
                </c:pt>
                <c:pt idx="5988">
                  <c:v>559.12389193613626</c:v>
                </c:pt>
                <c:pt idx="5989">
                  <c:v>559.07848087497848</c:v>
                </c:pt>
                <c:pt idx="5990">
                  <c:v>559.03306883656387</c:v>
                </c:pt>
                <c:pt idx="5991">
                  <c:v>558.98765582016165</c:v>
                </c:pt>
                <c:pt idx="5992">
                  <c:v>558.94224182503979</c:v>
                </c:pt>
                <c:pt idx="5993">
                  <c:v>558.8968268504658</c:v>
                </c:pt>
                <c:pt idx="5994">
                  <c:v>558.85141089570607</c:v>
                </c:pt>
                <c:pt idx="5995">
                  <c:v>558.80599396002697</c:v>
                </c:pt>
                <c:pt idx="5996">
                  <c:v>558.76057604269363</c:v>
                </c:pt>
                <c:pt idx="5997">
                  <c:v>558.7151571429705</c:v>
                </c:pt>
                <c:pt idx="5998">
                  <c:v>558.66973726012122</c:v>
                </c:pt>
                <c:pt idx="5999">
                  <c:v>558.62431639340889</c:v>
                </c:pt>
                <c:pt idx="6000">
                  <c:v>558.57889454209567</c:v>
                </c:pt>
                <c:pt idx="6001">
                  <c:v>558.5334717054435</c:v>
                </c:pt>
                <c:pt idx="6002">
                  <c:v>558.48804788271286</c:v>
                </c:pt>
                <c:pt idx="6003">
                  <c:v>558.44262307316387</c:v>
                </c:pt>
                <c:pt idx="6004">
                  <c:v>558.39719727605586</c:v>
                </c:pt>
                <c:pt idx="6005">
                  <c:v>558.35177049064748</c:v>
                </c:pt>
                <c:pt idx="6006">
                  <c:v>558.3063427161967</c:v>
                </c:pt>
                <c:pt idx="6007">
                  <c:v>558.26091395196033</c:v>
                </c:pt>
                <c:pt idx="6008">
                  <c:v>558.215484197195</c:v>
                </c:pt>
                <c:pt idx="6009">
                  <c:v>558.17005345115604</c:v>
                </c:pt>
                <c:pt idx="6010">
                  <c:v>558.12462171309846</c:v>
                </c:pt>
                <c:pt idx="6011">
                  <c:v>558.07918898227661</c:v>
                </c:pt>
                <c:pt idx="6012">
                  <c:v>558.03375525794331</c:v>
                </c:pt>
                <c:pt idx="6013">
                  <c:v>557.98832053935178</c:v>
                </c:pt>
                <c:pt idx="6014">
                  <c:v>557.94288482575371</c:v>
                </c:pt>
                <c:pt idx="6015">
                  <c:v>557.89744811640003</c:v>
                </c:pt>
                <c:pt idx="6016">
                  <c:v>557.85201041054142</c:v>
                </c:pt>
                <c:pt idx="6017">
                  <c:v>557.80657170742688</c:v>
                </c:pt>
                <c:pt idx="6018">
                  <c:v>557.76113200630618</c:v>
                </c:pt>
                <c:pt idx="6019">
                  <c:v>557.71569130642672</c:v>
                </c:pt>
                <c:pt idx="6020">
                  <c:v>557.67024960703623</c:v>
                </c:pt>
                <c:pt idx="6021">
                  <c:v>557.62480690738107</c:v>
                </c:pt>
                <c:pt idx="6022">
                  <c:v>557.57936320670728</c:v>
                </c:pt>
                <c:pt idx="6023">
                  <c:v>557.53391850425987</c:v>
                </c:pt>
                <c:pt idx="6024">
                  <c:v>557.48847279928316</c:v>
                </c:pt>
                <c:pt idx="6025">
                  <c:v>557.44302609102044</c:v>
                </c:pt>
                <c:pt idx="6026">
                  <c:v>557.39757837871514</c:v>
                </c:pt>
                <c:pt idx="6027">
                  <c:v>557.35212966160884</c:v>
                </c:pt>
                <c:pt idx="6028">
                  <c:v>557.30667993894292</c:v>
                </c:pt>
                <c:pt idx="6029">
                  <c:v>557.26122920995783</c:v>
                </c:pt>
                <c:pt idx="6030">
                  <c:v>557.21577747389347</c:v>
                </c:pt>
                <c:pt idx="6031">
                  <c:v>557.17032472998847</c:v>
                </c:pt>
                <c:pt idx="6032">
                  <c:v>557.12487097748158</c:v>
                </c:pt>
                <c:pt idx="6033">
                  <c:v>557.07941621560974</c:v>
                </c:pt>
                <c:pt idx="6034">
                  <c:v>557.03396044361011</c:v>
                </c:pt>
                <c:pt idx="6035">
                  <c:v>556.98850366071827</c:v>
                </c:pt>
                <c:pt idx="6036">
                  <c:v>556.94304586616954</c:v>
                </c:pt>
                <c:pt idx="6037">
                  <c:v>556.89758705919826</c:v>
                </c:pt>
                <c:pt idx="6038">
                  <c:v>556.85212723903794</c:v>
                </c:pt>
                <c:pt idx="6039">
                  <c:v>556.80666640492097</c:v>
                </c:pt>
                <c:pt idx="6040">
                  <c:v>556.7612045560802</c:v>
                </c:pt>
                <c:pt idx="6041">
                  <c:v>556.71574169174664</c:v>
                </c:pt>
                <c:pt idx="6042">
                  <c:v>556.67027781115064</c:v>
                </c:pt>
                <c:pt idx="6043">
                  <c:v>556.62481291352162</c:v>
                </c:pt>
                <c:pt idx="6044">
                  <c:v>556.57934699808914</c:v>
                </c:pt>
                <c:pt idx="6045">
                  <c:v>556.53388006408102</c:v>
                </c:pt>
                <c:pt idx="6046">
                  <c:v>556.48841211072488</c:v>
                </c:pt>
                <c:pt idx="6047">
                  <c:v>556.44294313724697</c:v>
                </c:pt>
                <c:pt idx="6048">
                  <c:v>556.39747314287331</c:v>
                </c:pt>
                <c:pt idx="6049">
                  <c:v>556.35200212682855</c:v>
                </c:pt>
                <c:pt idx="6050">
                  <c:v>556.30653008833769</c:v>
                </c:pt>
                <c:pt idx="6051">
                  <c:v>556.26105702662346</c:v>
                </c:pt>
                <c:pt idx="6052">
                  <c:v>556.21558294090903</c:v>
                </c:pt>
                <c:pt idx="6053">
                  <c:v>556.17010783041576</c:v>
                </c:pt>
                <c:pt idx="6054">
                  <c:v>556.12463169436546</c:v>
                </c:pt>
                <c:pt idx="6055">
                  <c:v>556.07915453197779</c:v>
                </c:pt>
                <c:pt idx="6056">
                  <c:v>556.03367634247275</c:v>
                </c:pt>
                <c:pt idx="6057">
                  <c:v>555.9881971250685</c:v>
                </c:pt>
                <c:pt idx="6058">
                  <c:v>555.94271687898356</c:v>
                </c:pt>
                <c:pt idx="6059">
                  <c:v>555.89723560343486</c:v>
                </c:pt>
                <c:pt idx="6060">
                  <c:v>555.85175329763854</c:v>
                </c:pt>
                <c:pt idx="6061">
                  <c:v>555.80626996081025</c:v>
                </c:pt>
                <c:pt idx="6062">
                  <c:v>555.76078559216489</c:v>
                </c:pt>
                <c:pt idx="6063">
                  <c:v>555.71530019091631</c:v>
                </c:pt>
                <c:pt idx="6064">
                  <c:v>555.66981375627779</c:v>
                </c:pt>
                <c:pt idx="6065">
                  <c:v>555.62432628746137</c:v>
                </c:pt>
                <c:pt idx="6066">
                  <c:v>555.57883778367898</c:v>
                </c:pt>
                <c:pt idx="6067">
                  <c:v>555.53334824414105</c:v>
                </c:pt>
                <c:pt idx="6068">
                  <c:v>555.48785766805781</c:v>
                </c:pt>
                <c:pt idx="6069">
                  <c:v>555.44236605463811</c:v>
                </c:pt>
                <c:pt idx="6070">
                  <c:v>555.39687340309069</c:v>
                </c:pt>
                <c:pt idx="6071">
                  <c:v>555.35137971262259</c:v>
                </c:pt>
                <c:pt idx="6072">
                  <c:v>555.30588498244094</c:v>
                </c:pt>
                <c:pt idx="6073">
                  <c:v>555.26038921175154</c:v>
                </c:pt>
                <c:pt idx="6074">
                  <c:v>555.21489239975949</c:v>
                </c:pt>
                <c:pt idx="6075">
                  <c:v>555.16939454566887</c:v>
                </c:pt>
                <c:pt idx="6076">
                  <c:v>555.12389564868363</c:v>
                </c:pt>
                <c:pt idx="6077">
                  <c:v>555.07839570800604</c:v>
                </c:pt>
                <c:pt idx="6078">
                  <c:v>555.03289472283825</c:v>
                </c:pt>
                <c:pt idx="6079">
                  <c:v>554.98739269238115</c:v>
                </c:pt>
                <c:pt idx="6080">
                  <c:v>554.94188961583507</c:v>
                </c:pt>
                <c:pt idx="6081">
                  <c:v>554.8963854923993</c:v>
                </c:pt>
                <c:pt idx="6082">
                  <c:v>554.85088032127237</c:v>
                </c:pt>
                <c:pt idx="6083">
                  <c:v>554.80537410165255</c:v>
                </c:pt>
                <c:pt idx="6084">
                  <c:v>554.75986683273641</c:v>
                </c:pt>
                <c:pt idx="6085">
                  <c:v>554.71435851372019</c:v>
                </c:pt>
                <c:pt idx="6086">
                  <c:v>554.66884914379909</c:v>
                </c:pt>
                <c:pt idx="6087">
                  <c:v>554.62333872216777</c:v>
                </c:pt>
                <c:pt idx="6088">
                  <c:v>554.57782724801984</c:v>
                </c:pt>
                <c:pt idx="6089">
                  <c:v>554.53231472054824</c:v>
                </c:pt>
                <c:pt idx="6090">
                  <c:v>554.48680113894488</c:v>
                </c:pt>
                <c:pt idx="6091">
                  <c:v>554.44128650240111</c:v>
                </c:pt>
                <c:pt idx="6092">
                  <c:v>554.39577081010691</c:v>
                </c:pt>
                <c:pt idx="6093">
                  <c:v>554.35025406125237</c:v>
                </c:pt>
                <c:pt idx="6094">
                  <c:v>554.304736255026</c:v>
                </c:pt>
                <c:pt idx="6095">
                  <c:v>554.25921739061562</c:v>
                </c:pt>
                <c:pt idx="6096">
                  <c:v>554.21369746720825</c:v>
                </c:pt>
                <c:pt idx="6097">
                  <c:v>554.16817648399024</c:v>
                </c:pt>
                <c:pt idx="6098">
                  <c:v>554.1226544401469</c:v>
                </c:pt>
                <c:pt idx="6099">
                  <c:v>554.07713133486277</c:v>
                </c:pt>
                <c:pt idx="6100">
                  <c:v>554.03160716732168</c:v>
                </c:pt>
                <c:pt idx="6101">
                  <c:v>553.98608193670646</c:v>
                </c:pt>
                <c:pt idx="6102">
                  <c:v>553.94055564219889</c:v>
                </c:pt>
                <c:pt idx="6103">
                  <c:v>553.89502828298043</c:v>
                </c:pt>
                <c:pt idx="6104">
                  <c:v>553.84949985823152</c:v>
                </c:pt>
                <c:pt idx="6105">
                  <c:v>553.80397036713168</c:v>
                </c:pt>
                <c:pt idx="6106">
                  <c:v>553.75843980885929</c:v>
                </c:pt>
                <c:pt idx="6107">
                  <c:v>553.7129081825924</c:v>
                </c:pt>
                <c:pt idx="6108">
                  <c:v>553.66737548750814</c:v>
                </c:pt>
                <c:pt idx="6109">
                  <c:v>553.62184172278228</c:v>
                </c:pt>
                <c:pt idx="6110">
                  <c:v>553.57630688759025</c:v>
                </c:pt>
                <c:pt idx="6111">
                  <c:v>553.5307709811068</c:v>
                </c:pt>
                <c:pt idx="6112">
                  <c:v>553.48523400250519</c:v>
                </c:pt>
                <c:pt idx="6113">
                  <c:v>553.43969595095837</c:v>
                </c:pt>
                <c:pt idx="6114">
                  <c:v>553.39415682563788</c:v>
                </c:pt>
                <c:pt idx="6115">
                  <c:v>553.34861662571518</c:v>
                </c:pt>
                <c:pt idx="6116">
                  <c:v>553.30307535036025</c:v>
                </c:pt>
                <c:pt idx="6117">
                  <c:v>553.25753299874259</c:v>
                </c:pt>
                <c:pt idx="6118">
                  <c:v>553.21198957003048</c:v>
                </c:pt>
                <c:pt idx="6119">
                  <c:v>553.16644506339173</c:v>
                </c:pt>
                <c:pt idx="6120">
                  <c:v>553.12089947799291</c:v>
                </c:pt>
                <c:pt idx="6121">
                  <c:v>553.07535281300011</c:v>
                </c:pt>
                <c:pt idx="6122">
                  <c:v>553.02980506757831</c:v>
                </c:pt>
                <c:pt idx="6123">
                  <c:v>552.9842562408918</c:v>
                </c:pt>
                <c:pt idx="6124">
                  <c:v>552.93870633210327</c:v>
                </c:pt>
                <c:pt idx="6125">
                  <c:v>552.89315534037621</c:v>
                </c:pt>
                <c:pt idx="6126">
                  <c:v>552.8476032648714</c:v>
                </c:pt>
                <c:pt idx="6127">
                  <c:v>552.80205010475004</c:v>
                </c:pt>
                <c:pt idx="6128">
                  <c:v>552.75649585917188</c:v>
                </c:pt>
                <c:pt idx="6129">
                  <c:v>552.71094052729575</c:v>
                </c:pt>
                <c:pt idx="6130">
                  <c:v>552.66538410827991</c:v>
                </c:pt>
                <c:pt idx="6131">
                  <c:v>552.6198266012816</c:v>
                </c:pt>
                <c:pt idx="6132">
                  <c:v>552.57426800545693</c:v>
                </c:pt>
                <c:pt idx="6133">
                  <c:v>552.52870831996211</c:v>
                </c:pt>
                <c:pt idx="6134">
                  <c:v>552.48314754395119</c:v>
                </c:pt>
                <c:pt idx="6135">
                  <c:v>552.43758567657812</c:v>
                </c:pt>
                <c:pt idx="6136">
                  <c:v>552.3920227169956</c:v>
                </c:pt>
                <c:pt idx="6137">
                  <c:v>552.34645866435596</c:v>
                </c:pt>
                <c:pt idx="6138">
                  <c:v>552.3008935178101</c:v>
                </c:pt>
                <c:pt idx="6139">
                  <c:v>552.25532727650841</c:v>
                </c:pt>
                <c:pt idx="6140">
                  <c:v>552.20975993960019</c:v>
                </c:pt>
                <c:pt idx="6141">
                  <c:v>552.16419150623381</c:v>
                </c:pt>
                <c:pt idx="6142">
                  <c:v>552.11862197555718</c:v>
                </c:pt>
                <c:pt idx="6143">
                  <c:v>552.07305134671685</c:v>
                </c:pt>
                <c:pt idx="6144">
                  <c:v>552.02747961885871</c:v>
                </c:pt>
                <c:pt idx="6145">
                  <c:v>551.98190679112736</c:v>
                </c:pt>
                <c:pt idx="6146">
                  <c:v>551.93633286266754</c:v>
                </c:pt>
                <c:pt idx="6147">
                  <c:v>551.89075783262206</c:v>
                </c:pt>
                <c:pt idx="6148">
                  <c:v>551.84518170013314</c:v>
                </c:pt>
                <c:pt idx="6149">
                  <c:v>551.79960446434211</c:v>
                </c:pt>
                <c:pt idx="6150">
                  <c:v>551.75402612438995</c:v>
                </c:pt>
                <c:pt idx="6151">
                  <c:v>551.7084466794156</c:v>
                </c:pt>
                <c:pt idx="6152">
                  <c:v>551.66286612855833</c:v>
                </c:pt>
                <c:pt idx="6153">
                  <c:v>551.61728447095561</c:v>
                </c:pt>
                <c:pt idx="6154">
                  <c:v>551.57170170574466</c:v>
                </c:pt>
                <c:pt idx="6155">
                  <c:v>551.52611783206146</c:v>
                </c:pt>
                <c:pt idx="6156">
                  <c:v>551.48053284904108</c:v>
                </c:pt>
                <c:pt idx="6157">
                  <c:v>551.4349467558178</c:v>
                </c:pt>
                <c:pt idx="6158">
                  <c:v>551.38935955152454</c:v>
                </c:pt>
                <c:pt idx="6159">
                  <c:v>551.34377123529441</c:v>
                </c:pt>
                <c:pt idx="6160">
                  <c:v>551.2981818062583</c:v>
                </c:pt>
                <c:pt idx="6161">
                  <c:v>551.2525912635474</c:v>
                </c:pt>
                <c:pt idx="6162">
                  <c:v>551.20699960629088</c:v>
                </c:pt>
                <c:pt idx="6163">
                  <c:v>551.16140683361812</c:v>
                </c:pt>
                <c:pt idx="6164">
                  <c:v>551.11581294465645</c:v>
                </c:pt>
                <c:pt idx="6165">
                  <c:v>551.07021793853335</c:v>
                </c:pt>
                <c:pt idx="6166">
                  <c:v>551.02462181437465</c:v>
                </c:pt>
                <c:pt idx="6167">
                  <c:v>550.97902457130544</c:v>
                </c:pt>
                <c:pt idx="6168">
                  <c:v>550.9334262084501</c:v>
                </c:pt>
                <c:pt idx="6169">
                  <c:v>550.8878267249321</c:v>
                </c:pt>
                <c:pt idx="6170">
                  <c:v>550.84222611987354</c:v>
                </c:pt>
                <c:pt idx="6171">
                  <c:v>550.79662439239632</c:v>
                </c:pt>
                <c:pt idx="6172">
                  <c:v>550.75102154162062</c:v>
                </c:pt>
                <c:pt idx="6173">
                  <c:v>550.70541756666626</c:v>
                </c:pt>
                <c:pt idx="6174">
                  <c:v>550.65981246665228</c:v>
                </c:pt>
                <c:pt idx="6175">
                  <c:v>550.61420624069615</c:v>
                </c:pt>
                <c:pt idx="6176">
                  <c:v>550.56859888791485</c:v>
                </c:pt>
                <c:pt idx="6177">
                  <c:v>550.52299040742446</c:v>
                </c:pt>
                <c:pt idx="6178">
                  <c:v>550.47738079834005</c:v>
                </c:pt>
                <c:pt idx="6179">
                  <c:v>550.43177005977566</c:v>
                </c:pt>
                <c:pt idx="6180">
                  <c:v>550.38615819084464</c:v>
                </c:pt>
                <c:pt idx="6181">
                  <c:v>550.34054519065876</c:v>
                </c:pt>
                <c:pt idx="6182">
                  <c:v>550.29493105833035</c:v>
                </c:pt>
                <c:pt idx="6183">
                  <c:v>550.2493157929689</c:v>
                </c:pt>
                <c:pt idx="6184">
                  <c:v>550.20369939368436</c:v>
                </c:pt>
                <c:pt idx="6185">
                  <c:v>550.1580818595852</c:v>
                </c:pt>
                <c:pt idx="6186">
                  <c:v>550.11246318977885</c:v>
                </c:pt>
                <c:pt idx="6187">
                  <c:v>550.0668433833722</c:v>
                </c:pt>
                <c:pt idx="6188">
                  <c:v>550.02122243947099</c:v>
                </c:pt>
                <c:pt idx="6189">
                  <c:v>549.97560035717993</c:v>
                </c:pt>
                <c:pt idx="6190">
                  <c:v>549.92997713560283</c:v>
                </c:pt>
                <c:pt idx="6191">
                  <c:v>549.88435277384281</c:v>
                </c:pt>
                <c:pt idx="6192">
                  <c:v>549.83872727100174</c:v>
                </c:pt>
                <c:pt idx="6193">
                  <c:v>549.79310062618072</c:v>
                </c:pt>
                <c:pt idx="6194">
                  <c:v>549.74747283847978</c:v>
                </c:pt>
                <c:pt idx="6195">
                  <c:v>549.70184390699796</c:v>
                </c:pt>
                <c:pt idx="6196">
                  <c:v>549.65621383083374</c:v>
                </c:pt>
                <c:pt idx="6197">
                  <c:v>549.61058260908408</c:v>
                </c:pt>
                <c:pt idx="6198">
                  <c:v>549.56495024084552</c:v>
                </c:pt>
                <c:pt idx="6199">
                  <c:v>549.51931672521323</c:v>
                </c:pt>
                <c:pt idx="6200">
                  <c:v>549.47368206128181</c:v>
                </c:pt>
                <c:pt idx="6201">
                  <c:v>549.4280462481446</c:v>
                </c:pt>
                <c:pt idx="6202">
                  <c:v>549.38240928489392</c:v>
                </c:pt>
                <c:pt idx="6203">
                  <c:v>549.33677117062155</c:v>
                </c:pt>
                <c:pt idx="6204">
                  <c:v>549.29113190441808</c:v>
                </c:pt>
                <c:pt idx="6205">
                  <c:v>549.24549148537312</c:v>
                </c:pt>
                <c:pt idx="6206">
                  <c:v>549.19984991257502</c:v>
                </c:pt>
                <c:pt idx="6207">
                  <c:v>549.15420718511189</c:v>
                </c:pt>
                <c:pt idx="6208">
                  <c:v>549.10856330207014</c:v>
                </c:pt>
                <c:pt idx="6209">
                  <c:v>549.06291826253596</c:v>
                </c:pt>
                <c:pt idx="6210">
                  <c:v>549.01727206559372</c:v>
                </c:pt>
                <c:pt idx="6211">
                  <c:v>548.97162471032755</c:v>
                </c:pt>
                <c:pt idx="6212">
                  <c:v>548.92597619582023</c:v>
                </c:pt>
                <c:pt idx="6213">
                  <c:v>548.88032652115362</c:v>
                </c:pt>
                <c:pt idx="6214">
                  <c:v>548.8346756854088</c:v>
                </c:pt>
                <c:pt idx="6215">
                  <c:v>548.78902368766569</c:v>
                </c:pt>
                <c:pt idx="6216">
                  <c:v>548.74337052700309</c:v>
                </c:pt>
                <c:pt idx="6217">
                  <c:v>548.69771620249924</c:v>
                </c:pt>
                <c:pt idx="6218">
                  <c:v>548.65206071323121</c:v>
                </c:pt>
                <c:pt idx="6219">
                  <c:v>548.60640405827507</c:v>
                </c:pt>
                <c:pt idx="6220">
                  <c:v>548.56074623670554</c:v>
                </c:pt>
                <c:pt idx="6221">
                  <c:v>548.51508724759731</c:v>
                </c:pt>
                <c:pt idx="6222">
                  <c:v>548.46942709002326</c:v>
                </c:pt>
                <c:pt idx="6223">
                  <c:v>548.42376576305537</c:v>
                </c:pt>
                <c:pt idx="6224">
                  <c:v>548.37810326576505</c:v>
                </c:pt>
                <c:pt idx="6225">
                  <c:v>548.33243959722233</c:v>
                </c:pt>
                <c:pt idx="6226">
                  <c:v>548.2867747564967</c:v>
                </c:pt>
                <c:pt idx="6227">
                  <c:v>548.24110874265614</c:v>
                </c:pt>
                <c:pt idx="6228">
                  <c:v>548.19544155476785</c:v>
                </c:pt>
                <c:pt idx="6229">
                  <c:v>548.14977319189813</c:v>
                </c:pt>
                <c:pt idx="6230">
                  <c:v>548.10410365311225</c:v>
                </c:pt>
                <c:pt idx="6231">
                  <c:v>548.05843293747432</c:v>
                </c:pt>
                <c:pt idx="6232">
                  <c:v>548.01276104404792</c:v>
                </c:pt>
                <c:pt idx="6233">
                  <c:v>547.96708797189501</c:v>
                </c:pt>
                <c:pt idx="6234">
                  <c:v>547.92141372007711</c:v>
                </c:pt>
                <c:pt idx="6235">
                  <c:v>547.87573828765426</c:v>
                </c:pt>
                <c:pt idx="6236">
                  <c:v>547.83006167368592</c:v>
                </c:pt>
                <c:pt idx="6237">
                  <c:v>547.78438387723043</c:v>
                </c:pt>
                <c:pt idx="6238">
                  <c:v>547.73870489734486</c:v>
                </c:pt>
                <c:pt idx="6239">
                  <c:v>547.69302473308539</c:v>
                </c:pt>
                <c:pt idx="6240">
                  <c:v>547.64734338350763</c:v>
                </c:pt>
                <c:pt idx="6241">
                  <c:v>547.60166084766581</c:v>
                </c:pt>
                <c:pt idx="6242">
                  <c:v>547.55597712461292</c:v>
                </c:pt>
                <c:pt idx="6243">
                  <c:v>547.51029221340127</c:v>
                </c:pt>
                <c:pt idx="6244">
                  <c:v>547.46460611308225</c:v>
                </c:pt>
                <c:pt idx="6245">
                  <c:v>547.41891882270625</c:v>
                </c:pt>
                <c:pt idx="6246">
                  <c:v>547.37323034132203</c:v>
                </c:pt>
                <c:pt idx="6247">
                  <c:v>547.32754066797827</c:v>
                </c:pt>
                <c:pt idx="6248">
                  <c:v>547.28184980172182</c:v>
                </c:pt>
                <c:pt idx="6249">
                  <c:v>547.23615774159896</c:v>
                </c:pt>
                <c:pt idx="6250">
                  <c:v>547.19046448665506</c:v>
                </c:pt>
                <c:pt idx="6251">
                  <c:v>547.14477003593402</c:v>
                </c:pt>
                <c:pt idx="6252">
                  <c:v>547.09907438847858</c:v>
                </c:pt>
                <c:pt idx="6253">
                  <c:v>547.05337754333186</c:v>
                </c:pt>
                <c:pt idx="6254">
                  <c:v>547.00767949953411</c:v>
                </c:pt>
                <c:pt idx="6255">
                  <c:v>546.9619802561258</c:v>
                </c:pt>
                <c:pt idx="6256">
                  <c:v>546.91627981214549</c:v>
                </c:pt>
                <c:pt idx="6257">
                  <c:v>546.87057816663173</c:v>
                </c:pt>
                <c:pt idx="6258">
                  <c:v>546.82487531862137</c:v>
                </c:pt>
                <c:pt idx="6259">
                  <c:v>546.7791712671501</c:v>
                </c:pt>
                <c:pt idx="6260">
                  <c:v>546.73346601125274</c:v>
                </c:pt>
                <c:pt idx="6261">
                  <c:v>546.68775954996374</c:v>
                </c:pt>
                <c:pt idx="6262">
                  <c:v>546.64205188231551</c:v>
                </c:pt>
                <c:pt idx="6263">
                  <c:v>546.59634300734012</c:v>
                </c:pt>
                <c:pt idx="6264">
                  <c:v>546.55063292406805</c:v>
                </c:pt>
                <c:pt idx="6265">
                  <c:v>546.50492163152933</c:v>
                </c:pt>
                <c:pt idx="6266">
                  <c:v>546.45920912875238</c:v>
                </c:pt>
                <c:pt idx="6267">
                  <c:v>546.41349541476507</c:v>
                </c:pt>
                <c:pt idx="6268">
                  <c:v>546.36778048859401</c:v>
                </c:pt>
                <c:pt idx="6269">
                  <c:v>546.32206434926468</c:v>
                </c:pt>
                <c:pt idx="6270">
                  <c:v>546.27634699580153</c:v>
                </c:pt>
                <c:pt idx="6271">
                  <c:v>546.23062842722834</c:v>
                </c:pt>
                <c:pt idx="6272">
                  <c:v>546.18490864256739</c:v>
                </c:pt>
                <c:pt idx="6273">
                  <c:v>546.13918764083985</c:v>
                </c:pt>
                <c:pt idx="6274">
                  <c:v>546.09346542106641</c:v>
                </c:pt>
                <c:pt idx="6275">
                  <c:v>546.0477419822663</c:v>
                </c:pt>
                <c:pt idx="6276">
                  <c:v>546.00201732345772</c:v>
                </c:pt>
                <c:pt idx="6277">
                  <c:v>545.95629144365751</c:v>
                </c:pt>
                <c:pt idx="6278">
                  <c:v>545.91056434188215</c:v>
                </c:pt>
                <c:pt idx="6279">
                  <c:v>545.86483601714667</c:v>
                </c:pt>
                <c:pt idx="6280">
                  <c:v>545.81910646846518</c:v>
                </c:pt>
                <c:pt idx="6281">
                  <c:v>545.7733756948503</c:v>
                </c:pt>
                <c:pt idx="6282">
                  <c:v>545.7276436953141</c:v>
                </c:pt>
                <c:pt idx="6283">
                  <c:v>545.68191046886739</c:v>
                </c:pt>
                <c:pt idx="6284">
                  <c:v>545.63617601452006</c:v>
                </c:pt>
                <c:pt idx="6285">
                  <c:v>545.59044033128066</c:v>
                </c:pt>
                <c:pt idx="6286">
                  <c:v>545.54470341815693</c:v>
                </c:pt>
                <c:pt idx="6287">
                  <c:v>545.49896527415513</c:v>
                </c:pt>
                <c:pt idx="6288">
                  <c:v>545.45322589828095</c:v>
                </c:pt>
                <c:pt idx="6289">
                  <c:v>545.40748528953895</c:v>
                </c:pt>
                <c:pt idx="6290">
                  <c:v>545.36174344693222</c:v>
                </c:pt>
                <c:pt idx="6291">
                  <c:v>545.31600036946315</c:v>
                </c:pt>
                <c:pt idx="6292">
                  <c:v>545.27025605613278</c:v>
                </c:pt>
                <c:pt idx="6293">
                  <c:v>545.22451050594157</c:v>
                </c:pt>
                <c:pt idx="6294">
                  <c:v>545.17876371788827</c:v>
                </c:pt>
                <c:pt idx="6295">
                  <c:v>545.13301569097075</c:v>
                </c:pt>
                <c:pt idx="6296">
                  <c:v>545.08726642418617</c:v>
                </c:pt>
                <c:pt idx="6297">
                  <c:v>545.0415159165301</c:v>
                </c:pt>
                <c:pt idx="6298">
                  <c:v>544.99576416699745</c:v>
                </c:pt>
                <c:pt idx="6299">
                  <c:v>544.95001117458173</c:v>
                </c:pt>
                <c:pt idx="6300">
                  <c:v>544.90425693827513</c:v>
                </c:pt>
                <c:pt idx="6301">
                  <c:v>544.85850145706968</c:v>
                </c:pt>
                <c:pt idx="6302">
                  <c:v>544.81274472995528</c:v>
                </c:pt>
                <c:pt idx="6303">
                  <c:v>544.76698675592149</c:v>
                </c:pt>
                <c:pt idx="6304">
                  <c:v>544.72122753395627</c:v>
                </c:pt>
                <c:pt idx="6305">
                  <c:v>544.67546706304677</c:v>
                </c:pt>
                <c:pt idx="6306">
                  <c:v>544.62970534217891</c:v>
                </c:pt>
                <c:pt idx="6307">
                  <c:v>544.5839423703377</c:v>
                </c:pt>
                <c:pt idx="6308">
                  <c:v>544.53817814650688</c:v>
                </c:pt>
                <c:pt idx="6309">
                  <c:v>544.49241266966885</c:v>
                </c:pt>
                <c:pt idx="6310">
                  <c:v>544.44664593880555</c:v>
                </c:pt>
                <c:pt idx="6311">
                  <c:v>544.40087795289742</c:v>
                </c:pt>
                <c:pt idx="6312">
                  <c:v>544.35510871092356</c:v>
                </c:pt>
                <c:pt idx="6313">
                  <c:v>544.30933821186227</c:v>
                </c:pt>
                <c:pt idx="6314">
                  <c:v>544.26356645469093</c:v>
                </c:pt>
                <c:pt idx="6315">
                  <c:v>544.21779343838534</c:v>
                </c:pt>
                <c:pt idx="6316">
                  <c:v>544.1720191619205</c:v>
                </c:pt>
                <c:pt idx="6317">
                  <c:v>544.12624362427027</c:v>
                </c:pt>
                <c:pt idx="6318">
                  <c:v>544.08046682440738</c:v>
                </c:pt>
                <c:pt idx="6319">
                  <c:v>544.0346887613033</c:v>
                </c:pt>
                <c:pt idx="6320">
                  <c:v>543.9889094339286</c:v>
                </c:pt>
                <c:pt idx="6321">
                  <c:v>543.94312884125259</c:v>
                </c:pt>
                <c:pt idx="6322">
                  <c:v>543.89734698224345</c:v>
                </c:pt>
                <c:pt idx="6323">
                  <c:v>543.85156385586788</c:v>
                </c:pt>
                <c:pt idx="6324">
                  <c:v>543.80577946109281</c:v>
                </c:pt>
                <c:pt idx="6325">
                  <c:v>543.75999379688244</c:v>
                </c:pt>
                <c:pt idx="6326">
                  <c:v>543.71420686220063</c:v>
                </c:pt>
                <c:pt idx="6327">
                  <c:v>543.66841865600975</c:v>
                </c:pt>
                <c:pt idx="6328">
                  <c:v>543.62262917727162</c:v>
                </c:pt>
                <c:pt idx="6329">
                  <c:v>543.57683842494657</c:v>
                </c:pt>
                <c:pt idx="6330">
                  <c:v>543.53104639799358</c:v>
                </c:pt>
                <c:pt idx="6331">
                  <c:v>543.48525309537069</c:v>
                </c:pt>
                <c:pt idx="6332">
                  <c:v>543.43945851603507</c:v>
                </c:pt>
                <c:pt idx="6333">
                  <c:v>543.3936626589425</c:v>
                </c:pt>
                <c:pt idx="6334">
                  <c:v>543.34786552304763</c:v>
                </c:pt>
                <c:pt idx="6335">
                  <c:v>543.30206710730363</c:v>
                </c:pt>
                <c:pt idx="6336">
                  <c:v>543.25626741066333</c:v>
                </c:pt>
                <c:pt idx="6337">
                  <c:v>543.21046643207762</c:v>
                </c:pt>
                <c:pt idx="6338">
                  <c:v>543.16466417049685</c:v>
                </c:pt>
                <c:pt idx="6339">
                  <c:v>543.11886062486963</c:v>
                </c:pt>
                <c:pt idx="6340">
                  <c:v>543.07305579414424</c:v>
                </c:pt>
                <c:pt idx="6341">
                  <c:v>543.02724967726692</c:v>
                </c:pt>
                <c:pt idx="6342">
                  <c:v>542.98144227318323</c:v>
                </c:pt>
                <c:pt idx="6343">
                  <c:v>542.9356335808377</c:v>
                </c:pt>
                <c:pt idx="6344">
                  <c:v>542.88982359917327</c:v>
                </c:pt>
                <c:pt idx="6345">
                  <c:v>542.84401232713196</c:v>
                </c:pt>
                <c:pt idx="6346">
                  <c:v>542.79819976365491</c:v>
                </c:pt>
                <c:pt idx="6347">
                  <c:v>542.75238590768174</c:v>
                </c:pt>
                <c:pt idx="6348">
                  <c:v>542.70657075815086</c:v>
                </c:pt>
                <c:pt idx="6349">
                  <c:v>542.66075431399952</c:v>
                </c:pt>
                <c:pt idx="6350">
                  <c:v>542.61493657416418</c:v>
                </c:pt>
                <c:pt idx="6351">
                  <c:v>542.56911753758004</c:v>
                </c:pt>
                <c:pt idx="6352">
                  <c:v>542.52329720318073</c:v>
                </c:pt>
                <c:pt idx="6353">
                  <c:v>542.47747556989884</c:v>
                </c:pt>
                <c:pt idx="6354">
                  <c:v>542.43165263666629</c:v>
                </c:pt>
                <c:pt idx="6355">
                  <c:v>542.38582840241327</c:v>
                </c:pt>
                <c:pt idx="6356">
                  <c:v>542.34000286606897</c:v>
                </c:pt>
                <c:pt idx="6357">
                  <c:v>542.29417602656144</c:v>
                </c:pt>
                <c:pt idx="6358">
                  <c:v>542.24834788281726</c:v>
                </c:pt>
                <c:pt idx="6359">
                  <c:v>542.20251843376263</c:v>
                </c:pt>
                <c:pt idx="6360">
                  <c:v>542.15668767832176</c:v>
                </c:pt>
                <c:pt idx="6361">
                  <c:v>542.11085561541813</c:v>
                </c:pt>
                <c:pt idx="6362">
                  <c:v>542.06502224397332</c:v>
                </c:pt>
                <c:pt idx="6363">
                  <c:v>542.01918756290877</c:v>
                </c:pt>
                <c:pt idx="6364">
                  <c:v>541.97335157114424</c:v>
                </c:pt>
                <c:pt idx="6365">
                  <c:v>541.9275142675981</c:v>
                </c:pt>
                <c:pt idx="6366">
                  <c:v>541.88167565118761</c:v>
                </c:pt>
                <c:pt idx="6367">
                  <c:v>541.83583572082932</c:v>
                </c:pt>
                <c:pt idx="6368">
                  <c:v>541.78999447543811</c:v>
                </c:pt>
                <c:pt idx="6369">
                  <c:v>541.74415191392768</c:v>
                </c:pt>
                <c:pt idx="6370">
                  <c:v>541.69830803521052</c:v>
                </c:pt>
                <c:pt idx="6371">
                  <c:v>541.65246283819829</c:v>
                </c:pt>
                <c:pt idx="6372">
                  <c:v>541.60661632180086</c:v>
                </c:pt>
                <c:pt idx="6373">
                  <c:v>541.56076848492773</c:v>
                </c:pt>
                <c:pt idx="6374">
                  <c:v>541.51491932648617</c:v>
                </c:pt>
                <c:pt idx="6375">
                  <c:v>541.46906884538294</c:v>
                </c:pt>
                <c:pt idx="6376">
                  <c:v>541.42321704052347</c:v>
                </c:pt>
                <c:pt idx="6377">
                  <c:v>541.37736391081216</c:v>
                </c:pt>
                <c:pt idx="6378">
                  <c:v>541.33150945515172</c:v>
                </c:pt>
                <c:pt idx="6379">
                  <c:v>541.2856536724438</c:v>
                </c:pt>
                <c:pt idx="6380">
                  <c:v>541.23979656158895</c:v>
                </c:pt>
                <c:pt idx="6381">
                  <c:v>541.19393812148678</c:v>
                </c:pt>
                <c:pt idx="6382">
                  <c:v>541.14807835103522</c:v>
                </c:pt>
                <c:pt idx="6383">
                  <c:v>541.10221724913129</c:v>
                </c:pt>
                <c:pt idx="6384">
                  <c:v>541.05635481467039</c:v>
                </c:pt>
                <c:pt idx="6385">
                  <c:v>541.01049104654726</c:v>
                </c:pt>
                <c:pt idx="6386">
                  <c:v>540.96462594365494</c:v>
                </c:pt>
                <c:pt idx="6387">
                  <c:v>540.91875950488554</c:v>
                </c:pt>
                <c:pt idx="6388">
                  <c:v>540.87289172912972</c:v>
                </c:pt>
                <c:pt idx="6389">
                  <c:v>540.82702261527697</c:v>
                </c:pt>
                <c:pt idx="6390">
                  <c:v>540.7811521622159</c:v>
                </c:pt>
                <c:pt idx="6391">
                  <c:v>540.73528036883351</c:v>
                </c:pt>
                <c:pt idx="6392">
                  <c:v>540.68940723401556</c:v>
                </c:pt>
                <c:pt idx="6393">
                  <c:v>540.64353275664644</c:v>
                </c:pt>
                <c:pt idx="6394">
                  <c:v>540.59765693560985</c:v>
                </c:pt>
                <c:pt idx="6395">
                  <c:v>540.55177976978791</c:v>
                </c:pt>
                <c:pt idx="6396">
                  <c:v>540.5059012580615</c:v>
                </c:pt>
                <c:pt idx="6397">
                  <c:v>540.46002139930999</c:v>
                </c:pt>
                <c:pt idx="6398">
                  <c:v>540.41414019241211</c:v>
                </c:pt>
                <c:pt idx="6399">
                  <c:v>540.36825763624506</c:v>
                </c:pt>
                <c:pt idx="6400">
                  <c:v>540.32237372968473</c:v>
                </c:pt>
                <c:pt idx="6401">
                  <c:v>540.27648847160549</c:v>
                </c:pt>
                <c:pt idx="6402">
                  <c:v>540.23060186088094</c:v>
                </c:pt>
                <c:pt idx="6403">
                  <c:v>540.18471389638353</c:v>
                </c:pt>
                <c:pt idx="6404">
                  <c:v>540.13882457698389</c:v>
                </c:pt>
                <c:pt idx="6405">
                  <c:v>540.09293390155165</c:v>
                </c:pt>
                <c:pt idx="6406">
                  <c:v>540.04704186895526</c:v>
                </c:pt>
                <c:pt idx="6407">
                  <c:v>540.00114847806196</c:v>
                </c:pt>
                <c:pt idx="6408">
                  <c:v>539.9552537277375</c:v>
                </c:pt>
                <c:pt idx="6409">
                  <c:v>539.90935761684671</c:v>
                </c:pt>
                <c:pt idx="6410">
                  <c:v>539.8634601442526</c:v>
                </c:pt>
                <c:pt idx="6411">
                  <c:v>539.81756130881752</c:v>
                </c:pt>
                <c:pt idx="6412">
                  <c:v>539.77166110940209</c:v>
                </c:pt>
                <c:pt idx="6413">
                  <c:v>539.72575954486615</c:v>
                </c:pt>
                <c:pt idx="6414">
                  <c:v>539.67985661406794</c:v>
                </c:pt>
                <c:pt idx="6415">
                  <c:v>539.63395231586389</c:v>
                </c:pt>
                <c:pt idx="6416">
                  <c:v>539.58804664911042</c:v>
                </c:pt>
                <c:pt idx="6417">
                  <c:v>539.5421396126618</c:v>
                </c:pt>
                <c:pt idx="6418">
                  <c:v>539.49623120537115</c:v>
                </c:pt>
                <c:pt idx="6419">
                  <c:v>539.45032142609023</c:v>
                </c:pt>
                <c:pt idx="6420">
                  <c:v>539.4044102736699</c:v>
                </c:pt>
                <c:pt idx="6421">
                  <c:v>539.35849774695919</c:v>
                </c:pt>
                <c:pt idx="6422">
                  <c:v>539.31258384480645</c:v>
                </c:pt>
                <c:pt idx="6423">
                  <c:v>539.266668566058</c:v>
                </c:pt>
                <c:pt idx="6424">
                  <c:v>539.22075190955991</c:v>
                </c:pt>
                <c:pt idx="6425">
                  <c:v>539.17483387415575</c:v>
                </c:pt>
                <c:pt idx="6426">
                  <c:v>539.12891445868877</c:v>
                </c:pt>
                <c:pt idx="6427">
                  <c:v>539.0829936620006</c:v>
                </c:pt>
                <c:pt idx="6428">
                  <c:v>539.0370714829312</c:v>
                </c:pt>
                <c:pt idx="6429">
                  <c:v>538.99114792031958</c:v>
                </c:pt>
                <c:pt idx="6430">
                  <c:v>538.94522297300375</c:v>
                </c:pt>
                <c:pt idx="6431">
                  <c:v>538.89929663981991</c:v>
                </c:pt>
                <c:pt idx="6432">
                  <c:v>538.85336891960321</c:v>
                </c:pt>
                <c:pt idx="6433">
                  <c:v>538.80743981118712</c:v>
                </c:pt>
                <c:pt idx="6434">
                  <c:v>538.76150931340453</c:v>
                </c:pt>
                <c:pt idx="6435">
                  <c:v>538.71557742508639</c:v>
                </c:pt>
                <c:pt idx="6436">
                  <c:v>538.66964414506253</c:v>
                </c:pt>
                <c:pt idx="6437">
                  <c:v>538.62370947216129</c:v>
                </c:pt>
                <c:pt idx="6438">
                  <c:v>538.57777340521045</c:v>
                </c:pt>
                <c:pt idx="6439">
                  <c:v>538.5318359430355</c:v>
                </c:pt>
                <c:pt idx="6440">
                  <c:v>538.48589708446104</c:v>
                </c:pt>
                <c:pt idx="6441">
                  <c:v>538.4399568283103</c:v>
                </c:pt>
                <c:pt idx="6442">
                  <c:v>538.39401517340525</c:v>
                </c:pt>
                <c:pt idx="6443">
                  <c:v>538.34807211856651</c:v>
                </c:pt>
                <c:pt idx="6444">
                  <c:v>538.30212766261366</c:v>
                </c:pt>
                <c:pt idx="6445">
                  <c:v>538.25618180436413</c:v>
                </c:pt>
                <c:pt idx="6446">
                  <c:v>538.21023454263502</c:v>
                </c:pt>
                <c:pt idx="6447">
                  <c:v>538.16428587624114</c:v>
                </c:pt>
                <c:pt idx="6448">
                  <c:v>538.11833580399696</c:v>
                </c:pt>
                <c:pt idx="6449">
                  <c:v>538.0723843247149</c:v>
                </c:pt>
                <c:pt idx="6450">
                  <c:v>538.02643143720616</c:v>
                </c:pt>
                <c:pt idx="6451">
                  <c:v>537.98047714028053</c:v>
                </c:pt>
                <c:pt idx="6452">
                  <c:v>537.93452143274703</c:v>
                </c:pt>
                <c:pt idx="6453">
                  <c:v>537.88856431341276</c:v>
                </c:pt>
                <c:pt idx="6454">
                  <c:v>537.84260578108353</c:v>
                </c:pt>
                <c:pt idx="6455">
                  <c:v>537.79664583456406</c:v>
                </c:pt>
                <c:pt idx="6456">
                  <c:v>537.75068447265744</c:v>
                </c:pt>
                <c:pt idx="6457">
                  <c:v>537.70472169416564</c:v>
                </c:pt>
                <c:pt idx="6458">
                  <c:v>537.65875749788927</c:v>
                </c:pt>
                <c:pt idx="6459">
                  <c:v>537.61279188262722</c:v>
                </c:pt>
                <c:pt idx="6460">
                  <c:v>537.56682484717749</c:v>
                </c:pt>
                <c:pt idx="6461">
                  <c:v>537.52085639033646</c:v>
                </c:pt>
                <c:pt idx="6462">
                  <c:v>537.47488651089952</c:v>
                </c:pt>
                <c:pt idx="6463">
                  <c:v>537.42891520766</c:v>
                </c:pt>
                <c:pt idx="6464">
                  <c:v>537.3829424794103</c:v>
                </c:pt>
                <c:pt idx="6465">
                  <c:v>537.33696832494149</c:v>
                </c:pt>
                <c:pt idx="6466">
                  <c:v>537.29099274304338</c:v>
                </c:pt>
                <c:pt idx="6467">
                  <c:v>537.24501573250416</c:v>
                </c:pt>
                <c:pt idx="6468">
                  <c:v>537.19903729211046</c:v>
                </c:pt>
                <c:pt idx="6469">
                  <c:v>537.153057420648</c:v>
                </c:pt>
                <c:pt idx="6470">
                  <c:v>537.10707611690088</c:v>
                </c:pt>
                <c:pt idx="6471">
                  <c:v>537.06109337965199</c:v>
                </c:pt>
                <c:pt idx="6472">
                  <c:v>537.01510920768249</c:v>
                </c:pt>
                <c:pt idx="6473">
                  <c:v>536.9691235997725</c:v>
                </c:pt>
                <c:pt idx="6474">
                  <c:v>536.92313655470059</c:v>
                </c:pt>
                <c:pt idx="6475">
                  <c:v>536.87714807124416</c:v>
                </c:pt>
                <c:pt idx="6476">
                  <c:v>536.83115814817893</c:v>
                </c:pt>
                <c:pt idx="6477">
                  <c:v>536.78516678427911</c:v>
                </c:pt>
                <c:pt idx="6478">
                  <c:v>536.73917397831815</c:v>
                </c:pt>
                <c:pt idx="6479">
                  <c:v>536.69317972906754</c:v>
                </c:pt>
                <c:pt idx="6480">
                  <c:v>536.64718403529753</c:v>
                </c:pt>
                <c:pt idx="6481">
                  <c:v>536.60118689577712</c:v>
                </c:pt>
                <c:pt idx="6482">
                  <c:v>536.55518830927349</c:v>
                </c:pt>
                <c:pt idx="6483">
                  <c:v>536.50918827455314</c:v>
                </c:pt>
                <c:pt idx="6484">
                  <c:v>536.46318679038052</c:v>
                </c:pt>
                <c:pt idx="6485">
                  <c:v>536.41718385551894</c:v>
                </c:pt>
                <c:pt idx="6486">
                  <c:v>536.37117946873002</c:v>
                </c:pt>
                <c:pt idx="6487">
                  <c:v>536.32517362877456</c:v>
                </c:pt>
                <c:pt idx="6488">
                  <c:v>536.27916633441146</c:v>
                </c:pt>
                <c:pt idx="6489">
                  <c:v>536.23315758439833</c:v>
                </c:pt>
                <c:pt idx="6490">
                  <c:v>536.18714737749133</c:v>
                </c:pt>
                <c:pt idx="6491">
                  <c:v>536.14113571244548</c:v>
                </c:pt>
                <c:pt idx="6492">
                  <c:v>536.09512258801374</c:v>
                </c:pt>
                <c:pt idx="6493">
                  <c:v>536.04910800294851</c:v>
                </c:pt>
                <c:pt idx="6494">
                  <c:v>536.00309195599982</c:v>
                </c:pt>
                <c:pt idx="6495">
                  <c:v>535.95707444591733</c:v>
                </c:pt>
                <c:pt idx="6496">
                  <c:v>535.91105547144832</c:v>
                </c:pt>
                <c:pt idx="6497">
                  <c:v>535.86503503133918</c:v>
                </c:pt>
                <c:pt idx="6498">
                  <c:v>535.81901312433479</c:v>
                </c:pt>
                <c:pt idx="6499">
                  <c:v>535.77298974917846</c:v>
                </c:pt>
                <c:pt idx="6500">
                  <c:v>535.72696490461169</c:v>
                </c:pt>
                <c:pt idx="6501">
                  <c:v>535.68093858937584</c:v>
                </c:pt>
                <c:pt idx="6502">
                  <c:v>535.63491080220945</c:v>
                </c:pt>
                <c:pt idx="6503">
                  <c:v>535.58888154185036</c:v>
                </c:pt>
                <c:pt idx="6504">
                  <c:v>535.54285080703426</c:v>
                </c:pt>
                <c:pt idx="6505">
                  <c:v>535.49681859649661</c:v>
                </c:pt>
                <c:pt idx="6506">
                  <c:v>535.45078490897015</c:v>
                </c:pt>
                <c:pt idx="6507">
                  <c:v>535.40474974318704</c:v>
                </c:pt>
                <c:pt idx="6508">
                  <c:v>535.35871309787728</c:v>
                </c:pt>
                <c:pt idx="6509">
                  <c:v>535.31267497177021</c:v>
                </c:pt>
                <c:pt idx="6510">
                  <c:v>535.2666353635932</c:v>
                </c:pt>
                <c:pt idx="6511">
                  <c:v>535.22059427207228</c:v>
                </c:pt>
                <c:pt idx="6512">
                  <c:v>535.17455169593165</c:v>
                </c:pt>
                <c:pt idx="6513">
                  <c:v>535.12850763389497</c:v>
                </c:pt>
                <c:pt idx="6514">
                  <c:v>535.08246208468324</c:v>
                </c:pt>
                <c:pt idx="6515">
                  <c:v>535.03641504701716</c:v>
                </c:pt>
                <c:pt idx="6516">
                  <c:v>534.99036651961512</c:v>
                </c:pt>
                <c:pt idx="6517">
                  <c:v>534.94431650119463</c:v>
                </c:pt>
                <c:pt idx="6518">
                  <c:v>534.89826499047103</c:v>
                </c:pt>
                <c:pt idx="6519">
                  <c:v>534.85221198615898</c:v>
                </c:pt>
                <c:pt idx="6520">
                  <c:v>534.80615748697096</c:v>
                </c:pt>
                <c:pt idx="6521">
                  <c:v>534.76010149161857</c:v>
                </c:pt>
                <c:pt idx="6522">
                  <c:v>534.71404399881123</c:v>
                </c:pt>
                <c:pt idx="6523">
                  <c:v>534.6679850072577</c:v>
                </c:pt>
                <c:pt idx="6524">
                  <c:v>534.62192451566477</c:v>
                </c:pt>
                <c:pt idx="6525">
                  <c:v>534.57586252273779</c:v>
                </c:pt>
                <c:pt idx="6526">
                  <c:v>534.52979902718039</c:v>
                </c:pt>
                <c:pt idx="6527">
                  <c:v>534.48373402769516</c:v>
                </c:pt>
                <c:pt idx="6528">
                  <c:v>534.43766752298302</c:v>
                </c:pt>
                <c:pt idx="6529">
                  <c:v>534.39159951174338</c:v>
                </c:pt>
                <c:pt idx="6530">
                  <c:v>534.34552999267419</c:v>
                </c:pt>
                <c:pt idx="6531">
                  <c:v>534.29945896447168</c:v>
                </c:pt>
                <c:pt idx="6532">
                  <c:v>534.25338642583085</c:v>
                </c:pt>
                <c:pt idx="6533">
                  <c:v>534.20731237544521</c:v>
                </c:pt>
                <c:pt idx="6534">
                  <c:v>534.16123681200645</c:v>
                </c:pt>
                <c:pt idx="6535">
                  <c:v>534.11515973420501</c:v>
                </c:pt>
                <c:pt idx="6536">
                  <c:v>534.06908114072962</c:v>
                </c:pt>
                <c:pt idx="6537">
                  <c:v>534.02300103026789</c:v>
                </c:pt>
                <c:pt idx="6538">
                  <c:v>533.97691940150571</c:v>
                </c:pt>
                <c:pt idx="6539">
                  <c:v>533.9308362531267</c:v>
                </c:pt>
                <c:pt idx="6540">
                  <c:v>533.8847515838147</c:v>
                </c:pt>
                <c:pt idx="6541">
                  <c:v>533.83866539225028</c:v>
                </c:pt>
                <c:pt idx="6542">
                  <c:v>533.79257767711329</c:v>
                </c:pt>
                <c:pt idx="6543">
                  <c:v>533.74648843708178</c:v>
                </c:pt>
                <c:pt idx="6544">
                  <c:v>533.70039767083301</c:v>
                </c:pt>
                <c:pt idx="6545">
                  <c:v>533.65430537704196</c:v>
                </c:pt>
                <c:pt idx="6546">
                  <c:v>533.6082115543818</c:v>
                </c:pt>
                <c:pt idx="6547">
                  <c:v>533.56211620152487</c:v>
                </c:pt>
                <c:pt idx="6548">
                  <c:v>533.51601931714197</c:v>
                </c:pt>
                <c:pt idx="6549">
                  <c:v>533.46992089990181</c:v>
                </c:pt>
                <c:pt idx="6550">
                  <c:v>533.4238209484721</c:v>
                </c:pt>
                <c:pt idx="6551">
                  <c:v>533.37771946151827</c:v>
                </c:pt>
                <c:pt idx="6552">
                  <c:v>533.33161643770541</c:v>
                </c:pt>
                <c:pt idx="6553">
                  <c:v>533.28551187569576</c:v>
                </c:pt>
                <c:pt idx="6554">
                  <c:v>533.2394057741509</c:v>
                </c:pt>
                <c:pt idx="6555">
                  <c:v>533.19329813173056</c:v>
                </c:pt>
                <c:pt idx="6556">
                  <c:v>533.14718894709267</c:v>
                </c:pt>
                <c:pt idx="6557">
                  <c:v>533.1010782188938</c:v>
                </c:pt>
                <c:pt idx="6558">
                  <c:v>533.05496594578949</c:v>
                </c:pt>
                <c:pt idx="6559">
                  <c:v>533.00885212643277</c:v>
                </c:pt>
                <c:pt idx="6560">
                  <c:v>532.96273675947577</c:v>
                </c:pt>
                <c:pt idx="6561">
                  <c:v>532.91661984356847</c:v>
                </c:pt>
                <c:pt idx="6562">
                  <c:v>532.87050137736014</c:v>
                </c:pt>
                <c:pt idx="6563">
                  <c:v>532.82438135949769</c:v>
                </c:pt>
                <c:pt idx="6564">
                  <c:v>532.778259788627</c:v>
                </c:pt>
                <c:pt idx="6565">
                  <c:v>532.73213666339166</c:v>
                </c:pt>
                <c:pt idx="6566">
                  <c:v>532.68601198243471</c:v>
                </c:pt>
                <c:pt idx="6567">
                  <c:v>532.63988574439668</c:v>
                </c:pt>
                <c:pt idx="6568">
                  <c:v>532.59375794791697</c:v>
                </c:pt>
                <c:pt idx="6569">
                  <c:v>532.5476285916335</c:v>
                </c:pt>
                <c:pt idx="6570">
                  <c:v>532.50149767418213</c:v>
                </c:pt>
                <c:pt idx="6571">
                  <c:v>532.45536519419727</c:v>
                </c:pt>
                <c:pt idx="6572">
                  <c:v>532.40923115031239</c:v>
                </c:pt>
                <c:pt idx="6573">
                  <c:v>532.36309554115849</c:v>
                </c:pt>
                <c:pt idx="6574">
                  <c:v>532.31695836536539</c:v>
                </c:pt>
                <c:pt idx="6575">
                  <c:v>532.27081962156115</c:v>
                </c:pt>
                <c:pt idx="6576">
                  <c:v>532.22467930837263</c:v>
                </c:pt>
                <c:pt idx="6577">
                  <c:v>532.17853742442458</c:v>
                </c:pt>
                <c:pt idx="6578">
                  <c:v>532.13239396834035</c:v>
                </c:pt>
                <c:pt idx="6579">
                  <c:v>531.99412276190776</c:v>
                </c:pt>
                <c:pt idx="6580">
                  <c:v>531.83495425478782</c:v>
                </c:pt>
                <c:pt idx="6581">
                  <c:v>531.67578574766787</c:v>
                </c:pt>
                <c:pt idx="6582">
                  <c:v>531.51661724054804</c:v>
                </c:pt>
                <c:pt idx="6583">
                  <c:v>531.35744873342799</c:v>
                </c:pt>
                <c:pt idx="6584">
                  <c:v>531.19828022630804</c:v>
                </c:pt>
                <c:pt idx="6585">
                  <c:v>531.03911171918799</c:v>
                </c:pt>
                <c:pt idx="6586">
                  <c:v>530.87994321206804</c:v>
                </c:pt>
                <c:pt idx="6587">
                  <c:v>530.72077470494798</c:v>
                </c:pt>
                <c:pt idx="6588">
                  <c:v>530.56160619782793</c:v>
                </c:pt>
                <c:pt idx="6589">
                  <c:v>530.40243769070798</c:v>
                </c:pt>
                <c:pt idx="6590">
                  <c:v>530.24326918358804</c:v>
                </c:pt>
                <c:pt idx="6591">
                  <c:v>530.08410067646821</c:v>
                </c:pt>
                <c:pt idx="6592">
                  <c:v>529.92493216934793</c:v>
                </c:pt>
                <c:pt idx="6593">
                  <c:v>529.7657636622281</c:v>
                </c:pt>
                <c:pt idx="6594">
                  <c:v>529.60659515510815</c:v>
                </c:pt>
                <c:pt idx="6595">
                  <c:v>529.44742664798821</c:v>
                </c:pt>
                <c:pt idx="6596">
                  <c:v>529.28825814086815</c:v>
                </c:pt>
                <c:pt idx="6597">
                  <c:v>529.12908963374821</c:v>
                </c:pt>
                <c:pt idx="6598">
                  <c:v>528.96992112662815</c:v>
                </c:pt>
                <c:pt idx="6599">
                  <c:v>528.81075261950821</c:v>
                </c:pt>
                <c:pt idx="6600">
                  <c:v>528.65158411238815</c:v>
                </c:pt>
                <c:pt idx="6601">
                  <c:v>528.49241560526832</c:v>
                </c:pt>
                <c:pt idx="6602">
                  <c:v>528.33324709814826</c:v>
                </c:pt>
                <c:pt idx="6603">
                  <c:v>528.17407859102832</c:v>
                </c:pt>
                <c:pt idx="6604">
                  <c:v>528.01491008390838</c:v>
                </c:pt>
                <c:pt idx="6605">
                  <c:v>527.85574157678843</c:v>
                </c:pt>
                <c:pt idx="6606">
                  <c:v>527.69657306966826</c:v>
                </c:pt>
                <c:pt idx="6607">
                  <c:v>527.53740456254832</c:v>
                </c:pt>
                <c:pt idx="6608">
                  <c:v>527.37823605542837</c:v>
                </c:pt>
                <c:pt idx="6609">
                  <c:v>527.21906754830854</c:v>
                </c:pt>
                <c:pt idx="6610">
                  <c:v>527.05989904118826</c:v>
                </c:pt>
                <c:pt idx="6611">
                  <c:v>526.90073053406843</c:v>
                </c:pt>
                <c:pt idx="6612">
                  <c:v>526.74156202694849</c:v>
                </c:pt>
                <c:pt idx="6613">
                  <c:v>526.58239351982854</c:v>
                </c:pt>
                <c:pt idx="6614">
                  <c:v>526.42322501270837</c:v>
                </c:pt>
                <c:pt idx="6615">
                  <c:v>526.26405650558843</c:v>
                </c:pt>
                <c:pt idx="6616">
                  <c:v>526.10488799846848</c:v>
                </c:pt>
                <c:pt idx="6617">
                  <c:v>525.94571949134854</c:v>
                </c:pt>
                <c:pt idx="6618">
                  <c:v>525.78655098422848</c:v>
                </c:pt>
                <c:pt idx="6619">
                  <c:v>525.62738247710865</c:v>
                </c:pt>
                <c:pt idx="6620">
                  <c:v>525.4682139699886</c:v>
                </c:pt>
                <c:pt idx="6621">
                  <c:v>525.30904546286865</c:v>
                </c:pt>
                <c:pt idx="6622">
                  <c:v>525.1498769557486</c:v>
                </c:pt>
                <c:pt idx="6623">
                  <c:v>524.99070844862865</c:v>
                </c:pt>
                <c:pt idx="6624">
                  <c:v>524.83153994150859</c:v>
                </c:pt>
                <c:pt idx="6625">
                  <c:v>524.67237143438865</c:v>
                </c:pt>
                <c:pt idx="6626">
                  <c:v>524.51320292726871</c:v>
                </c:pt>
                <c:pt idx="6627">
                  <c:v>524.35403442014888</c:v>
                </c:pt>
                <c:pt idx="6628">
                  <c:v>524.19486591302859</c:v>
                </c:pt>
                <c:pt idx="6629">
                  <c:v>524.03569740590876</c:v>
                </c:pt>
                <c:pt idx="6630">
                  <c:v>523.87652889878882</c:v>
                </c:pt>
                <c:pt idx="6631">
                  <c:v>523.71736039166888</c:v>
                </c:pt>
                <c:pt idx="6632">
                  <c:v>523.55819188454882</c:v>
                </c:pt>
                <c:pt idx="6633">
                  <c:v>523.39902337742888</c:v>
                </c:pt>
                <c:pt idx="6634">
                  <c:v>523.23985487030882</c:v>
                </c:pt>
                <c:pt idx="6635">
                  <c:v>523.08068636318887</c:v>
                </c:pt>
                <c:pt idx="6636">
                  <c:v>522.92151785606882</c:v>
                </c:pt>
                <c:pt idx="6637">
                  <c:v>522.76234934894876</c:v>
                </c:pt>
                <c:pt idx="6638">
                  <c:v>522.60318084182893</c:v>
                </c:pt>
                <c:pt idx="6639">
                  <c:v>522.44401233470899</c:v>
                </c:pt>
                <c:pt idx="6640">
                  <c:v>522.28484382758904</c:v>
                </c:pt>
                <c:pt idx="6641">
                  <c:v>522.12567532046899</c:v>
                </c:pt>
                <c:pt idx="6642">
                  <c:v>521.96650681334893</c:v>
                </c:pt>
                <c:pt idx="6643">
                  <c:v>521.80733830622898</c:v>
                </c:pt>
                <c:pt idx="6644">
                  <c:v>521.64816979910904</c:v>
                </c:pt>
                <c:pt idx="6645">
                  <c:v>521.48900129198898</c:v>
                </c:pt>
                <c:pt idx="6646">
                  <c:v>521.32983278486893</c:v>
                </c:pt>
                <c:pt idx="6647">
                  <c:v>521.1706642777491</c:v>
                </c:pt>
                <c:pt idx="6648">
                  <c:v>521.01149577062915</c:v>
                </c:pt>
                <c:pt idx="6649">
                  <c:v>520.85232726350898</c:v>
                </c:pt>
                <c:pt idx="6650">
                  <c:v>520.69315875638904</c:v>
                </c:pt>
                <c:pt idx="6651">
                  <c:v>520.5339902492691</c:v>
                </c:pt>
                <c:pt idx="6652">
                  <c:v>520.37482174214915</c:v>
                </c:pt>
                <c:pt idx="6653">
                  <c:v>520.21565323502909</c:v>
                </c:pt>
                <c:pt idx="6654">
                  <c:v>520.05648472790915</c:v>
                </c:pt>
                <c:pt idx="6655">
                  <c:v>519.89731622078909</c:v>
                </c:pt>
                <c:pt idx="6656">
                  <c:v>519.73814771366926</c:v>
                </c:pt>
                <c:pt idx="6657">
                  <c:v>519.57897920654921</c:v>
                </c:pt>
                <c:pt idx="6658">
                  <c:v>519.41981069942926</c:v>
                </c:pt>
                <c:pt idx="6659">
                  <c:v>519.26064219230921</c:v>
                </c:pt>
                <c:pt idx="6660">
                  <c:v>519.10147368518926</c:v>
                </c:pt>
                <c:pt idx="6661">
                  <c:v>518.94230517806932</c:v>
                </c:pt>
                <c:pt idx="6662">
                  <c:v>518.78313667094938</c:v>
                </c:pt>
                <c:pt idx="6663">
                  <c:v>518.6239681638292</c:v>
                </c:pt>
                <c:pt idx="6664">
                  <c:v>518.46479965670926</c:v>
                </c:pt>
                <c:pt idx="6665">
                  <c:v>518.30563114958943</c:v>
                </c:pt>
                <c:pt idx="6666">
                  <c:v>518.14646264246949</c:v>
                </c:pt>
                <c:pt idx="6667">
                  <c:v>517.98729413534943</c:v>
                </c:pt>
                <c:pt idx="6668">
                  <c:v>517.82812562822949</c:v>
                </c:pt>
                <c:pt idx="6669">
                  <c:v>517.66895712110943</c:v>
                </c:pt>
                <c:pt idx="6670">
                  <c:v>517.50978861398949</c:v>
                </c:pt>
                <c:pt idx="6671">
                  <c:v>517.35062010686943</c:v>
                </c:pt>
                <c:pt idx="6672">
                  <c:v>517.19145159974948</c:v>
                </c:pt>
                <c:pt idx="6673">
                  <c:v>517.03228309262943</c:v>
                </c:pt>
                <c:pt idx="6674">
                  <c:v>516.8731145855096</c:v>
                </c:pt>
                <c:pt idx="6675">
                  <c:v>516.71394607838965</c:v>
                </c:pt>
                <c:pt idx="6676">
                  <c:v>516.55477757126971</c:v>
                </c:pt>
                <c:pt idx="6677">
                  <c:v>516.39560906414954</c:v>
                </c:pt>
                <c:pt idx="6678">
                  <c:v>516.2364405570296</c:v>
                </c:pt>
                <c:pt idx="6679">
                  <c:v>516.07727204990965</c:v>
                </c:pt>
                <c:pt idx="6680">
                  <c:v>515.91810354278971</c:v>
                </c:pt>
                <c:pt idx="6681">
                  <c:v>515.75893503566954</c:v>
                </c:pt>
                <c:pt idx="6682">
                  <c:v>515.59976652854959</c:v>
                </c:pt>
                <c:pt idx="6683">
                  <c:v>515.44059802142976</c:v>
                </c:pt>
                <c:pt idx="6684">
                  <c:v>515.28142951430982</c:v>
                </c:pt>
                <c:pt idx="6685">
                  <c:v>515.12226100718965</c:v>
                </c:pt>
                <c:pt idx="6686">
                  <c:v>514.96309250006971</c:v>
                </c:pt>
                <c:pt idx="6687">
                  <c:v>514.80392399294976</c:v>
                </c:pt>
                <c:pt idx="6688">
                  <c:v>514.64475548582982</c:v>
                </c:pt>
                <c:pt idx="6689">
                  <c:v>514.48558697870976</c:v>
                </c:pt>
                <c:pt idx="6690">
                  <c:v>514.32641847158982</c:v>
                </c:pt>
                <c:pt idx="6691">
                  <c:v>514.16724996446976</c:v>
                </c:pt>
                <c:pt idx="6692">
                  <c:v>514.00808145734993</c:v>
                </c:pt>
                <c:pt idx="6693">
                  <c:v>513.84891295022987</c:v>
                </c:pt>
                <c:pt idx="6694">
                  <c:v>513.68974444310993</c:v>
                </c:pt>
                <c:pt idx="6695">
                  <c:v>513.53057593598987</c:v>
                </c:pt>
                <c:pt idx="6696">
                  <c:v>513.37140742886993</c:v>
                </c:pt>
                <c:pt idx="6697">
                  <c:v>513.21223892174999</c:v>
                </c:pt>
                <c:pt idx="6698">
                  <c:v>513.05307041463004</c:v>
                </c:pt>
                <c:pt idx="6699">
                  <c:v>512.89390190750987</c:v>
                </c:pt>
                <c:pt idx="6700">
                  <c:v>512.73473340038993</c:v>
                </c:pt>
                <c:pt idx="6701">
                  <c:v>512.5755648932701</c:v>
                </c:pt>
                <c:pt idx="6702">
                  <c:v>512.41639638615004</c:v>
                </c:pt>
                <c:pt idx="6703">
                  <c:v>512.2572278790301</c:v>
                </c:pt>
                <c:pt idx="6704">
                  <c:v>512.09805937191004</c:v>
                </c:pt>
                <c:pt idx="6705">
                  <c:v>511.9388908647901</c:v>
                </c:pt>
                <c:pt idx="6706">
                  <c:v>511.77972235767004</c:v>
                </c:pt>
                <c:pt idx="6707">
                  <c:v>511.6205538505501</c:v>
                </c:pt>
                <c:pt idx="6708">
                  <c:v>511.46138534343004</c:v>
                </c:pt>
                <c:pt idx="6709">
                  <c:v>511.30221683631015</c:v>
                </c:pt>
                <c:pt idx="6710">
                  <c:v>511.14304832919021</c:v>
                </c:pt>
                <c:pt idx="6711">
                  <c:v>510.98387982207032</c:v>
                </c:pt>
                <c:pt idx="6712">
                  <c:v>510.82471131495009</c:v>
                </c:pt>
                <c:pt idx="6713">
                  <c:v>510.66554280783021</c:v>
                </c:pt>
                <c:pt idx="6714">
                  <c:v>510.50637430071026</c:v>
                </c:pt>
                <c:pt idx="6715">
                  <c:v>510.34720579359032</c:v>
                </c:pt>
                <c:pt idx="6716">
                  <c:v>510.18803728647015</c:v>
                </c:pt>
                <c:pt idx="6717">
                  <c:v>510.0288687793502</c:v>
                </c:pt>
                <c:pt idx="6718">
                  <c:v>509.86970027223032</c:v>
                </c:pt>
                <c:pt idx="6719">
                  <c:v>509.71053176511037</c:v>
                </c:pt>
                <c:pt idx="6720">
                  <c:v>509.5513632579902</c:v>
                </c:pt>
                <c:pt idx="6721">
                  <c:v>509.39219475087026</c:v>
                </c:pt>
                <c:pt idx="6722">
                  <c:v>509.23302624375037</c:v>
                </c:pt>
                <c:pt idx="6723">
                  <c:v>509.07385773663043</c:v>
                </c:pt>
                <c:pt idx="6724">
                  <c:v>508.91468922951037</c:v>
                </c:pt>
                <c:pt idx="6725">
                  <c:v>508.75552072239043</c:v>
                </c:pt>
                <c:pt idx="6726">
                  <c:v>508.59635221527037</c:v>
                </c:pt>
                <c:pt idx="6727">
                  <c:v>508.43718370815049</c:v>
                </c:pt>
                <c:pt idx="6728">
                  <c:v>508.27801520103043</c:v>
                </c:pt>
                <c:pt idx="6729">
                  <c:v>508.11884669391048</c:v>
                </c:pt>
                <c:pt idx="6730">
                  <c:v>507.95967818679043</c:v>
                </c:pt>
                <c:pt idx="6731">
                  <c:v>507.80050967967054</c:v>
                </c:pt>
                <c:pt idx="6732">
                  <c:v>507.6413411725506</c:v>
                </c:pt>
                <c:pt idx="6733">
                  <c:v>507.48217266543065</c:v>
                </c:pt>
                <c:pt idx="6734">
                  <c:v>507.32300415831048</c:v>
                </c:pt>
                <c:pt idx="6735">
                  <c:v>507.16383565119054</c:v>
                </c:pt>
                <c:pt idx="6736">
                  <c:v>507.00466714407065</c:v>
                </c:pt>
                <c:pt idx="6737">
                  <c:v>506.84549863695071</c:v>
                </c:pt>
                <c:pt idx="6738">
                  <c:v>506.68633012983065</c:v>
                </c:pt>
                <c:pt idx="6739">
                  <c:v>506.52716162271076</c:v>
                </c:pt>
                <c:pt idx="6740">
                  <c:v>506.36799311559071</c:v>
                </c:pt>
                <c:pt idx="6741">
                  <c:v>506.20882460847076</c:v>
                </c:pt>
                <c:pt idx="6742">
                  <c:v>506.04965610135071</c:v>
                </c:pt>
                <c:pt idx="6743">
                  <c:v>505.89048759423076</c:v>
                </c:pt>
                <c:pt idx="6744">
                  <c:v>505.73131908711071</c:v>
                </c:pt>
                <c:pt idx="6745">
                  <c:v>505.57215057999082</c:v>
                </c:pt>
                <c:pt idx="6746">
                  <c:v>505.41298207287088</c:v>
                </c:pt>
                <c:pt idx="6747">
                  <c:v>505.25381356575099</c:v>
                </c:pt>
                <c:pt idx="6748">
                  <c:v>505.09464505863076</c:v>
                </c:pt>
                <c:pt idx="6749">
                  <c:v>504.93547655151087</c:v>
                </c:pt>
                <c:pt idx="6750">
                  <c:v>504.77630804439093</c:v>
                </c:pt>
                <c:pt idx="6751">
                  <c:v>504.61713953727099</c:v>
                </c:pt>
                <c:pt idx="6752">
                  <c:v>504.45797103015082</c:v>
                </c:pt>
                <c:pt idx="6753">
                  <c:v>504.29880252303087</c:v>
                </c:pt>
                <c:pt idx="6754">
                  <c:v>504.13963401591099</c:v>
                </c:pt>
                <c:pt idx="6755">
                  <c:v>503.98046550879104</c:v>
                </c:pt>
                <c:pt idx="6756">
                  <c:v>503.82129700167087</c:v>
                </c:pt>
                <c:pt idx="6757">
                  <c:v>503.66212849455093</c:v>
                </c:pt>
                <c:pt idx="6758">
                  <c:v>503.50295998743104</c:v>
                </c:pt>
                <c:pt idx="6759">
                  <c:v>503.3437914803111</c:v>
                </c:pt>
                <c:pt idx="6760">
                  <c:v>503.18462297319104</c:v>
                </c:pt>
                <c:pt idx="6761">
                  <c:v>503.02545446607098</c:v>
                </c:pt>
                <c:pt idx="6762">
                  <c:v>502.86628595895104</c:v>
                </c:pt>
                <c:pt idx="6763">
                  <c:v>502.70711745183098</c:v>
                </c:pt>
                <c:pt idx="6764">
                  <c:v>502.5479489447111</c:v>
                </c:pt>
                <c:pt idx="6765">
                  <c:v>502.38878043759104</c:v>
                </c:pt>
                <c:pt idx="6766">
                  <c:v>502.22961193047109</c:v>
                </c:pt>
                <c:pt idx="6767">
                  <c:v>502.07044342335121</c:v>
                </c:pt>
                <c:pt idx="6768">
                  <c:v>501.91127491623126</c:v>
                </c:pt>
                <c:pt idx="6769">
                  <c:v>501.75210640911121</c:v>
                </c:pt>
                <c:pt idx="6770">
                  <c:v>501.59293790199115</c:v>
                </c:pt>
                <c:pt idx="6771">
                  <c:v>501.43376939487121</c:v>
                </c:pt>
                <c:pt idx="6772">
                  <c:v>501.27460088775132</c:v>
                </c:pt>
                <c:pt idx="6773">
                  <c:v>501.11543238063126</c:v>
                </c:pt>
                <c:pt idx="6774">
                  <c:v>500.95626387351132</c:v>
                </c:pt>
                <c:pt idx="6775">
                  <c:v>500.79709536639126</c:v>
                </c:pt>
                <c:pt idx="6776">
                  <c:v>500.63792685927137</c:v>
                </c:pt>
                <c:pt idx="6777">
                  <c:v>500.47875835215132</c:v>
                </c:pt>
                <c:pt idx="6778">
                  <c:v>500.31958984503137</c:v>
                </c:pt>
                <c:pt idx="6779">
                  <c:v>500.16042133791132</c:v>
                </c:pt>
                <c:pt idx="6780">
                  <c:v>500.00125283079137</c:v>
                </c:pt>
                <c:pt idx="6781">
                  <c:v>499.84208432367149</c:v>
                </c:pt>
                <c:pt idx="6782">
                  <c:v>499.68291581655154</c:v>
                </c:pt>
                <c:pt idx="6783">
                  <c:v>499.52374730943137</c:v>
                </c:pt>
                <c:pt idx="6784">
                  <c:v>499.36457880231143</c:v>
                </c:pt>
                <c:pt idx="6785">
                  <c:v>499.20541029519154</c:v>
                </c:pt>
                <c:pt idx="6786">
                  <c:v>499.0462417880716</c:v>
                </c:pt>
                <c:pt idx="6787">
                  <c:v>498.88707328095143</c:v>
                </c:pt>
                <c:pt idx="6788">
                  <c:v>498.72790477383148</c:v>
                </c:pt>
                <c:pt idx="6789">
                  <c:v>498.56873626671154</c:v>
                </c:pt>
                <c:pt idx="6790">
                  <c:v>498.40956775959165</c:v>
                </c:pt>
                <c:pt idx="6791">
                  <c:v>498.25039925247142</c:v>
                </c:pt>
                <c:pt idx="6792">
                  <c:v>498.09123074535154</c:v>
                </c:pt>
                <c:pt idx="6793">
                  <c:v>497.93206223823159</c:v>
                </c:pt>
                <c:pt idx="6794">
                  <c:v>497.77289373111171</c:v>
                </c:pt>
                <c:pt idx="6795">
                  <c:v>497.61372522399165</c:v>
                </c:pt>
                <c:pt idx="6796">
                  <c:v>497.45455671687171</c:v>
                </c:pt>
                <c:pt idx="6797">
                  <c:v>497.29538820975165</c:v>
                </c:pt>
                <c:pt idx="6798">
                  <c:v>497.13621970263171</c:v>
                </c:pt>
                <c:pt idx="6799">
                  <c:v>496.97705119551165</c:v>
                </c:pt>
                <c:pt idx="6800">
                  <c:v>496.81788268839176</c:v>
                </c:pt>
                <c:pt idx="6801">
                  <c:v>496.65871418127171</c:v>
                </c:pt>
                <c:pt idx="6802">
                  <c:v>496.49954567415176</c:v>
                </c:pt>
                <c:pt idx="6803">
                  <c:v>496.34037716703187</c:v>
                </c:pt>
                <c:pt idx="6804">
                  <c:v>496.18120865991193</c:v>
                </c:pt>
                <c:pt idx="6805">
                  <c:v>496.02204015279176</c:v>
                </c:pt>
                <c:pt idx="6806">
                  <c:v>495.86287164567182</c:v>
                </c:pt>
                <c:pt idx="6807">
                  <c:v>495.70370313855187</c:v>
                </c:pt>
                <c:pt idx="6808">
                  <c:v>495.54453463143199</c:v>
                </c:pt>
                <c:pt idx="6809">
                  <c:v>495.38536612431193</c:v>
                </c:pt>
                <c:pt idx="6810">
                  <c:v>495.22619761719199</c:v>
                </c:pt>
                <c:pt idx="6811">
                  <c:v>495.06702911007193</c:v>
                </c:pt>
                <c:pt idx="6812">
                  <c:v>494.90786060295187</c:v>
                </c:pt>
                <c:pt idx="6813">
                  <c:v>494.74869209583198</c:v>
                </c:pt>
                <c:pt idx="6814">
                  <c:v>494.58952358871204</c:v>
                </c:pt>
                <c:pt idx="6815">
                  <c:v>494.43035508159198</c:v>
                </c:pt>
                <c:pt idx="6816">
                  <c:v>494.27118657447204</c:v>
                </c:pt>
                <c:pt idx="6817">
                  <c:v>494.11201806735215</c:v>
                </c:pt>
                <c:pt idx="6818">
                  <c:v>493.95284956023221</c:v>
                </c:pt>
                <c:pt idx="6819">
                  <c:v>493.79368105311204</c:v>
                </c:pt>
                <c:pt idx="6820">
                  <c:v>493.6345125459921</c:v>
                </c:pt>
                <c:pt idx="6821">
                  <c:v>493.47534403887221</c:v>
                </c:pt>
                <c:pt idx="6822">
                  <c:v>493.31617553175215</c:v>
                </c:pt>
                <c:pt idx="6823">
                  <c:v>493.15700702463209</c:v>
                </c:pt>
                <c:pt idx="6824">
                  <c:v>492.99783851751215</c:v>
                </c:pt>
                <c:pt idx="6825">
                  <c:v>492.83867001039221</c:v>
                </c:pt>
                <c:pt idx="6826">
                  <c:v>492.67950150327215</c:v>
                </c:pt>
                <c:pt idx="6827">
                  <c:v>492.52033299615209</c:v>
                </c:pt>
                <c:pt idx="6828">
                  <c:v>492.36116448903221</c:v>
                </c:pt>
                <c:pt idx="6829">
                  <c:v>492.20199598191226</c:v>
                </c:pt>
                <c:pt idx="6830">
                  <c:v>492.0428274747922</c:v>
                </c:pt>
                <c:pt idx="6831">
                  <c:v>491.88365896767232</c:v>
                </c:pt>
                <c:pt idx="6832">
                  <c:v>491.72449046055226</c:v>
                </c:pt>
                <c:pt idx="6833">
                  <c:v>491.56532195343232</c:v>
                </c:pt>
                <c:pt idx="6834">
                  <c:v>491.40615344631226</c:v>
                </c:pt>
                <c:pt idx="6835">
                  <c:v>491.24698493919232</c:v>
                </c:pt>
                <c:pt idx="6836">
                  <c:v>491.08781643207226</c:v>
                </c:pt>
                <c:pt idx="6837">
                  <c:v>490.92864792495237</c:v>
                </c:pt>
                <c:pt idx="6838">
                  <c:v>490.76947941783243</c:v>
                </c:pt>
                <c:pt idx="6839">
                  <c:v>490.61031091071254</c:v>
                </c:pt>
                <c:pt idx="6840">
                  <c:v>490.45114240359248</c:v>
                </c:pt>
                <c:pt idx="6841">
                  <c:v>490.29197389647243</c:v>
                </c:pt>
                <c:pt idx="6842">
                  <c:v>490.13280538935248</c:v>
                </c:pt>
                <c:pt idx="6843">
                  <c:v>489.97363688223254</c:v>
                </c:pt>
                <c:pt idx="6844">
                  <c:v>489.81446837511248</c:v>
                </c:pt>
                <c:pt idx="6845">
                  <c:v>489.6552998679926</c:v>
                </c:pt>
                <c:pt idx="6846">
                  <c:v>489.49613136087254</c:v>
                </c:pt>
                <c:pt idx="6847">
                  <c:v>489.3369628537526</c:v>
                </c:pt>
                <c:pt idx="6848">
                  <c:v>489.17779434663254</c:v>
                </c:pt>
                <c:pt idx="6849">
                  <c:v>489.01862583951265</c:v>
                </c:pt>
                <c:pt idx="6850">
                  <c:v>488.85945733239259</c:v>
                </c:pt>
                <c:pt idx="6851">
                  <c:v>488.70028882527265</c:v>
                </c:pt>
                <c:pt idx="6852">
                  <c:v>488.54112031815271</c:v>
                </c:pt>
                <c:pt idx="6853">
                  <c:v>488.38195181103282</c:v>
                </c:pt>
                <c:pt idx="6854">
                  <c:v>488.22278330391259</c:v>
                </c:pt>
                <c:pt idx="6855">
                  <c:v>488.06361479679271</c:v>
                </c:pt>
                <c:pt idx="6856">
                  <c:v>487.90444628967276</c:v>
                </c:pt>
                <c:pt idx="6857">
                  <c:v>487.74527778255288</c:v>
                </c:pt>
                <c:pt idx="6858">
                  <c:v>487.58610927543265</c:v>
                </c:pt>
                <c:pt idx="6859">
                  <c:v>487.42694076831276</c:v>
                </c:pt>
                <c:pt idx="6860">
                  <c:v>487.26777226119282</c:v>
                </c:pt>
                <c:pt idx="6861">
                  <c:v>487.10860375407287</c:v>
                </c:pt>
                <c:pt idx="6862">
                  <c:v>486.9494352469527</c:v>
                </c:pt>
                <c:pt idx="6863">
                  <c:v>486.79026673983276</c:v>
                </c:pt>
                <c:pt idx="6864">
                  <c:v>486.63109823271287</c:v>
                </c:pt>
                <c:pt idx="6865">
                  <c:v>486.47192972559293</c:v>
                </c:pt>
                <c:pt idx="6866">
                  <c:v>486.31276121847287</c:v>
                </c:pt>
                <c:pt idx="6867">
                  <c:v>486.15359271135299</c:v>
                </c:pt>
                <c:pt idx="6868">
                  <c:v>485.99442420423293</c:v>
                </c:pt>
                <c:pt idx="6869">
                  <c:v>485.83525569711298</c:v>
                </c:pt>
                <c:pt idx="6870">
                  <c:v>485.67608718999293</c:v>
                </c:pt>
                <c:pt idx="6871">
                  <c:v>485.51691868287287</c:v>
                </c:pt>
                <c:pt idx="6872">
                  <c:v>485.35775017575293</c:v>
                </c:pt>
                <c:pt idx="6873">
                  <c:v>485.19858166863304</c:v>
                </c:pt>
                <c:pt idx="6874">
                  <c:v>485.0394131615131</c:v>
                </c:pt>
                <c:pt idx="6875">
                  <c:v>484.88024465439304</c:v>
                </c:pt>
                <c:pt idx="6876">
                  <c:v>484.72107614727298</c:v>
                </c:pt>
                <c:pt idx="6877">
                  <c:v>484.56190764015309</c:v>
                </c:pt>
                <c:pt idx="6878">
                  <c:v>484.40273913303315</c:v>
                </c:pt>
                <c:pt idx="6879">
                  <c:v>484.24357062591309</c:v>
                </c:pt>
                <c:pt idx="6880">
                  <c:v>484.08440211879315</c:v>
                </c:pt>
                <c:pt idx="6881">
                  <c:v>483.92523361167309</c:v>
                </c:pt>
                <c:pt idx="6882">
                  <c:v>483.76606510455321</c:v>
                </c:pt>
                <c:pt idx="6883">
                  <c:v>483.60689659743315</c:v>
                </c:pt>
                <c:pt idx="6884">
                  <c:v>483.44772809031321</c:v>
                </c:pt>
                <c:pt idx="6885">
                  <c:v>483.28855958319315</c:v>
                </c:pt>
                <c:pt idx="6886">
                  <c:v>483.12939107607326</c:v>
                </c:pt>
                <c:pt idx="6887">
                  <c:v>482.97022256895332</c:v>
                </c:pt>
                <c:pt idx="6888">
                  <c:v>482.81105406183337</c:v>
                </c:pt>
                <c:pt idx="6889">
                  <c:v>482.6518855547132</c:v>
                </c:pt>
                <c:pt idx="6890">
                  <c:v>482.49271704759326</c:v>
                </c:pt>
                <c:pt idx="6891">
                  <c:v>482.33354854047337</c:v>
                </c:pt>
                <c:pt idx="6892">
                  <c:v>482.17438003335343</c:v>
                </c:pt>
                <c:pt idx="6893">
                  <c:v>482.01521152623326</c:v>
                </c:pt>
                <c:pt idx="6894">
                  <c:v>481.85604301911332</c:v>
                </c:pt>
                <c:pt idx="6895">
                  <c:v>481.69687451199343</c:v>
                </c:pt>
                <c:pt idx="6896">
                  <c:v>481.53770600487348</c:v>
                </c:pt>
                <c:pt idx="6897">
                  <c:v>481.37853749775331</c:v>
                </c:pt>
                <c:pt idx="6898">
                  <c:v>481.21936899063337</c:v>
                </c:pt>
                <c:pt idx="6899">
                  <c:v>481.06020048351343</c:v>
                </c:pt>
                <c:pt idx="6900">
                  <c:v>480.90103197639354</c:v>
                </c:pt>
                <c:pt idx="6901">
                  <c:v>480.74186346927348</c:v>
                </c:pt>
                <c:pt idx="6902">
                  <c:v>480.58269496215354</c:v>
                </c:pt>
                <c:pt idx="6903">
                  <c:v>480.42352645503348</c:v>
                </c:pt>
                <c:pt idx="6904">
                  <c:v>480.2643579479136</c:v>
                </c:pt>
                <c:pt idx="6905">
                  <c:v>480.10518944079354</c:v>
                </c:pt>
                <c:pt idx="6906">
                  <c:v>479.94602093367359</c:v>
                </c:pt>
                <c:pt idx="6907">
                  <c:v>479.78685242655354</c:v>
                </c:pt>
                <c:pt idx="6908">
                  <c:v>479.62768391943359</c:v>
                </c:pt>
                <c:pt idx="6909">
                  <c:v>479.46851541231371</c:v>
                </c:pt>
                <c:pt idx="6910">
                  <c:v>479.30934690519376</c:v>
                </c:pt>
                <c:pt idx="6911">
                  <c:v>479.15017839807371</c:v>
                </c:pt>
                <c:pt idx="6912">
                  <c:v>478.99100989095365</c:v>
                </c:pt>
                <c:pt idx="6913">
                  <c:v>478.83184138383376</c:v>
                </c:pt>
                <c:pt idx="6914">
                  <c:v>478.67267287671382</c:v>
                </c:pt>
                <c:pt idx="6915">
                  <c:v>478.51350436959376</c:v>
                </c:pt>
                <c:pt idx="6916">
                  <c:v>478.35433586247382</c:v>
                </c:pt>
                <c:pt idx="6917">
                  <c:v>478.19516735535376</c:v>
                </c:pt>
                <c:pt idx="6918">
                  <c:v>478.03599884823387</c:v>
                </c:pt>
                <c:pt idx="6919">
                  <c:v>477.87683034111382</c:v>
                </c:pt>
                <c:pt idx="6920">
                  <c:v>477.71766183399387</c:v>
                </c:pt>
                <c:pt idx="6921">
                  <c:v>477.55849332687382</c:v>
                </c:pt>
                <c:pt idx="6922">
                  <c:v>477.39932481975393</c:v>
                </c:pt>
                <c:pt idx="6923">
                  <c:v>477.24015631263399</c:v>
                </c:pt>
                <c:pt idx="6924">
                  <c:v>477.08098780551404</c:v>
                </c:pt>
                <c:pt idx="6925">
                  <c:v>476.92181929839387</c:v>
                </c:pt>
                <c:pt idx="6926">
                  <c:v>476.76265079127393</c:v>
                </c:pt>
                <c:pt idx="6927">
                  <c:v>476.60348228415404</c:v>
                </c:pt>
                <c:pt idx="6928">
                  <c:v>476.4443137770341</c:v>
                </c:pt>
                <c:pt idx="6929">
                  <c:v>476.28514526991393</c:v>
                </c:pt>
                <c:pt idx="6930">
                  <c:v>476.12597676279398</c:v>
                </c:pt>
                <c:pt idx="6931">
                  <c:v>475.9668082556741</c:v>
                </c:pt>
                <c:pt idx="6932">
                  <c:v>475.80763974855415</c:v>
                </c:pt>
                <c:pt idx="6933">
                  <c:v>475.64847124143398</c:v>
                </c:pt>
                <c:pt idx="6934">
                  <c:v>475.48930273431404</c:v>
                </c:pt>
                <c:pt idx="6935">
                  <c:v>475.33013422719409</c:v>
                </c:pt>
                <c:pt idx="6936">
                  <c:v>475.17096572007421</c:v>
                </c:pt>
                <c:pt idx="6937">
                  <c:v>475.01179721295415</c:v>
                </c:pt>
                <c:pt idx="6938">
                  <c:v>474.85262870583409</c:v>
                </c:pt>
                <c:pt idx="6939">
                  <c:v>474.69346019871415</c:v>
                </c:pt>
                <c:pt idx="6940">
                  <c:v>474.53429169159426</c:v>
                </c:pt>
                <c:pt idx="6941">
                  <c:v>474.37512318447421</c:v>
                </c:pt>
                <c:pt idx="6942">
                  <c:v>474.21595467735415</c:v>
                </c:pt>
                <c:pt idx="6943">
                  <c:v>474.0567861702342</c:v>
                </c:pt>
                <c:pt idx="6944">
                  <c:v>473.89761766311426</c:v>
                </c:pt>
                <c:pt idx="6945">
                  <c:v>473.73844915599437</c:v>
                </c:pt>
                <c:pt idx="6946">
                  <c:v>473.57928064887432</c:v>
                </c:pt>
                <c:pt idx="6947">
                  <c:v>473.42011214175426</c:v>
                </c:pt>
                <c:pt idx="6948">
                  <c:v>473.26094363463432</c:v>
                </c:pt>
                <c:pt idx="6949">
                  <c:v>473.10177512751443</c:v>
                </c:pt>
                <c:pt idx="6950">
                  <c:v>472.94260662039437</c:v>
                </c:pt>
                <c:pt idx="6951">
                  <c:v>472.78343811327443</c:v>
                </c:pt>
                <c:pt idx="6952">
                  <c:v>472.62426960615437</c:v>
                </c:pt>
                <c:pt idx="6953">
                  <c:v>472.46510109903443</c:v>
                </c:pt>
                <c:pt idx="6954">
                  <c:v>472.30593259191437</c:v>
                </c:pt>
                <c:pt idx="6955">
                  <c:v>472.14676408479448</c:v>
                </c:pt>
                <c:pt idx="6956">
                  <c:v>471.98759557767443</c:v>
                </c:pt>
                <c:pt idx="6957">
                  <c:v>471.82842707055448</c:v>
                </c:pt>
                <c:pt idx="6958">
                  <c:v>471.6692585634346</c:v>
                </c:pt>
                <c:pt idx="6959">
                  <c:v>471.51009005631465</c:v>
                </c:pt>
                <c:pt idx="6960">
                  <c:v>471.35092154919448</c:v>
                </c:pt>
                <c:pt idx="6961">
                  <c:v>471.19175304207454</c:v>
                </c:pt>
                <c:pt idx="6962">
                  <c:v>471.03258453495459</c:v>
                </c:pt>
                <c:pt idx="6963">
                  <c:v>470.87341602783471</c:v>
                </c:pt>
                <c:pt idx="6964">
                  <c:v>470.71424752071448</c:v>
                </c:pt>
                <c:pt idx="6965">
                  <c:v>470.55507901359459</c:v>
                </c:pt>
                <c:pt idx="6966">
                  <c:v>470.39591050647465</c:v>
                </c:pt>
                <c:pt idx="6967">
                  <c:v>470.23674199935476</c:v>
                </c:pt>
                <c:pt idx="6968">
                  <c:v>470.07757349223454</c:v>
                </c:pt>
                <c:pt idx="6969">
                  <c:v>469.91840498511465</c:v>
                </c:pt>
                <c:pt idx="6970">
                  <c:v>469.7592364779947</c:v>
                </c:pt>
                <c:pt idx="6971">
                  <c:v>469.60006797087476</c:v>
                </c:pt>
                <c:pt idx="6972">
                  <c:v>469.4408994637547</c:v>
                </c:pt>
                <c:pt idx="6973">
                  <c:v>469.28173095663482</c:v>
                </c:pt>
                <c:pt idx="6974">
                  <c:v>469.12256244951476</c:v>
                </c:pt>
                <c:pt idx="6975">
                  <c:v>468.96339394239482</c:v>
                </c:pt>
                <c:pt idx="6976">
                  <c:v>468.80422543527476</c:v>
                </c:pt>
                <c:pt idx="6977">
                  <c:v>468.64505692815487</c:v>
                </c:pt>
                <c:pt idx="6978">
                  <c:v>468.48588842103482</c:v>
                </c:pt>
                <c:pt idx="6979">
                  <c:v>468.32671991391487</c:v>
                </c:pt>
                <c:pt idx="6980">
                  <c:v>468.16755140679493</c:v>
                </c:pt>
                <c:pt idx="6981">
                  <c:v>468.00838289967504</c:v>
                </c:pt>
                <c:pt idx="6982">
                  <c:v>467.84921439255498</c:v>
                </c:pt>
                <c:pt idx="6983">
                  <c:v>467.69004588543493</c:v>
                </c:pt>
                <c:pt idx="6984">
                  <c:v>467.53087737831498</c:v>
                </c:pt>
                <c:pt idx="6985">
                  <c:v>467.37170887119493</c:v>
                </c:pt>
                <c:pt idx="6986">
                  <c:v>467.21254036407504</c:v>
                </c:pt>
                <c:pt idx="6987">
                  <c:v>467.0533718569551</c:v>
                </c:pt>
                <c:pt idx="6988">
                  <c:v>466.89420334983504</c:v>
                </c:pt>
                <c:pt idx="6989">
                  <c:v>466.73503484271509</c:v>
                </c:pt>
                <c:pt idx="6990">
                  <c:v>466.57586633559504</c:v>
                </c:pt>
                <c:pt idx="6991">
                  <c:v>466.41669782847498</c:v>
                </c:pt>
                <c:pt idx="6992">
                  <c:v>466.25752932135509</c:v>
                </c:pt>
                <c:pt idx="6993">
                  <c:v>466.09836081423515</c:v>
                </c:pt>
                <c:pt idx="6994">
                  <c:v>465.93919230711526</c:v>
                </c:pt>
                <c:pt idx="6995">
                  <c:v>465.78002379999521</c:v>
                </c:pt>
                <c:pt idx="6996">
                  <c:v>465.62085529287515</c:v>
                </c:pt>
                <c:pt idx="6997">
                  <c:v>465.46168678575521</c:v>
                </c:pt>
                <c:pt idx="6998">
                  <c:v>465.30251827863526</c:v>
                </c:pt>
                <c:pt idx="6999">
                  <c:v>465.1433497715152</c:v>
                </c:pt>
                <c:pt idx="7000">
                  <c:v>464.98418126439515</c:v>
                </c:pt>
                <c:pt idx="7001">
                  <c:v>464.82501275727526</c:v>
                </c:pt>
                <c:pt idx="7002">
                  <c:v>464.66584425015532</c:v>
                </c:pt>
                <c:pt idx="7003">
                  <c:v>464.50667574303543</c:v>
                </c:pt>
                <c:pt idx="7004">
                  <c:v>464.3475072359152</c:v>
                </c:pt>
                <c:pt idx="7005">
                  <c:v>464.18833872879532</c:v>
                </c:pt>
                <c:pt idx="7006">
                  <c:v>464.02917022167537</c:v>
                </c:pt>
                <c:pt idx="7007">
                  <c:v>463.87000171455543</c:v>
                </c:pt>
                <c:pt idx="7008">
                  <c:v>463.71083320743537</c:v>
                </c:pt>
                <c:pt idx="7009">
                  <c:v>463.55166470031531</c:v>
                </c:pt>
                <c:pt idx="7010">
                  <c:v>463.39249619319543</c:v>
                </c:pt>
                <c:pt idx="7011">
                  <c:v>463.23332768607537</c:v>
                </c:pt>
                <c:pt idx="7012">
                  <c:v>463.07415917895543</c:v>
                </c:pt>
                <c:pt idx="7013">
                  <c:v>462.91499067183537</c:v>
                </c:pt>
                <c:pt idx="7014">
                  <c:v>462.75582216471548</c:v>
                </c:pt>
                <c:pt idx="7015">
                  <c:v>462.59665365759554</c:v>
                </c:pt>
                <c:pt idx="7016">
                  <c:v>462.4374851504756</c:v>
                </c:pt>
                <c:pt idx="7017">
                  <c:v>462.27831664335554</c:v>
                </c:pt>
                <c:pt idx="7018">
                  <c:v>462.11914813623548</c:v>
                </c:pt>
                <c:pt idx="7019">
                  <c:v>461.95997962911559</c:v>
                </c:pt>
                <c:pt idx="7020">
                  <c:v>461.80081112199565</c:v>
                </c:pt>
                <c:pt idx="7021">
                  <c:v>461.64164261487559</c:v>
                </c:pt>
                <c:pt idx="7022">
                  <c:v>461.48247410775571</c:v>
                </c:pt>
                <c:pt idx="7023">
                  <c:v>461.32330560063565</c:v>
                </c:pt>
                <c:pt idx="7024">
                  <c:v>461.16413709351571</c:v>
                </c:pt>
                <c:pt idx="7025">
                  <c:v>461.00496858639565</c:v>
                </c:pt>
                <c:pt idx="7026">
                  <c:v>460.8458000792757</c:v>
                </c:pt>
                <c:pt idx="7027">
                  <c:v>460.68663157215565</c:v>
                </c:pt>
                <c:pt idx="7028">
                  <c:v>460.52746306503576</c:v>
                </c:pt>
                <c:pt idx="7029">
                  <c:v>460.36829455791582</c:v>
                </c:pt>
                <c:pt idx="7030">
                  <c:v>460.20912605079593</c:v>
                </c:pt>
                <c:pt idx="7031">
                  <c:v>460.0499575436757</c:v>
                </c:pt>
                <c:pt idx="7032">
                  <c:v>459.89078903655582</c:v>
                </c:pt>
                <c:pt idx="7033">
                  <c:v>459.73162052943587</c:v>
                </c:pt>
                <c:pt idx="7034">
                  <c:v>459.57245202231593</c:v>
                </c:pt>
                <c:pt idx="7035">
                  <c:v>459.41328351519576</c:v>
                </c:pt>
                <c:pt idx="7036">
                  <c:v>459.25411500807581</c:v>
                </c:pt>
                <c:pt idx="7037">
                  <c:v>459.09494650095593</c:v>
                </c:pt>
                <c:pt idx="7038">
                  <c:v>458.93577799383598</c:v>
                </c:pt>
                <c:pt idx="7039">
                  <c:v>458.77660948671581</c:v>
                </c:pt>
                <c:pt idx="7040">
                  <c:v>458.61744097959587</c:v>
                </c:pt>
                <c:pt idx="7041">
                  <c:v>458.45827247247598</c:v>
                </c:pt>
                <c:pt idx="7042">
                  <c:v>458.29910396535604</c:v>
                </c:pt>
                <c:pt idx="7043">
                  <c:v>458.13993545823598</c:v>
                </c:pt>
                <c:pt idx="7044">
                  <c:v>457.98076695111592</c:v>
                </c:pt>
                <c:pt idx="7045">
                  <c:v>457.82159844399598</c:v>
                </c:pt>
                <c:pt idx="7046">
                  <c:v>457.66242993687609</c:v>
                </c:pt>
                <c:pt idx="7047">
                  <c:v>457.50326142975604</c:v>
                </c:pt>
                <c:pt idx="7048">
                  <c:v>457.34409292263598</c:v>
                </c:pt>
                <c:pt idx="7049">
                  <c:v>457.18492441551604</c:v>
                </c:pt>
                <c:pt idx="7050">
                  <c:v>457.02575590839615</c:v>
                </c:pt>
                <c:pt idx="7051">
                  <c:v>456.86658740127621</c:v>
                </c:pt>
                <c:pt idx="7052">
                  <c:v>456.70741889415615</c:v>
                </c:pt>
                <c:pt idx="7053">
                  <c:v>456.54825038703609</c:v>
                </c:pt>
                <c:pt idx="7054">
                  <c:v>456.38908187991615</c:v>
                </c:pt>
                <c:pt idx="7055">
                  <c:v>456.22991337279626</c:v>
                </c:pt>
                <c:pt idx="7056">
                  <c:v>456.0707448656762</c:v>
                </c:pt>
                <c:pt idx="7057">
                  <c:v>455.91157635855626</c:v>
                </c:pt>
                <c:pt idx="7058">
                  <c:v>455.7524078514362</c:v>
                </c:pt>
                <c:pt idx="7059">
                  <c:v>455.59323934431632</c:v>
                </c:pt>
                <c:pt idx="7060">
                  <c:v>455.43407083719637</c:v>
                </c:pt>
                <c:pt idx="7061">
                  <c:v>455.27490233007632</c:v>
                </c:pt>
                <c:pt idx="7062">
                  <c:v>455.11573382295626</c:v>
                </c:pt>
                <c:pt idx="7063">
                  <c:v>454.95656531583631</c:v>
                </c:pt>
                <c:pt idx="7064">
                  <c:v>454.79739680871643</c:v>
                </c:pt>
                <c:pt idx="7065">
                  <c:v>454.63822830159648</c:v>
                </c:pt>
                <c:pt idx="7066">
                  <c:v>454.47905979447643</c:v>
                </c:pt>
                <c:pt idx="7067">
                  <c:v>454.31989128735637</c:v>
                </c:pt>
                <c:pt idx="7068">
                  <c:v>454.16072278023648</c:v>
                </c:pt>
                <c:pt idx="7069">
                  <c:v>454.00155427311654</c:v>
                </c:pt>
                <c:pt idx="7070">
                  <c:v>453.84238576599648</c:v>
                </c:pt>
                <c:pt idx="7071">
                  <c:v>453.68321725887643</c:v>
                </c:pt>
                <c:pt idx="7072">
                  <c:v>453.52404875175648</c:v>
                </c:pt>
                <c:pt idx="7073">
                  <c:v>453.36488024463659</c:v>
                </c:pt>
                <c:pt idx="7074">
                  <c:v>453.20571173751654</c:v>
                </c:pt>
                <c:pt idx="7075">
                  <c:v>453.04654323039648</c:v>
                </c:pt>
                <c:pt idx="7076">
                  <c:v>452.88737472327654</c:v>
                </c:pt>
                <c:pt idx="7077">
                  <c:v>452.72820621615665</c:v>
                </c:pt>
                <c:pt idx="7078">
                  <c:v>452.56903770903659</c:v>
                </c:pt>
                <c:pt idx="7079">
                  <c:v>452.40986920191665</c:v>
                </c:pt>
                <c:pt idx="7080">
                  <c:v>452.25070069479659</c:v>
                </c:pt>
                <c:pt idx="7081">
                  <c:v>452.09153218767665</c:v>
                </c:pt>
                <c:pt idx="7082">
                  <c:v>451.93236368055659</c:v>
                </c:pt>
                <c:pt idx="7083">
                  <c:v>451.7731951734367</c:v>
                </c:pt>
                <c:pt idx="7084">
                  <c:v>451.61402666631665</c:v>
                </c:pt>
                <c:pt idx="7085">
                  <c:v>451.4548581591967</c:v>
                </c:pt>
                <c:pt idx="7086">
                  <c:v>451.29568965207682</c:v>
                </c:pt>
                <c:pt idx="7087">
                  <c:v>451.13652114495687</c:v>
                </c:pt>
                <c:pt idx="7088">
                  <c:v>450.97735263783682</c:v>
                </c:pt>
                <c:pt idx="7089">
                  <c:v>450.81818413071676</c:v>
                </c:pt>
                <c:pt idx="7090">
                  <c:v>450.65901562359682</c:v>
                </c:pt>
                <c:pt idx="7091">
                  <c:v>450.49984711647693</c:v>
                </c:pt>
                <c:pt idx="7092">
                  <c:v>450.34067860935687</c:v>
                </c:pt>
                <c:pt idx="7093">
                  <c:v>450.18151010223693</c:v>
                </c:pt>
                <c:pt idx="7094">
                  <c:v>450.02234159511687</c:v>
                </c:pt>
                <c:pt idx="7095">
                  <c:v>449.86317308799698</c:v>
                </c:pt>
                <c:pt idx="7096">
                  <c:v>449.70400458087693</c:v>
                </c:pt>
                <c:pt idx="7097">
                  <c:v>449.54483607375698</c:v>
                </c:pt>
                <c:pt idx="7098">
                  <c:v>449.38566756663693</c:v>
                </c:pt>
                <c:pt idx="7099">
                  <c:v>449.22649905951698</c:v>
                </c:pt>
                <c:pt idx="7100">
                  <c:v>449.0673305523971</c:v>
                </c:pt>
                <c:pt idx="7101">
                  <c:v>448.90816204527715</c:v>
                </c:pt>
                <c:pt idx="7102">
                  <c:v>448.74899353815698</c:v>
                </c:pt>
                <c:pt idx="7103">
                  <c:v>448.58982503103704</c:v>
                </c:pt>
                <c:pt idx="7104">
                  <c:v>448.43065652391715</c:v>
                </c:pt>
                <c:pt idx="7105">
                  <c:v>448.27148801679709</c:v>
                </c:pt>
                <c:pt idx="7106">
                  <c:v>448.11231950967704</c:v>
                </c:pt>
                <c:pt idx="7107">
                  <c:v>447.95315100255709</c:v>
                </c:pt>
                <c:pt idx="7108">
                  <c:v>447.79398249543715</c:v>
                </c:pt>
                <c:pt idx="7109">
                  <c:v>447.63481398831726</c:v>
                </c:pt>
                <c:pt idx="7110">
                  <c:v>447.47564548119703</c:v>
                </c:pt>
                <c:pt idx="7111">
                  <c:v>447.31647697407715</c:v>
                </c:pt>
                <c:pt idx="7112">
                  <c:v>447.1573084669572</c:v>
                </c:pt>
                <c:pt idx="7113">
                  <c:v>446.99813995983726</c:v>
                </c:pt>
                <c:pt idx="7114">
                  <c:v>446.8389714527172</c:v>
                </c:pt>
                <c:pt idx="7115">
                  <c:v>446.67980294559715</c:v>
                </c:pt>
                <c:pt idx="7116">
                  <c:v>446.52063443847726</c:v>
                </c:pt>
                <c:pt idx="7117">
                  <c:v>446.36146593135732</c:v>
                </c:pt>
                <c:pt idx="7118">
                  <c:v>446.20229742423726</c:v>
                </c:pt>
                <c:pt idx="7119">
                  <c:v>446.0431289171172</c:v>
                </c:pt>
                <c:pt idx="7120">
                  <c:v>445.88396040999731</c:v>
                </c:pt>
                <c:pt idx="7121">
                  <c:v>445.72479190287737</c:v>
                </c:pt>
                <c:pt idx="7122">
                  <c:v>445.56562339575743</c:v>
                </c:pt>
                <c:pt idx="7123">
                  <c:v>445.40645488863737</c:v>
                </c:pt>
                <c:pt idx="7124">
                  <c:v>445.24728638151731</c:v>
                </c:pt>
                <c:pt idx="7125">
                  <c:v>445.08811787439743</c:v>
                </c:pt>
                <c:pt idx="7126">
                  <c:v>444.92894936727748</c:v>
                </c:pt>
                <c:pt idx="7127">
                  <c:v>444.76978086015743</c:v>
                </c:pt>
                <c:pt idx="7128">
                  <c:v>444.61061235303754</c:v>
                </c:pt>
                <c:pt idx="7129">
                  <c:v>444.45144384591748</c:v>
                </c:pt>
                <c:pt idx="7130">
                  <c:v>444.29227533879754</c:v>
                </c:pt>
                <c:pt idx="7131">
                  <c:v>444.13310683167748</c:v>
                </c:pt>
                <c:pt idx="7132">
                  <c:v>443.97393832455754</c:v>
                </c:pt>
                <c:pt idx="7133">
                  <c:v>443.81476981743748</c:v>
                </c:pt>
                <c:pt idx="7134">
                  <c:v>443.65560131031759</c:v>
                </c:pt>
                <c:pt idx="7135">
                  <c:v>443.49643280319759</c:v>
                </c:pt>
                <c:pt idx="7136">
                  <c:v>443.33726429607765</c:v>
                </c:pt>
                <c:pt idx="7137">
                  <c:v>443.17809578895759</c:v>
                </c:pt>
                <c:pt idx="7138">
                  <c:v>443.0189272818377</c:v>
                </c:pt>
                <c:pt idx="7139">
                  <c:v>442.85975877471765</c:v>
                </c:pt>
                <c:pt idx="7140">
                  <c:v>442.7005902675977</c:v>
                </c:pt>
                <c:pt idx="7141">
                  <c:v>442.54142176047765</c:v>
                </c:pt>
                <c:pt idx="7142">
                  <c:v>442.38225325335776</c:v>
                </c:pt>
                <c:pt idx="7143">
                  <c:v>442.22308474623776</c:v>
                </c:pt>
                <c:pt idx="7144">
                  <c:v>442.06391623911782</c:v>
                </c:pt>
                <c:pt idx="7145">
                  <c:v>441.90474773199776</c:v>
                </c:pt>
                <c:pt idx="7146">
                  <c:v>441.74557922487776</c:v>
                </c:pt>
                <c:pt idx="7147">
                  <c:v>441.58641071775781</c:v>
                </c:pt>
                <c:pt idx="7148">
                  <c:v>441.42724221063787</c:v>
                </c:pt>
                <c:pt idx="7149">
                  <c:v>441.26807370351781</c:v>
                </c:pt>
                <c:pt idx="7150">
                  <c:v>441.10890519639787</c:v>
                </c:pt>
                <c:pt idx="7151">
                  <c:v>440.94973668927793</c:v>
                </c:pt>
                <c:pt idx="7152">
                  <c:v>440.79056818215798</c:v>
                </c:pt>
                <c:pt idx="7153">
                  <c:v>440.63139967503787</c:v>
                </c:pt>
                <c:pt idx="7154">
                  <c:v>440.47223116791787</c:v>
                </c:pt>
                <c:pt idx="7155">
                  <c:v>440.31306266079793</c:v>
                </c:pt>
                <c:pt idx="7156">
                  <c:v>440.15389415367804</c:v>
                </c:pt>
                <c:pt idx="7157">
                  <c:v>439.99472564655798</c:v>
                </c:pt>
                <c:pt idx="7158">
                  <c:v>439.83555713943798</c:v>
                </c:pt>
                <c:pt idx="7159">
                  <c:v>439.67638863231804</c:v>
                </c:pt>
                <c:pt idx="7160">
                  <c:v>439.51722012519798</c:v>
                </c:pt>
                <c:pt idx="7161">
                  <c:v>439.35805161807804</c:v>
                </c:pt>
                <c:pt idx="7162">
                  <c:v>439.19888311095804</c:v>
                </c:pt>
                <c:pt idx="7163">
                  <c:v>439.03971460383809</c:v>
                </c:pt>
                <c:pt idx="7164">
                  <c:v>438.88054609671809</c:v>
                </c:pt>
                <c:pt idx="7165">
                  <c:v>438.72137758959815</c:v>
                </c:pt>
                <c:pt idx="7166">
                  <c:v>438.56220908247815</c:v>
                </c:pt>
                <c:pt idx="7167">
                  <c:v>438.40304057535815</c:v>
                </c:pt>
                <c:pt idx="7168">
                  <c:v>438.24387206823815</c:v>
                </c:pt>
                <c:pt idx="7169">
                  <c:v>438.08470356111815</c:v>
                </c:pt>
                <c:pt idx="7170">
                  <c:v>437.9255350539982</c:v>
                </c:pt>
                <c:pt idx="7171">
                  <c:v>437.76636654687826</c:v>
                </c:pt>
                <c:pt idx="7172">
                  <c:v>437.60719803975826</c:v>
                </c:pt>
                <c:pt idx="7173">
                  <c:v>437.44802953263826</c:v>
                </c:pt>
                <c:pt idx="7174">
                  <c:v>437.2888610255182</c:v>
                </c:pt>
                <c:pt idx="7175">
                  <c:v>437.12969251839831</c:v>
                </c:pt>
                <c:pt idx="7176">
                  <c:v>436.97052401127831</c:v>
                </c:pt>
                <c:pt idx="7177">
                  <c:v>436.81135550415831</c:v>
                </c:pt>
                <c:pt idx="7178">
                  <c:v>436.65218699703831</c:v>
                </c:pt>
                <c:pt idx="7179">
                  <c:v>436.49301848991843</c:v>
                </c:pt>
                <c:pt idx="7180">
                  <c:v>436.33384998279843</c:v>
                </c:pt>
                <c:pt idx="7181">
                  <c:v>436.17468147567837</c:v>
                </c:pt>
                <c:pt idx="7182">
                  <c:v>436.01551296855837</c:v>
                </c:pt>
                <c:pt idx="7183">
                  <c:v>435.85634446143848</c:v>
                </c:pt>
                <c:pt idx="7184">
                  <c:v>435.69717595431848</c:v>
                </c:pt>
                <c:pt idx="7185">
                  <c:v>435.53800744719848</c:v>
                </c:pt>
                <c:pt idx="7186">
                  <c:v>435.37883894007848</c:v>
                </c:pt>
                <c:pt idx="7187">
                  <c:v>435.21967043295859</c:v>
                </c:pt>
                <c:pt idx="7188">
                  <c:v>435.06050192583854</c:v>
                </c:pt>
                <c:pt idx="7189">
                  <c:v>434.90133341871854</c:v>
                </c:pt>
                <c:pt idx="7190">
                  <c:v>434.74216491159854</c:v>
                </c:pt>
                <c:pt idx="7191">
                  <c:v>434.58299640447859</c:v>
                </c:pt>
                <c:pt idx="7192">
                  <c:v>434.42382789735865</c:v>
                </c:pt>
                <c:pt idx="7193">
                  <c:v>434.26465939023865</c:v>
                </c:pt>
                <c:pt idx="7194">
                  <c:v>434.10549088311865</c:v>
                </c:pt>
                <c:pt idx="7195">
                  <c:v>433.94632237599865</c:v>
                </c:pt>
                <c:pt idx="7196">
                  <c:v>433.78715386887859</c:v>
                </c:pt>
                <c:pt idx="7197">
                  <c:v>433.6279853617587</c:v>
                </c:pt>
                <c:pt idx="7198">
                  <c:v>433.4688168546387</c:v>
                </c:pt>
                <c:pt idx="7199">
                  <c:v>433.30964834751876</c:v>
                </c:pt>
                <c:pt idx="7200">
                  <c:v>433.1504798403987</c:v>
                </c:pt>
                <c:pt idx="7201">
                  <c:v>432.99131133327882</c:v>
                </c:pt>
                <c:pt idx="7202">
                  <c:v>432.83214282615876</c:v>
                </c:pt>
                <c:pt idx="7203">
                  <c:v>432.67297431903881</c:v>
                </c:pt>
                <c:pt idx="7204">
                  <c:v>432.51380581191876</c:v>
                </c:pt>
                <c:pt idx="7205">
                  <c:v>432.35463730479881</c:v>
                </c:pt>
                <c:pt idx="7206">
                  <c:v>432.19546879767887</c:v>
                </c:pt>
                <c:pt idx="7207">
                  <c:v>432.03630029055893</c:v>
                </c:pt>
                <c:pt idx="7208">
                  <c:v>431.87713178343887</c:v>
                </c:pt>
                <c:pt idx="7209">
                  <c:v>431.71796327631881</c:v>
                </c:pt>
                <c:pt idx="7210">
                  <c:v>431.55879476919887</c:v>
                </c:pt>
                <c:pt idx="7211">
                  <c:v>431.39962626207898</c:v>
                </c:pt>
                <c:pt idx="7212">
                  <c:v>431.24045775495892</c:v>
                </c:pt>
                <c:pt idx="7213">
                  <c:v>431.08128924783892</c:v>
                </c:pt>
                <c:pt idx="7214">
                  <c:v>430.92212074071898</c:v>
                </c:pt>
                <c:pt idx="7215">
                  <c:v>430.76295223359909</c:v>
                </c:pt>
                <c:pt idx="7216">
                  <c:v>430.60378372647904</c:v>
                </c:pt>
                <c:pt idx="7217">
                  <c:v>430.44461521935898</c:v>
                </c:pt>
                <c:pt idx="7218">
                  <c:v>430.28544671223904</c:v>
                </c:pt>
                <c:pt idx="7219">
                  <c:v>430.12627820511904</c:v>
                </c:pt>
                <c:pt idx="7220">
                  <c:v>429.96710969799909</c:v>
                </c:pt>
                <c:pt idx="7221">
                  <c:v>429.80794119087909</c:v>
                </c:pt>
                <c:pt idx="7222">
                  <c:v>429.64877268375915</c:v>
                </c:pt>
                <c:pt idx="7223">
                  <c:v>429.48960417663915</c:v>
                </c:pt>
                <c:pt idx="7224">
                  <c:v>429.33043566951909</c:v>
                </c:pt>
                <c:pt idx="7225">
                  <c:v>429.17126716239915</c:v>
                </c:pt>
                <c:pt idx="7226">
                  <c:v>429.0120986552792</c:v>
                </c:pt>
                <c:pt idx="7227">
                  <c:v>428.8529301481592</c:v>
                </c:pt>
                <c:pt idx="7228">
                  <c:v>428.6937616410392</c:v>
                </c:pt>
                <c:pt idx="7229">
                  <c:v>428.53459313391926</c:v>
                </c:pt>
                <c:pt idx="7230">
                  <c:v>428.37542462679932</c:v>
                </c:pt>
                <c:pt idx="7231">
                  <c:v>428.21625611967926</c:v>
                </c:pt>
                <c:pt idx="7232">
                  <c:v>428.05708761255926</c:v>
                </c:pt>
                <c:pt idx="7233">
                  <c:v>427.89791910543926</c:v>
                </c:pt>
                <c:pt idx="7234">
                  <c:v>427.73875059831937</c:v>
                </c:pt>
                <c:pt idx="7235">
                  <c:v>427.57958209119937</c:v>
                </c:pt>
                <c:pt idx="7236">
                  <c:v>427.42041358407937</c:v>
                </c:pt>
                <c:pt idx="7237">
                  <c:v>427.26124507695937</c:v>
                </c:pt>
                <c:pt idx="7238">
                  <c:v>427.10207656983943</c:v>
                </c:pt>
                <c:pt idx="7239">
                  <c:v>426.94290806271943</c:v>
                </c:pt>
                <c:pt idx="7240">
                  <c:v>426.78373955559942</c:v>
                </c:pt>
                <c:pt idx="7241">
                  <c:v>426.62457104847942</c:v>
                </c:pt>
                <c:pt idx="7242">
                  <c:v>426.46540254135954</c:v>
                </c:pt>
                <c:pt idx="7243">
                  <c:v>426.30623403423954</c:v>
                </c:pt>
                <c:pt idx="7244">
                  <c:v>426.14706552711954</c:v>
                </c:pt>
                <c:pt idx="7245">
                  <c:v>425.98789701999948</c:v>
                </c:pt>
                <c:pt idx="7246">
                  <c:v>425.82872851287954</c:v>
                </c:pt>
                <c:pt idx="7247">
                  <c:v>425.66956000575959</c:v>
                </c:pt>
                <c:pt idx="7248">
                  <c:v>425.51039149863959</c:v>
                </c:pt>
                <c:pt idx="7249">
                  <c:v>425.35122299151959</c:v>
                </c:pt>
                <c:pt idx="7250">
                  <c:v>425.19205448439965</c:v>
                </c:pt>
                <c:pt idx="7251">
                  <c:v>425.0328859772797</c:v>
                </c:pt>
                <c:pt idx="7252">
                  <c:v>424.87371747015965</c:v>
                </c:pt>
                <c:pt idx="7253">
                  <c:v>424.71454896303965</c:v>
                </c:pt>
                <c:pt idx="7254">
                  <c:v>424.5553804559197</c:v>
                </c:pt>
                <c:pt idx="7255">
                  <c:v>424.3962119487997</c:v>
                </c:pt>
                <c:pt idx="7256">
                  <c:v>424.23704344167976</c:v>
                </c:pt>
                <c:pt idx="7257">
                  <c:v>424.07787493455976</c:v>
                </c:pt>
                <c:pt idx="7258">
                  <c:v>423.91870642743982</c:v>
                </c:pt>
                <c:pt idx="7259">
                  <c:v>423.7595379203197</c:v>
                </c:pt>
                <c:pt idx="7260">
                  <c:v>423.60036941319976</c:v>
                </c:pt>
                <c:pt idx="7261">
                  <c:v>423.44120090607981</c:v>
                </c:pt>
                <c:pt idx="7262">
                  <c:v>423.28203239895987</c:v>
                </c:pt>
                <c:pt idx="7263">
                  <c:v>423.12286389183981</c:v>
                </c:pt>
                <c:pt idx="7264">
                  <c:v>422.96369538471987</c:v>
                </c:pt>
                <c:pt idx="7265">
                  <c:v>422.80452687759993</c:v>
                </c:pt>
                <c:pt idx="7266">
                  <c:v>422.64535837047993</c:v>
                </c:pt>
                <c:pt idx="7267">
                  <c:v>422.48618986335987</c:v>
                </c:pt>
                <c:pt idx="7268">
                  <c:v>422.32702135623987</c:v>
                </c:pt>
                <c:pt idx="7269">
                  <c:v>422.16785284911992</c:v>
                </c:pt>
                <c:pt idx="7270">
                  <c:v>422.00868434200004</c:v>
                </c:pt>
                <c:pt idx="7271">
                  <c:v>421.84951583487998</c:v>
                </c:pt>
                <c:pt idx="7272">
                  <c:v>421.69034732775998</c:v>
                </c:pt>
                <c:pt idx="7273">
                  <c:v>421.53117882063998</c:v>
                </c:pt>
                <c:pt idx="7274">
                  <c:v>421.37201031351998</c:v>
                </c:pt>
                <c:pt idx="7275">
                  <c:v>421.21284180640004</c:v>
                </c:pt>
                <c:pt idx="7276">
                  <c:v>421.05367329928004</c:v>
                </c:pt>
                <c:pt idx="7277">
                  <c:v>420.89450479216009</c:v>
                </c:pt>
                <c:pt idx="7278">
                  <c:v>420.73533628504009</c:v>
                </c:pt>
                <c:pt idx="7279">
                  <c:v>420.57616777792015</c:v>
                </c:pt>
                <c:pt idx="7280">
                  <c:v>420.39864589248469</c:v>
                </c:pt>
                <c:pt idx="7281">
                  <c:v>420.20052846011293</c:v>
                </c:pt>
                <c:pt idx="7282">
                  <c:v>420.00238237829268</c:v>
                </c:pt>
                <c:pt idx="7283">
                  <c:v>419.80420761540194</c:v>
                </c:pt>
                <c:pt idx="7284">
                  <c:v>419.60600413977221</c:v>
                </c:pt>
                <c:pt idx="7285">
                  <c:v>419.40777191968868</c:v>
                </c:pt>
                <c:pt idx="7286">
                  <c:v>419.2095109233893</c:v>
                </c:pt>
                <c:pt idx="7287">
                  <c:v>419.01122111906534</c:v>
                </c:pt>
                <c:pt idx="7288">
                  <c:v>418.81290247486146</c:v>
                </c:pt>
                <c:pt idx="7289">
                  <c:v>418.6145549588752</c:v>
                </c:pt>
                <c:pt idx="7290">
                  <c:v>418.4161785391567</c:v>
                </c:pt>
                <c:pt idx="7291">
                  <c:v>418.21777318370937</c:v>
                </c:pt>
                <c:pt idx="7292">
                  <c:v>418.01933886048914</c:v>
                </c:pt>
                <c:pt idx="7293">
                  <c:v>417.8208755374049</c:v>
                </c:pt>
                <c:pt idx="7294">
                  <c:v>417.62238318231761</c:v>
                </c:pt>
                <c:pt idx="7295">
                  <c:v>417.42386176304103</c:v>
                </c:pt>
                <c:pt idx="7296">
                  <c:v>417.22531124734149</c:v>
                </c:pt>
                <c:pt idx="7297">
                  <c:v>417.0267316029375</c:v>
                </c:pt>
                <c:pt idx="7298">
                  <c:v>416.82812279749959</c:v>
                </c:pt>
                <c:pt idx="7299">
                  <c:v>416.62948479865059</c:v>
                </c:pt>
                <c:pt idx="7300">
                  <c:v>416.43081757396538</c:v>
                </c:pt>
                <c:pt idx="7301">
                  <c:v>416.23212109097102</c:v>
                </c:pt>
                <c:pt idx="7302">
                  <c:v>416.0333953171459</c:v>
                </c:pt>
                <c:pt idx="7303">
                  <c:v>415.8346402199208</c:v>
                </c:pt>
                <c:pt idx="7304">
                  <c:v>415.63585576667776</c:v>
                </c:pt>
                <c:pt idx="7305">
                  <c:v>415.43704192475076</c:v>
                </c:pt>
                <c:pt idx="7306">
                  <c:v>415.23819866142497</c:v>
                </c:pt>
                <c:pt idx="7307">
                  <c:v>415.03932594393717</c:v>
                </c:pt>
                <c:pt idx="7308">
                  <c:v>414.84042373947545</c:v>
                </c:pt>
                <c:pt idx="7309">
                  <c:v>414.64149201517915</c:v>
                </c:pt>
                <c:pt idx="7310">
                  <c:v>414.44253073813871</c:v>
                </c:pt>
                <c:pt idx="7311">
                  <c:v>414.24353987539581</c:v>
                </c:pt>
                <c:pt idx="7312">
                  <c:v>414.04451939394283</c:v>
                </c:pt>
                <c:pt idx="7313">
                  <c:v>413.84546926072329</c:v>
                </c:pt>
                <c:pt idx="7314">
                  <c:v>413.6463894426314</c:v>
                </c:pt>
                <c:pt idx="7315">
                  <c:v>413.44727990651188</c:v>
                </c:pt>
                <c:pt idx="7316">
                  <c:v>413.24814061916021</c:v>
                </c:pt>
                <c:pt idx="7317">
                  <c:v>413.04897154732276</c:v>
                </c:pt>
                <c:pt idx="7318">
                  <c:v>412.84977265769561</c:v>
                </c:pt>
                <c:pt idx="7319">
                  <c:v>412.65054391692564</c:v>
                </c:pt>
                <c:pt idx="7320">
                  <c:v>412.45128529160991</c:v>
                </c:pt>
                <c:pt idx="7321">
                  <c:v>412.25199674829554</c:v>
                </c:pt>
                <c:pt idx="7322">
                  <c:v>412.0526782534796</c:v>
                </c:pt>
                <c:pt idx="7323">
                  <c:v>411.8533297736094</c:v>
                </c:pt>
                <c:pt idx="7324">
                  <c:v>411.65395127508208</c:v>
                </c:pt>
                <c:pt idx="7325">
                  <c:v>411.45454272424428</c:v>
                </c:pt>
                <c:pt idx="7326">
                  <c:v>411.25510408739234</c:v>
                </c:pt>
                <c:pt idx="7327">
                  <c:v>411.05563533077242</c:v>
                </c:pt>
                <c:pt idx="7328">
                  <c:v>410.85613642058036</c:v>
                </c:pt>
                <c:pt idx="7329">
                  <c:v>410.65660732296072</c:v>
                </c:pt>
                <c:pt idx="7330">
                  <c:v>410.45704800400773</c:v>
                </c:pt>
                <c:pt idx="7331">
                  <c:v>410.25745842976511</c:v>
                </c:pt>
                <c:pt idx="7332">
                  <c:v>410.05783856622537</c:v>
                </c:pt>
                <c:pt idx="7333">
                  <c:v>409.85818837932993</c:v>
                </c:pt>
                <c:pt idx="7334">
                  <c:v>409.65850783496927</c:v>
                </c:pt>
                <c:pt idx="7335">
                  <c:v>409.45879689898277</c:v>
                </c:pt>
                <c:pt idx="7336">
                  <c:v>409.25905553715864</c:v>
                </c:pt>
                <c:pt idx="7337">
                  <c:v>409.05928371523316</c:v>
                </c:pt>
                <c:pt idx="7338">
                  <c:v>408.85948139889183</c:v>
                </c:pt>
                <c:pt idx="7339">
                  <c:v>408.65964855376825</c:v>
                </c:pt>
                <c:pt idx="7340">
                  <c:v>408.45978514544447</c:v>
                </c:pt>
                <c:pt idx="7341">
                  <c:v>408.25989113945042</c:v>
                </c:pt>
                <c:pt idx="7342">
                  <c:v>408.05996650126474</c:v>
                </c:pt>
                <c:pt idx="7343">
                  <c:v>407.86001119631379</c:v>
                </c:pt>
                <c:pt idx="7344">
                  <c:v>407.66002518997192</c:v>
                </c:pt>
                <c:pt idx="7345">
                  <c:v>407.46000844756134</c:v>
                </c:pt>
                <c:pt idx="7346">
                  <c:v>407.25996093435202</c:v>
                </c:pt>
                <c:pt idx="7347">
                  <c:v>407.05988261556166</c:v>
                </c:pt>
                <c:pt idx="7348">
                  <c:v>406.85977345635547</c:v>
                </c:pt>
                <c:pt idx="7349">
                  <c:v>406.65963342184602</c:v>
                </c:pt>
                <c:pt idx="7350">
                  <c:v>406.45946247709333</c:v>
                </c:pt>
                <c:pt idx="7351">
                  <c:v>406.25926058710456</c:v>
                </c:pt>
                <c:pt idx="7352">
                  <c:v>406.05902771683446</c:v>
                </c:pt>
                <c:pt idx="7353">
                  <c:v>405.85876383118432</c:v>
                </c:pt>
                <c:pt idx="7354">
                  <c:v>405.6584688950025</c:v>
                </c:pt>
                <c:pt idx="7355">
                  <c:v>405.45814287308451</c:v>
                </c:pt>
                <c:pt idx="7356">
                  <c:v>405.25778573017243</c:v>
                </c:pt>
                <c:pt idx="7357">
                  <c:v>405.05739743095478</c:v>
                </c:pt>
                <c:pt idx="7358">
                  <c:v>404.85697794006694</c:v>
                </c:pt>
                <c:pt idx="7359">
                  <c:v>404.65652722209074</c:v>
                </c:pt>
                <c:pt idx="7360">
                  <c:v>404.45604524155436</c:v>
                </c:pt>
                <c:pt idx="7361">
                  <c:v>404.25553196293197</c:v>
                </c:pt>
                <c:pt idx="7362">
                  <c:v>404.05498735064424</c:v>
                </c:pt>
                <c:pt idx="7363">
                  <c:v>403.85441136905757</c:v>
                </c:pt>
                <c:pt idx="7364">
                  <c:v>403.6538039824847</c:v>
                </c:pt>
                <c:pt idx="7365">
                  <c:v>403.45316515518374</c:v>
                </c:pt>
                <c:pt idx="7366">
                  <c:v>403.25249485135896</c:v>
                </c:pt>
                <c:pt idx="7367">
                  <c:v>403.05179303516013</c:v>
                </c:pt>
                <c:pt idx="7368">
                  <c:v>402.85105967068245</c:v>
                </c:pt>
                <c:pt idx="7369">
                  <c:v>402.65029472196665</c:v>
                </c:pt>
                <c:pt idx="7370">
                  <c:v>402.44949815299879</c:v>
                </c:pt>
                <c:pt idx="7371">
                  <c:v>402.24866992771013</c:v>
                </c:pt>
                <c:pt idx="7372">
                  <c:v>402.04781000997713</c:v>
                </c:pt>
                <c:pt idx="7373">
                  <c:v>401.84691836362094</c:v>
                </c:pt>
                <c:pt idx="7374">
                  <c:v>401.64599495240822</c:v>
                </c:pt>
                <c:pt idx="7375">
                  <c:v>401.44503974004999</c:v>
                </c:pt>
                <c:pt idx="7376">
                  <c:v>401.24405269020195</c:v>
                </c:pt>
                <c:pt idx="7377">
                  <c:v>401.0430337664647</c:v>
                </c:pt>
                <c:pt idx="7378">
                  <c:v>400.84198293238313</c:v>
                </c:pt>
                <c:pt idx="7379">
                  <c:v>400.64090015144643</c:v>
                </c:pt>
                <c:pt idx="7380">
                  <c:v>400.43978538708836</c:v>
                </c:pt>
                <c:pt idx="7381">
                  <c:v>400.23863860268648</c:v>
                </c:pt>
                <c:pt idx="7382">
                  <c:v>400.03745976156279</c:v>
                </c:pt>
                <c:pt idx="7383">
                  <c:v>399.83624882698308</c:v>
                </c:pt>
                <c:pt idx="7384">
                  <c:v>399.63500576215694</c:v>
                </c:pt>
                <c:pt idx="7385">
                  <c:v>399.43373053023771</c:v>
                </c:pt>
                <c:pt idx="7386">
                  <c:v>399.23242309432243</c:v>
                </c:pt>
                <c:pt idx="7387">
                  <c:v>399.03108341745167</c:v>
                </c:pt>
                <c:pt idx="7388">
                  <c:v>398.82971146260951</c:v>
                </c:pt>
                <c:pt idx="7389">
                  <c:v>398.62830719272307</c:v>
                </c:pt>
                <c:pt idx="7390">
                  <c:v>398.42687057066297</c:v>
                </c:pt>
                <c:pt idx="7391">
                  <c:v>398.22540155924287</c:v>
                </c:pt>
                <c:pt idx="7392">
                  <c:v>398.02390012121907</c:v>
                </c:pt>
                <c:pt idx="7393">
                  <c:v>397.82236621929127</c:v>
                </c:pt>
                <c:pt idx="7394">
                  <c:v>397.62079981610157</c:v>
                </c:pt>
                <c:pt idx="7395">
                  <c:v>397.41920087423506</c:v>
                </c:pt>
                <c:pt idx="7396">
                  <c:v>397.21756935621892</c:v>
                </c:pt>
                <c:pt idx="7397">
                  <c:v>397.01590522452318</c:v>
                </c:pt>
                <c:pt idx="7398">
                  <c:v>396.81420844155991</c:v>
                </c:pt>
                <c:pt idx="7399">
                  <c:v>396.61247896968371</c:v>
                </c:pt>
                <c:pt idx="7400">
                  <c:v>396.41071677119106</c:v>
                </c:pt>
                <c:pt idx="7401">
                  <c:v>396.20892180832021</c:v>
                </c:pt>
                <c:pt idx="7402">
                  <c:v>396.00709404325198</c:v>
                </c:pt>
                <c:pt idx="7403">
                  <c:v>395.80523343810842</c:v>
                </c:pt>
                <c:pt idx="7404">
                  <c:v>395.60333995495307</c:v>
                </c:pt>
                <c:pt idx="7405">
                  <c:v>395.40141355579169</c:v>
                </c:pt>
                <c:pt idx="7406">
                  <c:v>395.19945420257085</c:v>
                </c:pt>
                <c:pt idx="7407">
                  <c:v>394.99746185717879</c:v>
                </c:pt>
                <c:pt idx="7408">
                  <c:v>394.79543648144482</c:v>
                </c:pt>
                <c:pt idx="7409">
                  <c:v>394.59337803713942</c:v>
                </c:pt>
                <c:pt idx="7410">
                  <c:v>394.39128648597392</c:v>
                </c:pt>
                <c:pt idx="7411">
                  <c:v>394.18916178960075</c:v>
                </c:pt>
                <c:pt idx="7412">
                  <c:v>393.98700390961284</c:v>
                </c:pt>
                <c:pt idx="7413">
                  <c:v>393.78481280754386</c:v>
                </c:pt>
                <c:pt idx="7414">
                  <c:v>393.58258844486801</c:v>
                </c:pt>
                <c:pt idx="7415">
                  <c:v>393.38033078299992</c:v>
                </c:pt>
                <c:pt idx="7416">
                  <c:v>393.17803978329448</c:v>
                </c:pt>
                <c:pt idx="7417">
                  <c:v>392.97571540704695</c:v>
                </c:pt>
                <c:pt idx="7418">
                  <c:v>392.77335761549222</c:v>
                </c:pt>
                <c:pt idx="7419">
                  <c:v>392.57096636980549</c:v>
                </c:pt>
                <c:pt idx="7420">
                  <c:v>392.36854163110155</c:v>
                </c:pt>
                <c:pt idx="7421">
                  <c:v>392.16608336043527</c:v>
                </c:pt>
                <c:pt idx="7422">
                  <c:v>391.96359151880063</c:v>
                </c:pt>
                <c:pt idx="7423">
                  <c:v>391.76106606713159</c:v>
                </c:pt>
                <c:pt idx="7424">
                  <c:v>391.55850696630102</c:v>
                </c:pt>
                <c:pt idx="7425">
                  <c:v>391.35591417712129</c:v>
                </c:pt>
                <c:pt idx="7426">
                  <c:v>391.15328766034389</c:v>
                </c:pt>
                <c:pt idx="7427">
                  <c:v>390.95062737665921</c:v>
                </c:pt>
                <c:pt idx="7428">
                  <c:v>390.74793328669654</c:v>
                </c:pt>
                <c:pt idx="7429">
                  <c:v>390.54520535102404</c:v>
                </c:pt>
                <c:pt idx="7430">
                  <c:v>390.3424435301485</c:v>
                </c:pt>
                <c:pt idx="7431">
                  <c:v>390.1396477845152</c:v>
                </c:pt>
                <c:pt idx="7432">
                  <c:v>389.93681807450781</c:v>
                </c:pt>
                <c:pt idx="7433">
                  <c:v>389.73395436044819</c:v>
                </c:pt>
                <c:pt idx="7434">
                  <c:v>389.53105660259683</c:v>
                </c:pt>
                <c:pt idx="7435">
                  <c:v>389.32812476115168</c:v>
                </c:pt>
                <c:pt idx="7436">
                  <c:v>389.12515879624897</c:v>
                </c:pt>
                <c:pt idx="7437">
                  <c:v>388.92215866796249</c:v>
                </c:pt>
                <c:pt idx="7438">
                  <c:v>388.71912433630433</c:v>
                </c:pt>
                <c:pt idx="7439">
                  <c:v>388.51605576122336</c:v>
                </c:pt>
                <c:pt idx="7440">
                  <c:v>388.31295290260618</c:v>
                </c:pt>
                <c:pt idx="7441">
                  <c:v>388.10981572027691</c:v>
                </c:pt>
                <c:pt idx="7442">
                  <c:v>387.90664417399688</c:v>
                </c:pt>
                <c:pt idx="7443">
                  <c:v>387.70343822346416</c:v>
                </c:pt>
                <c:pt idx="7444">
                  <c:v>387.50019782831379</c:v>
                </c:pt>
                <c:pt idx="7445">
                  <c:v>387.29692294811804</c:v>
                </c:pt>
                <c:pt idx="7446">
                  <c:v>387.09361354238575</c:v>
                </c:pt>
                <c:pt idx="7447">
                  <c:v>386.89026957056211</c:v>
                </c:pt>
                <c:pt idx="7448">
                  <c:v>386.68689099202896</c:v>
                </c:pt>
                <c:pt idx="7449">
                  <c:v>386.48347776610439</c:v>
                </c:pt>
                <c:pt idx="7450">
                  <c:v>386.28002985204284</c:v>
                </c:pt>
                <c:pt idx="7451">
                  <c:v>386.07654720903452</c:v>
                </c:pt>
                <c:pt idx="7452">
                  <c:v>385.87302979620608</c:v>
                </c:pt>
                <c:pt idx="7453">
                  <c:v>385.66947757261954</c:v>
                </c:pt>
                <c:pt idx="7454">
                  <c:v>385.46589049727305</c:v>
                </c:pt>
                <c:pt idx="7455">
                  <c:v>385.26226852909991</c:v>
                </c:pt>
                <c:pt idx="7456">
                  <c:v>385.0586116269692</c:v>
                </c:pt>
                <c:pt idx="7457">
                  <c:v>384.85491974968517</c:v>
                </c:pt>
                <c:pt idx="7458">
                  <c:v>384.65119285598729</c:v>
                </c:pt>
                <c:pt idx="7459">
                  <c:v>384.44743090455017</c:v>
                </c:pt>
                <c:pt idx="7460">
                  <c:v>384.2436338539834</c:v>
                </c:pt>
                <c:pt idx="7461">
                  <c:v>384.03980166283117</c:v>
                </c:pt>
                <c:pt idx="7462">
                  <c:v>383.83593428957266</c:v>
                </c:pt>
                <c:pt idx="7463">
                  <c:v>383.63203169262118</c:v>
                </c:pt>
                <c:pt idx="7464">
                  <c:v>383.42809383032511</c:v>
                </c:pt>
                <c:pt idx="7465">
                  <c:v>383.22412066096649</c:v>
                </c:pt>
                <c:pt idx="7466">
                  <c:v>383.020112142762</c:v>
                </c:pt>
                <c:pt idx="7467">
                  <c:v>382.8160682338621</c:v>
                </c:pt>
                <c:pt idx="7468">
                  <c:v>382.61198889235118</c:v>
                </c:pt>
                <c:pt idx="7469">
                  <c:v>382.40787407624759</c:v>
                </c:pt>
                <c:pt idx="7470">
                  <c:v>382.20372374350319</c:v>
                </c:pt>
                <c:pt idx="7471">
                  <c:v>381.9995378520033</c:v>
                </c:pt>
                <c:pt idx="7472">
                  <c:v>381.7953163595667</c:v>
                </c:pt>
                <c:pt idx="7473">
                  <c:v>381.59105922394559</c:v>
                </c:pt>
                <c:pt idx="7474">
                  <c:v>381.38676640282506</c:v>
                </c:pt>
                <c:pt idx="7475">
                  <c:v>381.18243785382327</c:v>
                </c:pt>
                <c:pt idx="7476">
                  <c:v>380.97807353449133</c:v>
                </c:pt>
                <c:pt idx="7477">
                  <c:v>380.77367340231297</c:v>
                </c:pt>
                <c:pt idx="7478">
                  <c:v>380.5692374147045</c:v>
                </c:pt>
                <c:pt idx="7479">
                  <c:v>380.36476552901462</c:v>
                </c:pt>
                <c:pt idx="7480">
                  <c:v>380.1602577025248</c:v>
                </c:pt>
                <c:pt idx="7481">
                  <c:v>379.95571389244805</c:v>
                </c:pt>
                <c:pt idx="7482">
                  <c:v>379.75113405592998</c:v>
                </c:pt>
                <c:pt idx="7483">
                  <c:v>379.5465181500478</c:v>
                </c:pt>
                <c:pt idx="7484">
                  <c:v>379.3418661318106</c:v>
                </c:pt>
                <c:pt idx="7485">
                  <c:v>379.13717795815916</c:v>
                </c:pt>
                <c:pt idx="7486">
                  <c:v>378.93245358596573</c:v>
                </c:pt>
                <c:pt idx="7487">
                  <c:v>378.72769297203394</c:v>
                </c:pt>
                <c:pt idx="7488">
                  <c:v>378.52289607309876</c:v>
                </c:pt>
                <c:pt idx="7489">
                  <c:v>378.3180628458262</c:v>
                </c:pt>
                <c:pt idx="7490">
                  <c:v>378.11319324681313</c:v>
                </c:pt>
                <c:pt idx="7491">
                  <c:v>377.90828723258738</c:v>
                </c:pt>
                <c:pt idx="7492">
                  <c:v>377.70334475960749</c:v>
                </c:pt>
                <c:pt idx="7493">
                  <c:v>377.49836578426238</c:v>
                </c:pt>
                <c:pt idx="7494">
                  <c:v>377.2933502628718</c:v>
                </c:pt>
                <c:pt idx="7495">
                  <c:v>377.08829815168514</c:v>
                </c:pt>
                <c:pt idx="7496">
                  <c:v>376.88320940688243</c:v>
                </c:pt>
                <c:pt idx="7497">
                  <c:v>376.67808398457379</c:v>
                </c:pt>
                <c:pt idx="7498">
                  <c:v>376.47292184079868</c:v>
                </c:pt>
                <c:pt idx="7499">
                  <c:v>376.26772293152663</c:v>
                </c:pt>
                <c:pt idx="7500">
                  <c:v>376.06248721265655</c:v>
                </c:pt>
                <c:pt idx="7501">
                  <c:v>375.85721464001728</c:v>
                </c:pt>
                <c:pt idx="7502">
                  <c:v>375.65190516936633</c:v>
                </c:pt>
                <c:pt idx="7503">
                  <c:v>375.44655875639069</c:v>
                </c:pt>
                <c:pt idx="7504">
                  <c:v>375.24117535670632</c:v>
                </c:pt>
                <c:pt idx="7505">
                  <c:v>375.03575492585804</c:v>
                </c:pt>
                <c:pt idx="7506">
                  <c:v>374.83029741931938</c:v>
                </c:pt>
                <c:pt idx="7507">
                  <c:v>374.62480279249235</c:v>
                </c:pt>
                <c:pt idx="7508">
                  <c:v>374.41927100070785</c:v>
                </c:pt>
                <c:pt idx="7509">
                  <c:v>374.21370199922455</c:v>
                </c:pt>
                <c:pt idx="7510">
                  <c:v>374.00809574322955</c:v>
                </c:pt>
                <c:pt idx="7511">
                  <c:v>373.80245218783784</c:v>
                </c:pt>
                <c:pt idx="7512">
                  <c:v>373.59677128809238</c:v>
                </c:pt>
                <c:pt idx="7513">
                  <c:v>373.3910529989638</c:v>
                </c:pt>
                <c:pt idx="7514">
                  <c:v>373.18529727535014</c:v>
                </c:pt>
                <c:pt idx="7515">
                  <c:v>372.97950407207725</c:v>
                </c:pt>
                <c:pt idx="7516">
                  <c:v>372.773673343898</c:v>
                </c:pt>
                <c:pt idx="7517">
                  <c:v>372.56780504549255</c:v>
                </c:pt>
                <c:pt idx="7518">
                  <c:v>372.36189913146785</c:v>
                </c:pt>
                <c:pt idx="7519">
                  <c:v>372.1559555563577</c:v>
                </c:pt>
                <c:pt idx="7520">
                  <c:v>371.94997427462295</c:v>
                </c:pt>
                <c:pt idx="7521">
                  <c:v>371.74395524065056</c:v>
                </c:pt>
                <c:pt idx="7522">
                  <c:v>371.53789840875402</c:v>
                </c:pt>
                <c:pt idx="7523">
                  <c:v>371.33180373317333</c:v>
                </c:pt>
                <c:pt idx="7524">
                  <c:v>371.12567116807423</c:v>
                </c:pt>
                <c:pt idx="7525">
                  <c:v>370.91950066754879</c:v>
                </c:pt>
                <c:pt idx="7526">
                  <c:v>370.71329218561448</c:v>
                </c:pt>
                <c:pt idx="7527">
                  <c:v>370.50704567621466</c:v>
                </c:pt>
                <c:pt idx="7528">
                  <c:v>370.30076109321811</c:v>
                </c:pt>
                <c:pt idx="7529">
                  <c:v>370.0944383904191</c:v>
                </c:pt>
                <c:pt idx="7530">
                  <c:v>369.88807752153701</c:v>
                </c:pt>
                <c:pt idx="7531">
                  <c:v>369.68167844021622</c:v>
                </c:pt>
                <c:pt idx="7532">
                  <c:v>369.4752411000261</c:v>
                </c:pt>
                <c:pt idx="7533">
                  <c:v>369.26876545446083</c:v>
                </c:pt>
                <c:pt idx="7534">
                  <c:v>369.0622514569389</c:v>
                </c:pt>
                <c:pt idx="7535">
                  <c:v>368.85569906080349</c:v>
                </c:pt>
                <c:pt idx="7536">
                  <c:v>368.64910821932193</c:v>
                </c:pt>
                <c:pt idx="7537">
                  <c:v>368.442478885686</c:v>
                </c:pt>
                <c:pt idx="7538">
                  <c:v>368.23581101301102</c:v>
                </c:pt>
                <c:pt idx="7539">
                  <c:v>368.02910455433641</c:v>
                </c:pt>
                <c:pt idx="7540">
                  <c:v>367.82235946262517</c:v>
                </c:pt>
                <c:pt idx="7541">
                  <c:v>367.61557569076393</c:v>
                </c:pt>
                <c:pt idx="7542">
                  <c:v>367.40875319156248</c:v>
                </c:pt>
                <c:pt idx="7543">
                  <c:v>367.20189191775381</c:v>
                </c:pt>
                <c:pt idx="7544">
                  <c:v>366.99499182199435</c:v>
                </c:pt>
                <c:pt idx="7545">
                  <c:v>366.7880528568632</c:v>
                </c:pt>
                <c:pt idx="7546">
                  <c:v>366.58107497486179</c:v>
                </c:pt>
                <c:pt idx="7547">
                  <c:v>366.37405812841479</c:v>
                </c:pt>
                <c:pt idx="7548">
                  <c:v>366.1670022698687</c:v>
                </c:pt>
                <c:pt idx="7549">
                  <c:v>365.95990735149292</c:v>
                </c:pt>
                <c:pt idx="7550">
                  <c:v>365.75277332547824</c:v>
                </c:pt>
                <c:pt idx="7551">
                  <c:v>365.54560014393792</c:v>
                </c:pt>
                <c:pt idx="7552">
                  <c:v>365.33838775890706</c:v>
                </c:pt>
                <c:pt idx="7553">
                  <c:v>365.1311361223419</c:v>
                </c:pt>
                <c:pt idx="7554">
                  <c:v>364.92384518612039</c:v>
                </c:pt>
                <c:pt idx="7555">
                  <c:v>364.71651490204187</c:v>
                </c:pt>
                <c:pt idx="7556">
                  <c:v>364.50914522182683</c:v>
                </c:pt>
                <c:pt idx="7557">
                  <c:v>364.30173609711659</c:v>
                </c:pt>
                <c:pt idx="7558">
                  <c:v>364.09428747947345</c:v>
                </c:pt>
                <c:pt idx="7559">
                  <c:v>363.88679932038019</c:v>
                </c:pt>
                <c:pt idx="7560">
                  <c:v>363.67927157124035</c:v>
                </c:pt>
                <c:pt idx="7561">
                  <c:v>363.47170418337748</c:v>
                </c:pt>
                <c:pt idx="7562">
                  <c:v>363.26409710803557</c:v>
                </c:pt>
                <c:pt idx="7563">
                  <c:v>363.05645029637839</c:v>
                </c:pt>
                <c:pt idx="7564">
                  <c:v>362.84876369948978</c:v>
                </c:pt>
                <c:pt idx="7565">
                  <c:v>362.64103726837305</c:v>
                </c:pt>
                <c:pt idx="7566">
                  <c:v>362.43327095395136</c:v>
                </c:pt>
                <c:pt idx="7567">
                  <c:v>362.22546470706664</c:v>
                </c:pt>
                <c:pt idx="7568">
                  <c:v>362.01761847848064</c:v>
                </c:pt>
                <c:pt idx="7569">
                  <c:v>361.80973221887365</c:v>
                </c:pt>
                <c:pt idx="7570">
                  <c:v>361.60180587884503</c:v>
                </c:pt>
                <c:pt idx="7571">
                  <c:v>361.3938394089127</c:v>
                </c:pt>
                <c:pt idx="7572">
                  <c:v>361.1858327595134</c:v>
                </c:pt>
                <c:pt idx="7573">
                  <c:v>360.97778588100175</c:v>
                </c:pt>
                <c:pt idx="7574">
                  <c:v>360.76969872365089</c:v>
                </c:pt>
                <c:pt idx="7575">
                  <c:v>360.56157123765183</c:v>
                </c:pt>
                <c:pt idx="7576">
                  <c:v>360.35340337311362</c:v>
                </c:pt>
                <c:pt idx="7577">
                  <c:v>360.14519508006259</c:v>
                </c:pt>
                <c:pt idx="7578">
                  <c:v>359.93694630844283</c:v>
                </c:pt>
                <c:pt idx="7579">
                  <c:v>359.72865700811587</c:v>
                </c:pt>
                <c:pt idx="7580">
                  <c:v>359.52032712886034</c:v>
                </c:pt>
                <c:pt idx="7581">
                  <c:v>359.31195662037152</c:v>
                </c:pt>
                <c:pt idx="7582">
                  <c:v>359.1035454322618</c:v>
                </c:pt>
                <c:pt idx="7583">
                  <c:v>358.89509351406036</c:v>
                </c:pt>
                <c:pt idx="7584">
                  <c:v>358.68660081521273</c:v>
                </c:pt>
                <c:pt idx="7585">
                  <c:v>358.47806728508039</c:v>
                </c:pt>
                <c:pt idx="7586">
                  <c:v>358.26949287294133</c:v>
                </c:pt>
                <c:pt idx="7587">
                  <c:v>358.06087752798965</c:v>
                </c:pt>
                <c:pt idx="7588">
                  <c:v>357.85222119933479</c:v>
                </c:pt>
                <c:pt idx="7589">
                  <c:v>357.64352383600203</c:v>
                </c:pt>
                <c:pt idx="7590">
                  <c:v>357.43478538693211</c:v>
                </c:pt>
                <c:pt idx="7591">
                  <c:v>357.22600580098083</c:v>
                </c:pt>
                <c:pt idx="7592">
                  <c:v>357.01718502691938</c:v>
                </c:pt>
                <c:pt idx="7593">
                  <c:v>356.80832301343344</c:v>
                </c:pt>
                <c:pt idx="7594">
                  <c:v>356.59941970912377</c:v>
                </c:pt>
                <c:pt idx="7595">
                  <c:v>356.39047506250557</c:v>
                </c:pt>
                <c:pt idx="7596">
                  <c:v>356.18148902200852</c:v>
                </c:pt>
                <c:pt idx="7597">
                  <c:v>355.97246153597604</c:v>
                </c:pt>
                <c:pt idx="7598">
                  <c:v>355.76339255266606</c:v>
                </c:pt>
                <c:pt idx="7599">
                  <c:v>355.5542820202503</c:v>
                </c:pt>
                <c:pt idx="7600">
                  <c:v>355.34512988681371</c:v>
                </c:pt>
                <c:pt idx="7601">
                  <c:v>355.13593610035531</c:v>
                </c:pt>
                <c:pt idx="7602">
                  <c:v>354.92670060878697</c:v>
                </c:pt>
                <c:pt idx="7603">
                  <c:v>354.71742335993389</c:v>
                </c:pt>
                <c:pt idx="7604">
                  <c:v>354.5081043015341</c:v>
                </c:pt>
                <c:pt idx="7605">
                  <c:v>354.29874338123841</c:v>
                </c:pt>
                <c:pt idx="7606">
                  <c:v>354.08934054661023</c:v>
                </c:pt>
                <c:pt idx="7607">
                  <c:v>353.87989574512511</c:v>
                </c:pt>
                <c:pt idx="7608">
                  <c:v>353.67040892417145</c:v>
                </c:pt>
                <c:pt idx="7609">
                  <c:v>353.46088003104904</c:v>
                </c:pt>
                <c:pt idx="7610">
                  <c:v>353.25130901296956</c:v>
                </c:pt>
                <c:pt idx="7611">
                  <c:v>353.04169581705673</c:v>
                </c:pt>
                <c:pt idx="7612">
                  <c:v>352.83204039034553</c:v>
                </c:pt>
                <c:pt idx="7613">
                  <c:v>352.62234267978198</c:v>
                </c:pt>
                <c:pt idx="7614">
                  <c:v>352.4126026322233</c:v>
                </c:pt>
                <c:pt idx="7615">
                  <c:v>352.20282019443817</c:v>
                </c:pt>
                <c:pt idx="7616">
                  <c:v>351.99299531310533</c:v>
                </c:pt>
                <c:pt idx="7617">
                  <c:v>351.78312793481416</c:v>
                </c:pt>
                <c:pt idx="7618">
                  <c:v>351.57321800606451</c:v>
                </c:pt>
                <c:pt idx="7619">
                  <c:v>351.36326547326667</c:v>
                </c:pt>
                <c:pt idx="7620">
                  <c:v>351.15327028274044</c:v>
                </c:pt>
                <c:pt idx="7621">
                  <c:v>350.94323238071541</c:v>
                </c:pt>
                <c:pt idx="7622">
                  <c:v>350.73315171333104</c:v>
                </c:pt>
                <c:pt idx="7623">
                  <c:v>350.5230282266362</c:v>
                </c:pt>
                <c:pt idx="7624">
                  <c:v>350.31286186658866</c:v>
                </c:pt>
                <c:pt idx="7625">
                  <c:v>350.10265257905564</c:v>
                </c:pt>
                <c:pt idx="7626">
                  <c:v>349.89240030981267</c:v>
                </c:pt>
                <c:pt idx="7627">
                  <c:v>349.68210500454438</c:v>
                </c:pt>
                <c:pt idx="7628">
                  <c:v>349.47176660884355</c:v>
                </c:pt>
                <c:pt idx="7629">
                  <c:v>349.26138506821138</c:v>
                </c:pt>
                <c:pt idx="7630">
                  <c:v>349.05096032805699</c:v>
                </c:pt>
                <c:pt idx="7631">
                  <c:v>348.84049233369768</c:v>
                </c:pt>
                <c:pt idx="7632">
                  <c:v>348.6299810303579</c:v>
                </c:pt>
                <c:pt idx="7633">
                  <c:v>348.41942636317003</c:v>
                </c:pt>
                <c:pt idx="7634">
                  <c:v>348.20882827717338</c:v>
                </c:pt>
                <c:pt idx="7635">
                  <c:v>347.9981867173147</c:v>
                </c:pt>
                <c:pt idx="7636">
                  <c:v>347.78750162844739</c:v>
                </c:pt>
                <c:pt idx="7637">
                  <c:v>347.57677295533142</c:v>
                </c:pt>
                <c:pt idx="7638">
                  <c:v>347.36600064263365</c:v>
                </c:pt>
                <c:pt idx="7639">
                  <c:v>347.15518463492702</c:v>
                </c:pt>
                <c:pt idx="7640">
                  <c:v>346.9443248766903</c:v>
                </c:pt>
                <c:pt idx="7641">
                  <c:v>346.73342131230862</c:v>
                </c:pt>
                <c:pt idx="7642">
                  <c:v>346.52247388607253</c:v>
                </c:pt>
                <c:pt idx="7643">
                  <c:v>346.31148254217817</c:v>
                </c:pt>
                <c:pt idx="7644">
                  <c:v>346.10044722472702</c:v>
                </c:pt>
                <c:pt idx="7645">
                  <c:v>345.88936787772536</c:v>
                </c:pt>
                <c:pt idx="7646">
                  <c:v>345.67824444508483</c:v>
                </c:pt>
                <c:pt idx="7647">
                  <c:v>345.46707687062144</c:v>
                </c:pt>
                <c:pt idx="7648">
                  <c:v>345.25586509805572</c:v>
                </c:pt>
                <c:pt idx="7649">
                  <c:v>345.04460907101259</c:v>
                </c:pt>
                <c:pt idx="7650">
                  <c:v>344.83330873302083</c:v>
                </c:pt>
                <c:pt idx="7651">
                  <c:v>344.62196402751374</c:v>
                </c:pt>
                <c:pt idx="7652">
                  <c:v>344.41057489782736</c:v>
                </c:pt>
                <c:pt idx="7653">
                  <c:v>344.19914128720183</c:v>
                </c:pt>
                <c:pt idx="7654">
                  <c:v>343.98766313878042</c:v>
                </c:pt>
                <c:pt idx="7655">
                  <c:v>343.77614039560939</c:v>
                </c:pt>
                <c:pt idx="7656">
                  <c:v>343.56457300063784</c:v>
                </c:pt>
                <c:pt idx="7657">
                  <c:v>343.35296089671755</c:v>
                </c:pt>
                <c:pt idx="7658">
                  <c:v>343.14130402660294</c:v>
                </c:pt>
                <c:pt idx="7659">
                  <c:v>342.92960233295037</c:v>
                </c:pt>
                <c:pt idx="7660">
                  <c:v>342.71785575831814</c:v>
                </c:pt>
                <c:pt idx="7661">
                  <c:v>342.50606424516673</c:v>
                </c:pt>
                <c:pt idx="7662">
                  <c:v>342.29422773585799</c:v>
                </c:pt>
                <c:pt idx="7663">
                  <c:v>342.08234617265504</c:v>
                </c:pt>
                <c:pt idx="7664">
                  <c:v>341.87041949772254</c:v>
                </c:pt>
                <c:pt idx="7665">
                  <c:v>341.65844765312573</c:v>
                </c:pt>
                <c:pt idx="7666">
                  <c:v>341.44643058083102</c:v>
                </c:pt>
                <c:pt idx="7667">
                  <c:v>341.23436822270503</c:v>
                </c:pt>
                <c:pt idx="7668">
                  <c:v>341.02226052051464</c:v>
                </c:pt>
                <c:pt idx="7669">
                  <c:v>340.81010741592689</c:v>
                </c:pt>
                <c:pt idx="7670">
                  <c:v>340.59790885050927</c:v>
                </c:pt>
                <c:pt idx="7671">
                  <c:v>340.38566476572822</c:v>
                </c:pt>
                <c:pt idx="7672">
                  <c:v>340.17337510295022</c:v>
                </c:pt>
                <c:pt idx="7673">
                  <c:v>339.96103980344031</c:v>
                </c:pt>
                <c:pt idx="7674">
                  <c:v>339.74865880836342</c:v>
                </c:pt>
                <c:pt idx="7675">
                  <c:v>339.53623205878267</c:v>
                </c:pt>
                <c:pt idx="7676">
                  <c:v>339.32375949566006</c:v>
                </c:pt>
                <c:pt idx="7677">
                  <c:v>339.11124105985567</c:v>
                </c:pt>
                <c:pt idx="7678">
                  <c:v>338.89867669212828</c:v>
                </c:pt>
                <c:pt idx="7679">
                  <c:v>338.68606633313419</c:v>
                </c:pt>
                <c:pt idx="7680">
                  <c:v>338.47340992342771</c:v>
                </c:pt>
                <c:pt idx="7681">
                  <c:v>338.26070740346023</c:v>
                </c:pt>
                <c:pt idx="7682">
                  <c:v>338.04795871358095</c:v>
                </c:pt>
                <c:pt idx="7683">
                  <c:v>337.83516379403574</c:v>
                </c:pt>
                <c:pt idx="7684">
                  <c:v>337.62232258496761</c:v>
                </c:pt>
                <c:pt idx="7685">
                  <c:v>337.40943502641568</c:v>
                </c:pt>
                <c:pt idx="7686">
                  <c:v>337.1965010583163</c:v>
                </c:pt>
                <c:pt idx="7687">
                  <c:v>336.98352062050122</c:v>
                </c:pt>
                <c:pt idx="7688">
                  <c:v>336.77049365269858</c:v>
                </c:pt>
                <c:pt idx="7689">
                  <c:v>336.55742009453184</c:v>
                </c:pt>
                <c:pt idx="7690">
                  <c:v>336.34429988552063</c:v>
                </c:pt>
                <c:pt idx="7691">
                  <c:v>336.13113296507908</c:v>
                </c:pt>
                <c:pt idx="7692">
                  <c:v>335.91791927251688</c:v>
                </c:pt>
                <c:pt idx="7693">
                  <c:v>335.70465874703831</c:v>
                </c:pt>
                <c:pt idx="7694">
                  <c:v>335.49135132774245</c:v>
                </c:pt>
                <c:pt idx="7695">
                  <c:v>335.27799695362239</c:v>
                </c:pt>
                <c:pt idx="7696">
                  <c:v>335.06459556356572</c:v>
                </c:pt>
                <c:pt idx="7697">
                  <c:v>334.85114709635371</c:v>
                </c:pt>
                <c:pt idx="7698">
                  <c:v>334.63765149066148</c:v>
                </c:pt>
                <c:pt idx="7699">
                  <c:v>334.42410868505721</c:v>
                </c:pt>
                <c:pt idx="7700">
                  <c:v>334.21051861800277</c:v>
                </c:pt>
                <c:pt idx="7701">
                  <c:v>333.99688122785273</c:v>
                </c:pt>
                <c:pt idx="7702">
                  <c:v>333.78319645285461</c:v>
                </c:pt>
                <c:pt idx="7703">
                  <c:v>333.569464231148</c:v>
                </c:pt>
                <c:pt idx="7704">
                  <c:v>333.35568450076528</c:v>
                </c:pt>
                <c:pt idx="7705">
                  <c:v>333.14185719963046</c:v>
                </c:pt>
                <c:pt idx="7706">
                  <c:v>332.92798226555988</c:v>
                </c:pt>
                <c:pt idx="7707">
                  <c:v>332.7140596362608</c:v>
                </c:pt>
                <c:pt idx="7708">
                  <c:v>332.50008924933229</c:v>
                </c:pt>
                <c:pt idx="7709">
                  <c:v>332.28607104226433</c:v>
                </c:pt>
                <c:pt idx="7710">
                  <c:v>332.07200495243779</c:v>
                </c:pt>
                <c:pt idx="7711">
                  <c:v>331.85789091712417</c:v>
                </c:pt>
                <c:pt idx="7712">
                  <c:v>331.64372887348537</c:v>
                </c:pt>
                <c:pt idx="7713">
                  <c:v>331.42951875857324</c:v>
                </c:pt>
                <c:pt idx="7714">
                  <c:v>331.21526050932999</c:v>
                </c:pt>
                <c:pt idx="7715">
                  <c:v>331.00095406258714</c:v>
                </c:pt>
                <c:pt idx="7716">
                  <c:v>330.78659935506545</c:v>
                </c:pt>
                <c:pt idx="7717">
                  <c:v>330.57219632337541</c:v>
                </c:pt>
                <c:pt idx="7718">
                  <c:v>330.35774490401604</c:v>
                </c:pt>
                <c:pt idx="7719">
                  <c:v>330.14324503337508</c:v>
                </c:pt>
                <c:pt idx="7720">
                  <c:v>329.92869664772866</c:v>
                </c:pt>
                <c:pt idx="7721">
                  <c:v>329.71409968324167</c:v>
                </c:pt>
                <c:pt idx="7722">
                  <c:v>329.4994540759663</c:v>
                </c:pt>
                <c:pt idx="7723">
                  <c:v>329.28475976184257</c:v>
                </c:pt>
                <c:pt idx="7724">
                  <c:v>329.07001667669812</c:v>
                </c:pt>
                <c:pt idx="7725">
                  <c:v>328.85522475624805</c:v>
                </c:pt>
                <c:pt idx="7726">
                  <c:v>328.64038393609388</c:v>
                </c:pt>
                <c:pt idx="7727">
                  <c:v>328.42549415172414</c:v>
                </c:pt>
                <c:pt idx="7728">
                  <c:v>328.21055533851381</c:v>
                </c:pt>
                <c:pt idx="7729">
                  <c:v>327.9955674317244</c:v>
                </c:pt>
                <c:pt idx="7730">
                  <c:v>327.78053036650272</c:v>
                </c:pt>
                <c:pt idx="7731">
                  <c:v>327.56544407788186</c:v>
                </c:pt>
                <c:pt idx="7732">
                  <c:v>327.35030850078016</c:v>
                </c:pt>
                <c:pt idx="7733">
                  <c:v>327.13512357000127</c:v>
                </c:pt>
                <c:pt idx="7734">
                  <c:v>326.91988922023364</c:v>
                </c:pt>
                <c:pt idx="7735">
                  <c:v>326.70460538605067</c:v>
                </c:pt>
                <c:pt idx="7736">
                  <c:v>326.48927200191002</c:v>
                </c:pt>
                <c:pt idx="7737">
                  <c:v>326.27388900215362</c:v>
                </c:pt>
                <c:pt idx="7738">
                  <c:v>326.05845632100733</c:v>
                </c:pt>
                <c:pt idx="7739">
                  <c:v>325.84297389258086</c:v>
                </c:pt>
                <c:pt idx="7740">
                  <c:v>325.6274416508669</c:v>
                </c:pt>
                <c:pt idx="7741">
                  <c:v>325.41185952974178</c:v>
                </c:pt>
                <c:pt idx="7742">
                  <c:v>325.19622746296477</c:v>
                </c:pt>
                <c:pt idx="7743">
                  <c:v>324.98054538417733</c:v>
                </c:pt>
                <c:pt idx="7744">
                  <c:v>324.7648132269037</c:v>
                </c:pt>
                <c:pt idx="7745">
                  <c:v>324.54903092455027</c:v>
                </c:pt>
                <c:pt idx="7746">
                  <c:v>324.33319841040486</c:v>
                </c:pt>
                <c:pt idx="7747">
                  <c:v>324.11731561763753</c:v>
                </c:pt>
                <c:pt idx="7748">
                  <c:v>323.90138247929912</c:v>
                </c:pt>
                <c:pt idx="7749">
                  <c:v>323.68539892832223</c:v>
                </c:pt>
                <c:pt idx="7750">
                  <c:v>323.46936489751948</c:v>
                </c:pt>
                <c:pt idx="7751">
                  <c:v>323.25328031958463</c:v>
                </c:pt>
                <c:pt idx="7752">
                  <c:v>323.03714512709138</c:v>
                </c:pt>
                <c:pt idx="7753">
                  <c:v>322.82095925249382</c:v>
                </c:pt>
                <c:pt idx="7754">
                  <c:v>322.60472262812539</c:v>
                </c:pt>
                <c:pt idx="7755">
                  <c:v>322.38843518619933</c:v>
                </c:pt>
                <c:pt idx="7756">
                  <c:v>322.17209685880783</c:v>
                </c:pt>
                <c:pt idx="7757">
                  <c:v>321.95570757792251</c:v>
                </c:pt>
                <c:pt idx="7758">
                  <c:v>321.7392672753931</c:v>
                </c:pt>
                <c:pt idx="7759">
                  <c:v>321.52277588294817</c:v>
                </c:pt>
                <c:pt idx="7760">
                  <c:v>321.30623333219404</c:v>
                </c:pt>
                <c:pt idx="7761">
                  <c:v>321.0896395546153</c:v>
                </c:pt>
                <c:pt idx="7762">
                  <c:v>320.87299448157387</c:v>
                </c:pt>
                <c:pt idx="7763">
                  <c:v>320.65629804430904</c:v>
                </c:pt>
                <c:pt idx="7764">
                  <c:v>320.43955017393716</c:v>
                </c:pt>
                <c:pt idx="7765">
                  <c:v>320.2227508014517</c:v>
                </c:pt>
                <c:pt idx="7766">
                  <c:v>320.00589985772194</c:v>
                </c:pt>
                <c:pt idx="7767">
                  <c:v>319.78899727349386</c:v>
                </c:pt>
                <c:pt idx="7768">
                  <c:v>319.57204297938927</c:v>
                </c:pt>
                <c:pt idx="7769">
                  <c:v>319.35503690590576</c:v>
                </c:pt>
                <c:pt idx="7770">
                  <c:v>319.13797898341602</c:v>
                </c:pt>
                <c:pt idx="7771">
                  <c:v>318.92086914216804</c:v>
                </c:pt>
                <c:pt idx="7772">
                  <c:v>318.70370731228479</c:v>
                </c:pt>
                <c:pt idx="7773">
                  <c:v>318.48649342376359</c:v>
                </c:pt>
                <c:pt idx="7774">
                  <c:v>318.26922740647581</c:v>
                </c:pt>
                <c:pt idx="7775">
                  <c:v>318.05190919016729</c:v>
                </c:pt>
                <c:pt idx="7776">
                  <c:v>317.8345387044572</c:v>
                </c:pt>
                <c:pt idx="7777">
                  <c:v>317.61711587883832</c:v>
                </c:pt>
                <c:pt idx="7778">
                  <c:v>317.39964064267645</c:v>
                </c:pt>
                <c:pt idx="7779">
                  <c:v>317.18211292521033</c:v>
                </c:pt>
                <c:pt idx="7780">
                  <c:v>316.9645326555513</c:v>
                </c:pt>
                <c:pt idx="7781">
                  <c:v>316.7468997626828</c:v>
                </c:pt>
                <c:pt idx="7782">
                  <c:v>316.5292141754602</c:v>
                </c:pt>
                <c:pt idx="7783">
                  <c:v>316.3114758226107</c:v>
                </c:pt>
                <c:pt idx="7784">
                  <c:v>316.09368463273319</c:v>
                </c:pt>
                <c:pt idx="7785">
                  <c:v>315.8758405342972</c:v>
                </c:pt>
                <c:pt idx="7786">
                  <c:v>315.65794345564331</c:v>
                </c:pt>
                <c:pt idx="7787">
                  <c:v>315.43999332498254</c:v>
                </c:pt>
                <c:pt idx="7788">
                  <c:v>315.22199007039643</c:v>
                </c:pt>
                <c:pt idx="7789">
                  <c:v>315.00393361983612</c:v>
                </c:pt>
                <c:pt idx="7790">
                  <c:v>314.78582390112251</c:v>
                </c:pt>
                <c:pt idx="7791">
                  <c:v>314.56766084194578</c:v>
                </c:pt>
                <c:pt idx="7792">
                  <c:v>314.34944436986558</c:v>
                </c:pt>
                <c:pt idx="7793">
                  <c:v>314.1311744123098</c:v>
                </c:pt>
                <c:pt idx="7794">
                  <c:v>313.91285089657526</c:v>
                </c:pt>
                <c:pt idx="7795">
                  <c:v>313.69447374982633</c:v>
                </c:pt>
                <c:pt idx="7796">
                  <c:v>313.476042899096</c:v>
                </c:pt>
                <c:pt idx="7797">
                  <c:v>313.25755827128438</c:v>
                </c:pt>
                <c:pt idx="7798">
                  <c:v>313.03901979315884</c:v>
                </c:pt>
                <c:pt idx="7799">
                  <c:v>312.82042739135386</c:v>
                </c:pt>
                <c:pt idx="7800">
                  <c:v>312.60178099237078</c:v>
                </c:pt>
                <c:pt idx="7801">
                  <c:v>312.38308052257685</c:v>
                </c:pt>
                <c:pt idx="7802">
                  <c:v>312.16432590820568</c:v>
                </c:pt>
                <c:pt idx="7803">
                  <c:v>311.94551707535652</c:v>
                </c:pt>
                <c:pt idx="7804">
                  <c:v>311.72665394999433</c:v>
                </c:pt>
                <c:pt idx="7805">
                  <c:v>311.50773645794862</c:v>
                </c:pt>
                <c:pt idx="7806">
                  <c:v>311.28876452491454</c:v>
                </c:pt>
                <c:pt idx="7807">
                  <c:v>311.06973807645107</c:v>
                </c:pt>
                <c:pt idx="7808">
                  <c:v>310.85065703798193</c:v>
                </c:pt>
                <c:pt idx="7809">
                  <c:v>310.63152133479434</c:v>
                </c:pt>
                <c:pt idx="7810">
                  <c:v>310.41233089203951</c:v>
                </c:pt>
                <c:pt idx="7811">
                  <c:v>310.19308563473135</c:v>
                </c:pt>
                <c:pt idx="7812">
                  <c:v>309.97378548774753</c:v>
                </c:pt>
                <c:pt idx="7813">
                  <c:v>309.75443037582778</c:v>
                </c:pt>
                <c:pt idx="7814">
                  <c:v>309.53502022357446</c:v>
                </c:pt>
                <c:pt idx="7815">
                  <c:v>309.31555495545172</c:v>
                </c:pt>
                <c:pt idx="7816">
                  <c:v>309.09603449578589</c:v>
                </c:pt>
                <c:pt idx="7817">
                  <c:v>308.87645876876417</c:v>
                </c:pt>
                <c:pt idx="7818">
                  <c:v>308.65682769843522</c:v>
                </c:pt>
                <c:pt idx="7819">
                  <c:v>308.43714120870811</c:v>
                </c:pt>
                <c:pt idx="7820">
                  <c:v>308.21739922335291</c:v>
                </c:pt>
                <c:pt idx="7821">
                  <c:v>307.99760166599924</c:v>
                </c:pt>
                <c:pt idx="7822">
                  <c:v>307.77774846013693</c:v>
                </c:pt>
                <c:pt idx="7823">
                  <c:v>307.55783952911503</c:v>
                </c:pt>
                <c:pt idx="7824">
                  <c:v>307.33787479614205</c:v>
                </c:pt>
                <c:pt idx="7825">
                  <c:v>307.11785418428497</c:v>
                </c:pt>
                <c:pt idx="7826">
                  <c:v>306.89777761646928</c:v>
                </c:pt>
                <c:pt idx="7827">
                  <c:v>306.67764501547924</c:v>
                </c:pt>
                <c:pt idx="7828">
                  <c:v>306.45745630395652</c:v>
                </c:pt>
                <c:pt idx="7829">
                  <c:v>306.23721140440011</c:v>
                </c:pt>
                <c:pt idx="7830">
                  <c:v>306.01691023916675</c:v>
                </c:pt>
                <c:pt idx="7831">
                  <c:v>305.79655273046967</c:v>
                </c:pt>
                <c:pt idx="7832">
                  <c:v>305.57613880037883</c:v>
                </c:pt>
                <c:pt idx="7833">
                  <c:v>305.35566837082024</c:v>
                </c:pt>
                <c:pt idx="7834">
                  <c:v>305.13514136357583</c:v>
                </c:pt>
                <c:pt idx="7835">
                  <c:v>304.91455770028347</c:v>
                </c:pt>
                <c:pt idx="7836">
                  <c:v>304.69391730243586</c:v>
                </c:pt>
                <c:pt idx="7837">
                  <c:v>304.47322009138037</c:v>
                </c:pt>
                <c:pt idx="7838">
                  <c:v>304.25246598831933</c:v>
                </c:pt>
                <c:pt idx="7839">
                  <c:v>304.03165491430946</c:v>
                </c:pt>
                <c:pt idx="7840">
                  <c:v>303.81078679026069</c:v>
                </c:pt>
                <c:pt idx="7841">
                  <c:v>303.58986153693695</c:v>
                </c:pt>
                <c:pt idx="7842">
                  <c:v>303.36887907495526</c:v>
                </c:pt>
                <c:pt idx="7843">
                  <c:v>303.14783932478576</c:v>
                </c:pt>
                <c:pt idx="7844">
                  <c:v>302.92674220675053</c:v>
                </c:pt>
                <c:pt idx="7845">
                  <c:v>302.70558764102435</c:v>
                </c:pt>
                <c:pt idx="7846">
                  <c:v>302.48437554763348</c:v>
                </c:pt>
                <c:pt idx="7847">
                  <c:v>302.26310584645591</c:v>
                </c:pt>
                <c:pt idx="7848">
                  <c:v>302.04177845722069</c:v>
                </c:pt>
                <c:pt idx="7849">
                  <c:v>301.82039329950783</c:v>
                </c:pt>
                <c:pt idx="7850">
                  <c:v>301.5989502927473</c:v>
                </c:pt>
                <c:pt idx="7851">
                  <c:v>301.3774493562197</c:v>
                </c:pt>
                <c:pt idx="7852">
                  <c:v>301.15589040905525</c:v>
                </c:pt>
                <c:pt idx="7853">
                  <c:v>300.93427337023331</c:v>
                </c:pt>
                <c:pt idx="7854">
                  <c:v>300.71259815858252</c:v>
                </c:pt>
                <c:pt idx="7855">
                  <c:v>300.49086469278029</c:v>
                </c:pt>
                <c:pt idx="7856">
                  <c:v>300.26907289135232</c:v>
                </c:pt>
                <c:pt idx="7857">
                  <c:v>300.04722267267226</c:v>
                </c:pt>
                <c:pt idx="7858">
                  <c:v>299.82531395496113</c:v>
                </c:pt>
                <c:pt idx="7859">
                  <c:v>299.60334665628784</c:v>
                </c:pt>
                <c:pt idx="7860">
                  <c:v>299.38132069456788</c:v>
                </c:pt>
                <c:pt idx="7861">
                  <c:v>299.15923598756319</c:v>
                </c:pt>
                <c:pt idx="7862">
                  <c:v>298.93709245288198</c:v>
                </c:pt>
                <c:pt idx="7863">
                  <c:v>298.71489000797868</c:v>
                </c:pt>
                <c:pt idx="7864">
                  <c:v>298.49262857015276</c:v>
                </c:pt>
                <c:pt idx="7865">
                  <c:v>298.27030805654914</c:v>
                </c:pt>
                <c:pt idx="7866">
                  <c:v>298.04792838415705</c:v>
                </c:pt>
                <c:pt idx="7867">
                  <c:v>297.8254894698108</c:v>
                </c:pt>
                <c:pt idx="7868">
                  <c:v>297.60299123018814</c:v>
                </c:pt>
                <c:pt idx="7869">
                  <c:v>297.38043358181079</c:v>
                </c:pt>
                <c:pt idx="7870">
                  <c:v>297.15781644104356</c:v>
                </c:pt>
                <c:pt idx="7871">
                  <c:v>296.93513972409471</c:v>
                </c:pt>
                <c:pt idx="7872">
                  <c:v>296.7124033470144</c:v>
                </c:pt>
                <c:pt idx="7873">
                  <c:v>296.48960722569552</c:v>
                </c:pt>
                <c:pt idx="7874">
                  <c:v>296.26675127587237</c:v>
                </c:pt>
                <c:pt idx="7875">
                  <c:v>296.04383541312103</c:v>
                </c:pt>
                <c:pt idx="7876">
                  <c:v>295.82085955285834</c:v>
                </c:pt>
                <c:pt idx="7877">
                  <c:v>295.5978236103424</c:v>
                </c:pt>
                <c:pt idx="7878">
                  <c:v>295.37472750067104</c:v>
                </c:pt>
                <c:pt idx="7879">
                  <c:v>295.15157113878251</c:v>
                </c:pt>
                <c:pt idx="7880">
                  <c:v>294.92835443945415</c:v>
                </c:pt>
                <c:pt idx="7881">
                  <c:v>294.70507731730299</c:v>
                </c:pt>
                <c:pt idx="7882">
                  <c:v>294.48173968678464</c:v>
                </c:pt>
                <c:pt idx="7883">
                  <c:v>294.2583414621933</c:v>
                </c:pt>
                <c:pt idx="7884">
                  <c:v>294.03488255766098</c:v>
                </c:pt>
                <c:pt idx="7885">
                  <c:v>293.81136288715749</c:v>
                </c:pt>
                <c:pt idx="7886">
                  <c:v>293.58778236449012</c:v>
                </c:pt>
                <c:pt idx="7887">
                  <c:v>293.36414090330288</c:v>
                </c:pt>
                <c:pt idx="7888">
                  <c:v>293.14043841707627</c:v>
                </c:pt>
                <c:pt idx="7889">
                  <c:v>292.91667481912702</c:v>
                </c:pt>
                <c:pt idx="7890">
                  <c:v>292.6928500226075</c:v>
                </c:pt>
                <c:pt idx="7891">
                  <c:v>292.46896394050566</c:v>
                </c:pt>
                <c:pt idx="7892">
                  <c:v>292.24501648564427</c:v>
                </c:pt>
                <c:pt idx="7893">
                  <c:v>292.02100757068058</c:v>
                </c:pt>
                <c:pt idx="7894">
                  <c:v>291.79693710810631</c:v>
                </c:pt>
                <c:pt idx="7895">
                  <c:v>291.57280501024673</c:v>
                </c:pt>
                <c:pt idx="7896">
                  <c:v>291.34861118926057</c:v>
                </c:pt>
                <c:pt idx="7897">
                  <c:v>291.12435555713932</c:v>
                </c:pt>
                <c:pt idx="7898">
                  <c:v>290.90003802570772</c:v>
                </c:pt>
                <c:pt idx="7899">
                  <c:v>290.6756585066222</c:v>
                </c:pt>
                <c:pt idx="7900">
                  <c:v>290.45121691137109</c:v>
                </c:pt>
                <c:pt idx="7901">
                  <c:v>290.22671315127405</c:v>
                </c:pt>
                <c:pt idx="7902">
                  <c:v>290.00214713748204</c:v>
                </c:pt>
                <c:pt idx="7903">
                  <c:v>289.77751878097627</c:v>
                </c:pt>
                <c:pt idx="7904">
                  <c:v>289.55282799256838</c:v>
                </c:pt>
                <c:pt idx="7905">
                  <c:v>289.32807468289957</c:v>
                </c:pt>
                <c:pt idx="7906">
                  <c:v>289.10325876244099</c:v>
                </c:pt>
                <c:pt idx="7907">
                  <c:v>288.87838014149202</c:v>
                </c:pt>
                <c:pt idx="7908">
                  <c:v>288.65343873018105</c:v>
                </c:pt>
                <c:pt idx="7909">
                  <c:v>288.42843443846448</c:v>
                </c:pt>
                <c:pt idx="7910">
                  <c:v>288.20336717612668</c:v>
                </c:pt>
                <c:pt idx="7911">
                  <c:v>287.97823685277905</c:v>
                </c:pt>
                <c:pt idx="7912">
                  <c:v>287.75304337786014</c:v>
                </c:pt>
                <c:pt idx="7913">
                  <c:v>287.52778666063477</c:v>
                </c:pt>
                <c:pt idx="7914">
                  <c:v>287.3024666101943</c:v>
                </c:pt>
                <c:pt idx="7915">
                  <c:v>287.07708313545538</c:v>
                </c:pt>
                <c:pt idx="7916">
                  <c:v>286.85163614516</c:v>
                </c:pt>
                <c:pt idx="7917">
                  <c:v>286.62612554787484</c:v>
                </c:pt>
                <c:pt idx="7918">
                  <c:v>286.40055125199154</c:v>
                </c:pt>
                <c:pt idx="7919">
                  <c:v>286.174913165725</c:v>
                </c:pt>
                <c:pt idx="7920">
                  <c:v>285.94921119711444</c:v>
                </c:pt>
                <c:pt idx="7921">
                  <c:v>285.7234452540215</c:v>
                </c:pt>
                <c:pt idx="7922">
                  <c:v>285.49761524413117</c:v>
                </c:pt>
                <c:pt idx="7923">
                  <c:v>285.27172107495045</c:v>
                </c:pt>
                <c:pt idx="7924">
                  <c:v>285.0457626538082</c:v>
                </c:pt>
                <c:pt idx="7925">
                  <c:v>284.81973988785455</c:v>
                </c:pt>
                <c:pt idx="7926">
                  <c:v>284.59365268406123</c:v>
                </c:pt>
                <c:pt idx="7927">
                  <c:v>284.3675009492199</c:v>
                </c:pt>
                <c:pt idx="7928">
                  <c:v>284.14128458994298</c:v>
                </c:pt>
                <c:pt idx="7929">
                  <c:v>283.91500351266183</c:v>
                </c:pt>
                <c:pt idx="7930">
                  <c:v>283.68865762362782</c:v>
                </c:pt>
                <c:pt idx="7931">
                  <c:v>283.46224682891079</c:v>
                </c:pt>
                <c:pt idx="7932">
                  <c:v>283.23577103439914</c:v>
                </c:pt>
                <c:pt idx="7933">
                  <c:v>283.00923014579894</c:v>
                </c:pt>
                <c:pt idx="7934">
                  <c:v>282.78262406863433</c:v>
                </c:pt>
                <c:pt idx="7935">
                  <c:v>282.55595270824602</c:v>
                </c:pt>
                <c:pt idx="7936">
                  <c:v>282.32921596979168</c:v>
                </c:pt>
                <c:pt idx="7937">
                  <c:v>282.10241375824478</c:v>
                </c:pt>
                <c:pt idx="7938">
                  <c:v>281.87554597839511</c:v>
                </c:pt>
                <c:pt idx="7939">
                  <c:v>281.6486125348473</c:v>
                </c:pt>
                <c:pt idx="7940">
                  <c:v>281.42161333202108</c:v>
                </c:pt>
                <c:pt idx="7941">
                  <c:v>281.19454827415041</c:v>
                </c:pt>
                <c:pt idx="7942">
                  <c:v>280.96741726528353</c:v>
                </c:pt>
                <c:pt idx="7943">
                  <c:v>280.74022020928169</c:v>
                </c:pt>
                <c:pt idx="7944">
                  <c:v>280.51295700981962</c:v>
                </c:pt>
                <c:pt idx="7945">
                  <c:v>280.28562757038441</c:v>
                </c:pt>
                <c:pt idx="7946">
                  <c:v>280.05823179427557</c:v>
                </c:pt>
                <c:pt idx="7947">
                  <c:v>279.83076958460379</c:v>
                </c:pt>
                <c:pt idx="7948">
                  <c:v>279.60324084429135</c:v>
                </c:pt>
                <c:pt idx="7949">
                  <c:v>279.37564547607155</c:v>
                </c:pt>
                <c:pt idx="7950">
                  <c:v>279.14798338248738</c:v>
                </c:pt>
                <c:pt idx="7951">
                  <c:v>278.92025446589196</c:v>
                </c:pt>
                <c:pt idx="7952">
                  <c:v>278.69245862844775</c:v>
                </c:pt>
                <c:pt idx="7953">
                  <c:v>278.46459577212647</c:v>
                </c:pt>
                <c:pt idx="7954">
                  <c:v>278.23666579870763</c:v>
                </c:pt>
                <c:pt idx="7955">
                  <c:v>278.00866860977936</c:v>
                </c:pt>
                <c:pt idx="7956">
                  <c:v>277.78060410673675</c:v>
                </c:pt>
                <c:pt idx="7957">
                  <c:v>277.55247219078228</c:v>
                </c:pt>
                <c:pt idx="7958">
                  <c:v>277.32427276292492</c:v>
                </c:pt>
                <c:pt idx="7959">
                  <c:v>277.0960057239796</c:v>
                </c:pt>
                <c:pt idx="7960">
                  <c:v>276.8676709745672</c:v>
                </c:pt>
                <c:pt idx="7961">
                  <c:v>276.63926841511318</c:v>
                </c:pt>
                <c:pt idx="7962">
                  <c:v>276.41079794584823</c:v>
                </c:pt>
                <c:pt idx="7963">
                  <c:v>276.18225946680684</c:v>
                </c:pt>
                <c:pt idx="7964">
                  <c:v>275.95365287782732</c:v>
                </c:pt>
                <c:pt idx="7965">
                  <c:v>275.72497807855143</c:v>
                </c:pt>
                <c:pt idx="7966">
                  <c:v>275.49623496842321</c:v>
                </c:pt>
                <c:pt idx="7967">
                  <c:v>275.26742344668924</c:v>
                </c:pt>
                <c:pt idx="7968">
                  <c:v>275.03854341239787</c:v>
                </c:pt>
                <c:pt idx="7969">
                  <c:v>274.80959476439875</c:v>
                </c:pt>
                <c:pt idx="7970">
                  <c:v>274.58057740134205</c:v>
                </c:pt>
                <c:pt idx="7971">
                  <c:v>274.35149122167854</c:v>
                </c:pt>
                <c:pt idx="7972">
                  <c:v>274.12233612365867</c:v>
                </c:pt>
                <c:pt idx="7973">
                  <c:v>273.89311200533217</c:v>
                </c:pt>
                <c:pt idx="7974">
                  <c:v>273.66381876454767</c:v>
                </c:pt>
                <c:pt idx="7975">
                  <c:v>273.434456298952</c:v>
                </c:pt>
                <c:pt idx="7976">
                  <c:v>273.20502450598997</c:v>
                </c:pt>
                <c:pt idx="7977">
                  <c:v>272.97552328290357</c:v>
                </c:pt>
                <c:pt idx="7978">
                  <c:v>272.74595252673168</c:v>
                </c:pt>
                <c:pt idx="7979">
                  <c:v>272.5163121343096</c:v>
                </c:pt>
                <c:pt idx="7980">
                  <c:v>272.28660200226807</c:v>
                </c:pt>
                <c:pt idx="7981">
                  <c:v>272.0568220270336</c:v>
                </c:pt>
                <c:pt idx="7982">
                  <c:v>271.82697210482735</c:v>
                </c:pt>
                <c:pt idx="7983">
                  <c:v>271.5970521316645</c:v>
                </c:pt>
                <c:pt idx="7984">
                  <c:v>271.36706200335431</c:v>
                </c:pt>
                <c:pt idx="7985">
                  <c:v>271.13700161549951</c:v>
                </c:pt>
                <c:pt idx="7986">
                  <c:v>270.90687086349487</c:v>
                </c:pt>
                <c:pt idx="7987">
                  <c:v>270.67666964252828</c:v>
                </c:pt>
                <c:pt idx="7988">
                  <c:v>270.44639784757851</c:v>
                </c:pt>
                <c:pt idx="7989">
                  <c:v>270.21605537341634</c:v>
                </c:pt>
                <c:pt idx="7990">
                  <c:v>269.98564211460268</c:v>
                </c:pt>
                <c:pt idx="7991">
                  <c:v>269.75515796548882</c:v>
                </c:pt>
                <c:pt idx="7992">
                  <c:v>269.52460282021565</c:v>
                </c:pt>
                <c:pt idx="7993">
                  <c:v>269.29397657271329</c:v>
                </c:pt>
                <c:pt idx="7994">
                  <c:v>269.0632791167003</c:v>
                </c:pt>
                <c:pt idx="7995">
                  <c:v>268.83251034568337</c:v>
                </c:pt>
                <c:pt idx="7996">
                  <c:v>268.60167015295701</c:v>
                </c:pt>
                <c:pt idx="7997">
                  <c:v>268.3707584316021</c:v>
                </c:pt>
                <c:pt idx="7998">
                  <c:v>268.13977507448669</c:v>
                </c:pt>
                <c:pt idx="7999">
                  <c:v>267.90871997426444</c:v>
                </c:pt>
                <c:pt idx="8000">
                  <c:v>267.67759302337424</c:v>
                </c:pt>
                <c:pt idx="8001">
                  <c:v>267.44639411404046</c:v>
                </c:pt>
                <c:pt idx="8002">
                  <c:v>267.21512313827117</c:v>
                </c:pt>
                <c:pt idx="8003">
                  <c:v>266.98377998785861</c:v>
                </c:pt>
                <c:pt idx="8004">
                  <c:v>266.75236455437812</c:v>
                </c:pt>
                <c:pt idx="8005">
                  <c:v>266.52087672918788</c:v>
                </c:pt>
                <c:pt idx="8006">
                  <c:v>266.28931640342807</c:v>
                </c:pt>
                <c:pt idx="8007">
                  <c:v>266.0576834680208</c:v>
                </c:pt>
                <c:pt idx="8008">
                  <c:v>265.82597781366889</c:v>
                </c:pt>
                <c:pt idx="8009">
                  <c:v>265.59419933085582</c:v>
                </c:pt>
                <c:pt idx="8010">
                  <c:v>265.36234790984525</c:v>
                </c:pt>
                <c:pt idx="8011">
                  <c:v>265.13042344068003</c:v>
                </c:pt>
                <c:pt idx="8012">
                  <c:v>264.89842581318192</c:v>
                </c:pt>
                <c:pt idx="8013">
                  <c:v>264.66635491695104</c:v>
                </c:pt>
                <c:pt idx="8014">
                  <c:v>264.43421064136521</c:v>
                </c:pt>
                <c:pt idx="8015">
                  <c:v>264.20199287557955</c:v>
                </c:pt>
                <c:pt idx="8016">
                  <c:v>263.96970150852565</c:v>
                </c:pt>
                <c:pt idx="8017">
                  <c:v>263.73733642891148</c:v>
                </c:pt>
                <c:pt idx="8018">
                  <c:v>263.50489752521992</c:v>
                </c:pt>
                <c:pt idx="8019">
                  <c:v>263.27238468570971</c:v>
                </c:pt>
                <c:pt idx="8020">
                  <c:v>263.03979779841296</c:v>
                </c:pt>
                <c:pt idx="8021">
                  <c:v>262.80713675113623</c:v>
                </c:pt>
                <c:pt idx="8022">
                  <c:v>262.57440143145919</c:v>
                </c:pt>
                <c:pt idx="8023">
                  <c:v>262.34159172673401</c:v>
                </c:pt>
                <c:pt idx="8024">
                  <c:v>262.10870752408516</c:v>
                </c:pt>
                <c:pt idx="8025">
                  <c:v>261.87574871040846</c:v>
                </c:pt>
                <c:pt idx="8026">
                  <c:v>261.64271517237063</c:v>
                </c:pt>
                <c:pt idx="8027">
                  <c:v>261.40960679640887</c:v>
                </c:pt>
                <c:pt idx="8028">
                  <c:v>261.17642346873015</c:v>
                </c:pt>
                <c:pt idx="8029">
                  <c:v>260.94316507531045</c:v>
                </c:pt>
                <c:pt idx="8030">
                  <c:v>260.70983150189443</c:v>
                </c:pt>
                <c:pt idx="8031">
                  <c:v>260.47642263399507</c:v>
                </c:pt>
                <c:pt idx="8032">
                  <c:v>260.24293835689213</c:v>
                </c:pt>
                <c:pt idx="8033">
                  <c:v>260.00937855563268</c:v>
                </c:pt>
                <c:pt idx="8034">
                  <c:v>259.77574311503002</c:v>
                </c:pt>
                <c:pt idx="8035">
                  <c:v>259.54203191966275</c:v>
                </c:pt>
                <c:pt idx="8036">
                  <c:v>259.30824485387501</c:v>
                </c:pt>
                <c:pt idx="8037">
                  <c:v>259.07438180177496</c:v>
                </c:pt>
                <c:pt idx="8038">
                  <c:v>258.84044264723474</c:v>
                </c:pt>
                <c:pt idx="8039">
                  <c:v>258.60642727388984</c:v>
                </c:pt>
                <c:pt idx="8040">
                  <c:v>258.3723355651382</c:v>
                </c:pt>
                <c:pt idx="8041">
                  <c:v>258.13816740414018</c:v>
                </c:pt>
                <c:pt idx="8042">
                  <c:v>257.90392267381696</c:v>
                </c:pt>
                <c:pt idx="8043">
                  <c:v>257.66960125685108</c:v>
                </c:pt>
                <c:pt idx="8044">
                  <c:v>257.43520303568511</c:v>
                </c:pt>
                <c:pt idx="8045">
                  <c:v>257.20072789252106</c:v>
                </c:pt>
                <c:pt idx="8046">
                  <c:v>256.96617570932011</c:v>
                </c:pt>
                <c:pt idx="8047">
                  <c:v>256.73154636780191</c:v>
                </c:pt>
                <c:pt idx="8048">
                  <c:v>256.49683974944344</c:v>
                </c:pt>
                <c:pt idx="8049">
                  <c:v>256.26205573547924</c:v>
                </c:pt>
                <c:pt idx="8050">
                  <c:v>256.02719420690016</c:v>
                </c:pt>
                <c:pt idx="8051">
                  <c:v>255.7922550444529</c:v>
                </c:pt>
                <c:pt idx="8052">
                  <c:v>255.55723812863937</c:v>
                </c:pt>
                <c:pt idx="8053">
                  <c:v>255.32214333971643</c:v>
                </c:pt>
                <c:pt idx="8054">
                  <c:v>255.08697055769454</c:v>
                </c:pt>
                <c:pt idx="8055">
                  <c:v>254.85171966233764</c:v>
                </c:pt>
                <c:pt idx="8056">
                  <c:v>254.61639053316264</c:v>
                </c:pt>
                <c:pt idx="8057">
                  <c:v>254.3809830494381</c:v>
                </c:pt>
                <c:pt idx="8058">
                  <c:v>254.14549709018439</c:v>
                </c:pt>
                <c:pt idx="8059">
                  <c:v>253.90993253417255</c:v>
                </c:pt>
                <c:pt idx="8060">
                  <c:v>253.6742892599238</c:v>
                </c:pt>
                <c:pt idx="8061">
                  <c:v>253.43856714570904</c:v>
                </c:pt>
                <c:pt idx="8062">
                  <c:v>253.20276606954764</c:v>
                </c:pt>
                <c:pt idx="8063">
                  <c:v>252.96688590920783</c:v>
                </c:pt>
                <c:pt idx="8064">
                  <c:v>252.73092654220486</c:v>
                </c:pt>
                <c:pt idx="8065">
                  <c:v>252.4948878458012</c:v>
                </c:pt>
                <c:pt idx="8066">
                  <c:v>252.25876969700548</c:v>
                </c:pt>
                <c:pt idx="8067">
                  <c:v>252.02257197257205</c:v>
                </c:pt>
                <c:pt idx="8068">
                  <c:v>251.78629454900022</c:v>
                </c:pt>
                <c:pt idx="8069">
                  <c:v>251.54993730253341</c:v>
                </c:pt>
                <c:pt idx="8070">
                  <c:v>251.31350010915901</c:v>
                </c:pt>
                <c:pt idx="8071">
                  <c:v>251.07698284460713</c:v>
                </c:pt>
                <c:pt idx="8072">
                  <c:v>250.84038538435033</c:v>
                </c:pt>
                <c:pt idx="8073">
                  <c:v>250.6037076036026</c:v>
                </c:pt>
                <c:pt idx="8074">
                  <c:v>250.3669493773194</c:v>
                </c:pt>
                <c:pt idx="8075">
                  <c:v>250.13011058019572</c:v>
                </c:pt>
                <c:pt idx="8076">
                  <c:v>249.89319108666697</c:v>
                </c:pt>
                <c:pt idx="8077">
                  <c:v>249.65619077090702</c:v>
                </c:pt>
                <c:pt idx="8078">
                  <c:v>249.41910950682819</c:v>
                </c:pt>
                <c:pt idx="8079">
                  <c:v>249.1819471680802</c:v>
                </c:pt>
                <c:pt idx="8080">
                  <c:v>248.94470362805004</c:v>
                </c:pt>
                <c:pt idx="8081">
                  <c:v>248.70737875986046</c:v>
                </c:pt>
                <c:pt idx="8082">
                  <c:v>248.46997243637031</c:v>
                </c:pt>
                <c:pt idx="8083">
                  <c:v>248.23248453017268</c:v>
                </c:pt>
                <c:pt idx="8084">
                  <c:v>247.99491491359518</c:v>
                </c:pt>
                <c:pt idx="8085">
                  <c:v>247.7572634586989</c:v>
                </c:pt>
                <c:pt idx="8086">
                  <c:v>247.51953003727755</c:v>
                </c:pt>
                <c:pt idx="8087">
                  <c:v>247.28171452085675</c:v>
                </c:pt>
                <c:pt idx="8088">
                  <c:v>247.04381678069407</c:v>
                </c:pt>
                <c:pt idx="8089">
                  <c:v>246.80583668777709</c:v>
                </c:pt>
                <c:pt idx="8090">
                  <c:v>246.56777411282371</c:v>
                </c:pt>
                <c:pt idx="8091">
                  <c:v>246.32962892628092</c:v>
                </c:pt>
                <c:pt idx="8092">
                  <c:v>246.09140099832439</c:v>
                </c:pt>
                <c:pt idx="8093">
                  <c:v>245.85309019885764</c:v>
                </c:pt>
                <c:pt idx="8094">
                  <c:v>245.61469639751098</c:v>
                </c:pt>
                <c:pt idx="8095">
                  <c:v>245.37621946364166</c:v>
                </c:pt>
                <c:pt idx="8096">
                  <c:v>245.13765926633215</c:v>
                </c:pt>
                <c:pt idx="8097">
                  <c:v>244.89901567439003</c:v>
                </c:pt>
                <c:pt idx="8098">
                  <c:v>244.66028855634721</c:v>
                </c:pt>
                <c:pt idx="8099">
                  <c:v>244.42147778045913</c:v>
                </c:pt>
                <c:pt idx="8100">
                  <c:v>244.18258321470381</c:v>
                </c:pt>
                <c:pt idx="8101">
                  <c:v>243.9436047267815</c:v>
                </c:pt>
                <c:pt idx="8102">
                  <c:v>243.70454218411373</c:v>
                </c:pt>
                <c:pt idx="8103">
                  <c:v>243.46539545384272</c:v>
                </c:pt>
                <c:pt idx="8104">
                  <c:v>243.22616440283028</c:v>
                </c:pt>
                <c:pt idx="8105">
                  <c:v>242.98684889765764</c:v>
                </c:pt>
                <c:pt idx="8106">
                  <c:v>242.7474488046243</c:v>
                </c:pt>
                <c:pt idx="8107">
                  <c:v>242.50796398974725</c:v>
                </c:pt>
                <c:pt idx="8108">
                  <c:v>242.26839431876064</c:v>
                </c:pt>
                <c:pt idx="8109">
                  <c:v>242.02873965711461</c:v>
                </c:pt>
                <c:pt idx="8110">
                  <c:v>241.78899986997453</c:v>
                </c:pt>
                <c:pt idx="8111">
                  <c:v>241.54917482222072</c:v>
                </c:pt>
                <c:pt idx="8112">
                  <c:v>241.30926437844715</c:v>
                </c:pt>
                <c:pt idx="8113">
                  <c:v>241.06926840296109</c:v>
                </c:pt>
                <c:pt idx="8114">
                  <c:v>240.82918675978198</c:v>
                </c:pt>
                <c:pt idx="8115">
                  <c:v>240.58901931264094</c:v>
                </c:pt>
                <c:pt idx="8116">
                  <c:v>240.34876592498009</c:v>
                </c:pt>
                <c:pt idx="8117">
                  <c:v>240.1084264599512</c:v>
                </c:pt>
                <c:pt idx="8118">
                  <c:v>239.86800078041591</c:v>
                </c:pt>
                <c:pt idx="8119">
                  <c:v>239.62748874894388</c:v>
                </c:pt>
                <c:pt idx="8120">
                  <c:v>239.38689022781278</c:v>
                </c:pt>
                <c:pt idx="8121">
                  <c:v>239.14620507900722</c:v>
                </c:pt>
                <c:pt idx="8122">
                  <c:v>238.9054331642179</c:v>
                </c:pt>
                <c:pt idx="8123">
                  <c:v>238.6645743448411</c:v>
                </c:pt>
                <c:pt idx="8124">
                  <c:v>238.42362848197772</c:v>
                </c:pt>
                <c:pt idx="8125">
                  <c:v>238.18259543643219</c:v>
                </c:pt>
                <c:pt idx="8126">
                  <c:v>237.94147506871232</c:v>
                </c:pt>
                <c:pt idx="8127">
                  <c:v>237.70026723902816</c:v>
                </c:pt>
                <c:pt idx="8128">
                  <c:v>237.45897180729108</c:v>
                </c:pt>
                <c:pt idx="8129">
                  <c:v>237.21758863311319</c:v>
                </c:pt>
                <c:pt idx="8130">
                  <c:v>236.97611757580634</c:v>
                </c:pt>
                <c:pt idx="8131">
                  <c:v>236.7345584943817</c:v>
                </c:pt>
                <c:pt idx="8132">
                  <c:v>236.49291124754851</c:v>
                </c:pt>
                <c:pt idx="8133">
                  <c:v>236.25117569371346</c:v>
                </c:pt>
                <c:pt idx="8134">
                  <c:v>236.00935169097997</c:v>
                </c:pt>
                <c:pt idx="8135">
                  <c:v>235.76743909714725</c:v>
                </c:pt>
                <c:pt idx="8136">
                  <c:v>235.52543776970938</c:v>
                </c:pt>
                <c:pt idx="8137">
                  <c:v>235.28334756585488</c:v>
                </c:pt>
                <c:pt idx="8138">
                  <c:v>235.04116834246557</c:v>
                </c:pt>
                <c:pt idx="8139">
                  <c:v>234.79889995611569</c:v>
                </c:pt>
                <c:pt idx="8140">
                  <c:v>234.55654226307121</c:v>
                </c:pt>
                <c:pt idx="8141">
                  <c:v>234.31409511928931</c:v>
                </c:pt>
                <c:pt idx="8142">
                  <c:v>234.07155838041677</c:v>
                </c:pt>
                <c:pt idx="8143">
                  <c:v>233.82893190179007</c:v>
                </c:pt>
                <c:pt idx="8144">
                  <c:v>233.58621553843352</c:v>
                </c:pt>
                <c:pt idx="8145">
                  <c:v>233.34340914505952</c:v>
                </c:pt>
                <c:pt idx="8146">
                  <c:v>233.10051257606699</c:v>
                </c:pt>
                <c:pt idx="8147">
                  <c:v>232.85752568554051</c:v>
                </c:pt>
                <c:pt idx="8148">
                  <c:v>232.61444832725005</c:v>
                </c:pt>
                <c:pt idx="8149">
                  <c:v>232.37128035464943</c:v>
                </c:pt>
                <c:pt idx="8150">
                  <c:v>232.12802162087601</c:v>
                </c:pt>
                <c:pt idx="8151">
                  <c:v>231.88467197874931</c:v>
                </c:pt>
                <c:pt idx="8152">
                  <c:v>231.64123128077091</c:v>
                </c:pt>
                <c:pt idx="8153">
                  <c:v>231.39769937912274</c:v>
                </c:pt>
                <c:pt idx="8154">
                  <c:v>231.15407612566671</c:v>
                </c:pt>
                <c:pt idx="8155">
                  <c:v>230.91036137194382</c:v>
                </c:pt>
                <c:pt idx="8156">
                  <c:v>230.66655496917312</c:v>
                </c:pt>
                <c:pt idx="8157">
                  <c:v>230.42265676825099</c:v>
                </c:pt>
                <c:pt idx="8158">
                  <c:v>230.17866661975003</c:v>
                </c:pt>
                <c:pt idx="8159">
                  <c:v>229.93458437391868</c:v>
                </c:pt>
                <c:pt idx="8160">
                  <c:v>229.69040988067968</c:v>
                </c:pt>
                <c:pt idx="8161">
                  <c:v>229.44614298962969</c:v>
                </c:pt>
                <c:pt idx="8162">
                  <c:v>229.20178355003807</c:v>
                </c:pt>
                <c:pt idx="8163">
                  <c:v>228.95733141084651</c:v>
                </c:pt>
                <c:pt idx="8164">
                  <c:v>228.71278642066736</c:v>
                </c:pt>
                <c:pt idx="8165">
                  <c:v>228.46814842778332</c:v>
                </c:pt>
                <c:pt idx="8166">
                  <c:v>228.22341728014641</c:v>
                </c:pt>
                <c:pt idx="8167">
                  <c:v>227.97859282537706</c:v>
                </c:pt>
                <c:pt idx="8168">
                  <c:v>227.73367491076289</c:v>
                </c:pt>
                <c:pt idx="8169">
                  <c:v>227.48866338325854</c:v>
                </c:pt>
                <c:pt idx="8170">
                  <c:v>227.24355808948388</c:v>
                </c:pt>
                <c:pt idx="8171">
                  <c:v>226.99835887572399</c:v>
                </c:pt>
                <c:pt idx="8172">
                  <c:v>226.7530655879271</c:v>
                </c:pt>
                <c:pt idx="8173">
                  <c:v>226.50767807170513</c:v>
                </c:pt>
                <c:pt idx="8174">
                  <c:v>226.26219617233136</c:v>
                </c:pt>
                <c:pt idx="8175">
                  <c:v>226.01661973474046</c:v>
                </c:pt>
                <c:pt idx="8176">
                  <c:v>225.77094860352705</c:v>
                </c:pt>
                <c:pt idx="8177">
                  <c:v>225.52518262294524</c:v>
                </c:pt>
                <c:pt idx="8178">
                  <c:v>225.27932163690701</c:v>
                </c:pt>
                <c:pt idx="8179">
                  <c:v>225.0333654889819</c:v>
                </c:pt>
                <c:pt idx="8180">
                  <c:v>224.78731402239592</c:v>
                </c:pt>
                <c:pt idx="8181">
                  <c:v>224.54116708003022</c:v>
                </c:pt>
                <c:pt idx="8182">
                  <c:v>224.29492450442075</c:v>
                </c:pt>
                <c:pt idx="8183">
                  <c:v>224.0485861377569</c:v>
                </c:pt>
                <c:pt idx="8184">
                  <c:v>223.80215182188044</c:v>
                </c:pt>
                <c:pt idx="8185">
                  <c:v>223.55562139828518</c:v>
                </c:pt>
                <c:pt idx="8186">
                  <c:v>223.30899470811522</c:v>
                </c:pt>
                <c:pt idx="8187">
                  <c:v>223.06227159216468</c:v>
                </c:pt>
                <c:pt idx="8188">
                  <c:v>222.81545189087609</c:v>
                </c:pt>
                <c:pt idx="8189">
                  <c:v>222.56853544434017</c:v>
                </c:pt>
                <c:pt idx="8190">
                  <c:v>222.32152209229415</c:v>
                </c:pt>
                <c:pt idx="8191">
                  <c:v>222.07441167412111</c:v>
                </c:pt>
                <c:pt idx="8192">
                  <c:v>221.82720402884908</c:v>
                </c:pt>
                <c:pt idx="8193">
                  <c:v>221.57989899514982</c:v>
                </c:pt>
                <c:pt idx="8194">
                  <c:v>221.33249641133821</c:v>
                </c:pt>
                <c:pt idx="8195">
                  <c:v>221.08499611537079</c:v>
                </c:pt>
                <c:pt idx="8196">
                  <c:v>220.83739794484507</c:v>
                </c:pt>
                <c:pt idx="8197">
                  <c:v>220.58970173699842</c:v>
                </c:pt>
                <c:pt idx="8198">
                  <c:v>220.34190732870744</c:v>
                </c:pt>
                <c:pt idx="8199">
                  <c:v>220.094014556486</c:v>
                </c:pt>
                <c:pt idx="8200">
                  <c:v>219.84602325648555</c:v>
                </c:pt>
                <c:pt idx="8201">
                  <c:v>219.59793326449295</c:v>
                </c:pt>
                <c:pt idx="8202">
                  <c:v>219.34974441593025</c:v>
                </c:pt>
                <c:pt idx="8203">
                  <c:v>219.10145654585315</c:v>
                </c:pt>
                <c:pt idx="8204">
                  <c:v>218.85306948895018</c:v>
                </c:pt>
                <c:pt idx="8205">
                  <c:v>218.60458307954198</c:v>
                </c:pt>
                <c:pt idx="8206">
                  <c:v>218.35599715157963</c:v>
                </c:pt>
                <c:pt idx="8207">
                  <c:v>218.10731153864427</c:v>
                </c:pt>
                <c:pt idx="8208">
                  <c:v>217.85852607394554</c:v>
                </c:pt>
                <c:pt idx="8209">
                  <c:v>217.60964059032099</c:v>
                </c:pt>
                <c:pt idx="8210">
                  <c:v>217.36065492023468</c:v>
                </c:pt>
                <c:pt idx="8211">
                  <c:v>217.11156889577623</c:v>
                </c:pt>
                <c:pt idx="8212">
                  <c:v>216.86238234866013</c:v>
                </c:pt>
                <c:pt idx="8213">
                  <c:v>216.61309511022418</c:v>
                </c:pt>
                <c:pt idx="8214">
                  <c:v>216.3637070114286</c:v>
                </c:pt>
                <c:pt idx="8215">
                  <c:v>216.11421788285503</c:v>
                </c:pt>
                <c:pt idx="8216">
                  <c:v>215.86462755470566</c:v>
                </c:pt>
                <c:pt idx="8217">
                  <c:v>215.61493585680176</c:v>
                </c:pt>
                <c:pt idx="8218">
                  <c:v>215.36514261858292</c:v>
                </c:pt>
                <c:pt idx="8219">
                  <c:v>215.11524766910574</c:v>
                </c:pt>
                <c:pt idx="8220">
                  <c:v>214.86525083704328</c:v>
                </c:pt>
                <c:pt idx="8221">
                  <c:v>214.61515195068299</c:v>
                </c:pt>
                <c:pt idx="8222">
                  <c:v>214.36495083792673</c:v>
                </c:pt>
                <c:pt idx="8223">
                  <c:v>214.114647326289</c:v>
                </c:pt>
                <c:pt idx="8224">
                  <c:v>213.86424124289604</c:v>
                </c:pt>
                <c:pt idx="8225">
                  <c:v>213.6137324144847</c:v>
                </c:pt>
                <c:pt idx="8226">
                  <c:v>213.36312066740155</c:v>
                </c:pt>
                <c:pt idx="8227">
                  <c:v>213.11240582760141</c:v>
                </c:pt>
                <c:pt idx="8228">
                  <c:v>212.8615877206465</c:v>
                </c:pt>
                <c:pt idx="8229">
                  <c:v>212.61066617170533</c:v>
                </c:pt>
                <c:pt idx="8230">
                  <c:v>212.35964100555151</c:v>
                </c:pt>
                <c:pt idx="8231">
                  <c:v>212.10851204656262</c:v>
                </c:pt>
                <c:pt idx="8232">
                  <c:v>211.85727911871916</c:v>
                </c:pt>
                <c:pt idx="8233">
                  <c:v>211.60594204560334</c:v>
                </c:pt>
                <c:pt idx="8234">
                  <c:v>211.35450065039822</c:v>
                </c:pt>
                <c:pt idx="8235">
                  <c:v>211.10295475588595</c:v>
                </c:pt>
                <c:pt idx="8236">
                  <c:v>210.85130418444754</c:v>
                </c:pt>
                <c:pt idx="8237">
                  <c:v>210.59954875806088</c:v>
                </c:pt>
                <c:pt idx="8238">
                  <c:v>210.34768829830014</c:v>
                </c:pt>
                <c:pt idx="8239">
                  <c:v>210.09572262633438</c:v>
                </c:pt>
                <c:pt idx="8240">
                  <c:v>209.84365156292645</c:v>
                </c:pt>
                <c:pt idx="8241">
                  <c:v>209.59147492843181</c:v>
                </c:pt>
                <c:pt idx="8242">
                  <c:v>209.33919254279746</c:v>
                </c:pt>
                <c:pt idx="8243">
                  <c:v>209.08680422556063</c:v>
                </c:pt>
                <c:pt idx="8244">
                  <c:v>208.83430979584796</c:v>
                </c:pt>
                <c:pt idx="8245">
                  <c:v>208.58170907237371</c:v>
                </c:pt>
                <c:pt idx="8246">
                  <c:v>208.32900187343935</c:v>
                </c:pt>
                <c:pt idx="8247">
                  <c:v>208.07618801693152</c:v>
                </c:pt>
                <c:pt idx="8248">
                  <c:v>207.8232673203218</c:v>
                </c:pt>
                <c:pt idx="8249">
                  <c:v>207.57023960066471</c:v>
                </c:pt>
                <c:pt idx="8250">
                  <c:v>207.31710467459683</c:v>
                </c:pt>
                <c:pt idx="8251">
                  <c:v>207.06386235833602</c:v>
                </c:pt>
                <c:pt idx="8252">
                  <c:v>206.81051246767927</c:v>
                </c:pt>
                <c:pt idx="8253">
                  <c:v>206.55705481800263</c:v>
                </c:pt>
                <c:pt idx="8254">
                  <c:v>206.30348922425878</c:v>
                </c:pt>
                <c:pt idx="8255">
                  <c:v>206.04981550097708</c:v>
                </c:pt>
                <c:pt idx="8256">
                  <c:v>205.79603346226136</c:v>
                </c:pt>
                <c:pt idx="8257">
                  <c:v>205.54214292178918</c:v>
                </c:pt>
                <c:pt idx="8258">
                  <c:v>205.28814369281068</c:v>
                </c:pt>
                <c:pt idx="8259">
                  <c:v>205.03403558814685</c:v>
                </c:pt>
                <c:pt idx="8260">
                  <c:v>204.77981842018892</c:v>
                </c:pt>
                <c:pt idx="8261">
                  <c:v>204.52549200089658</c:v>
                </c:pt>
                <c:pt idx="8262">
                  <c:v>204.27105614179737</c:v>
                </c:pt>
                <c:pt idx="8263">
                  <c:v>204.01651065398471</c:v>
                </c:pt>
                <c:pt idx="8264">
                  <c:v>203.76185534811705</c:v>
                </c:pt>
                <c:pt idx="8265">
                  <c:v>203.50709003441679</c:v>
                </c:pt>
                <c:pt idx="8266">
                  <c:v>203.25221452266865</c:v>
                </c:pt>
                <c:pt idx="8267">
                  <c:v>202.99722862221847</c:v>
                </c:pt>
                <c:pt idx="8268">
                  <c:v>202.74213214197212</c:v>
                </c:pt>
                <c:pt idx="8269">
                  <c:v>202.48692489039436</c:v>
                </c:pt>
                <c:pt idx="8270">
                  <c:v>202.23160667550687</c:v>
                </c:pt>
                <c:pt idx="8271">
                  <c:v>201.97617730488795</c:v>
                </c:pt>
                <c:pt idx="8272">
                  <c:v>201.72063658567035</c:v>
                </c:pt>
                <c:pt idx="8273">
                  <c:v>201.46498432454067</c:v>
                </c:pt>
                <c:pt idx="8274">
                  <c:v>201.20922032773748</c:v>
                </c:pt>
                <c:pt idx="8275">
                  <c:v>200.95334440105054</c:v>
                </c:pt>
                <c:pt idx="8276">
                  <c:v>200.69735634981916</c:v>
                </c:pt>
                <c:pt idx="8277">
                  <c:v>200.44125597893114</c:v>
                </c:pt>
                <c:pt idx="8278">
                  <c:v>200.18504309282102</c:v>
                </c:pt>
                <c:pt idx="8279">
                  <c:v>199.92871749546939</c:v>
                </c:pt>
                <c:pt idx="8280">
                  <c:v>199.67227899040097</c:v>
                </c:pt>
                <c:pt idx="8281">
                  <c:v>199.41572738068379</c:v>
                </c:pt>
                <c:pt idx="8282">
                  <c:v>199.15906246892754</c:v>
                </c:pt>
                <c:pt idx="8283">
                  <c:v>198.90228405728232</c:v>
                </c:pt>
                <c:pt idx="8284">
                  <c:v>198.64539194743733</c:v>
                </c:pt>
                <c:pt idx="8285">
                  <c:v>198.38838594061943</c:v>
                </c:pt>
                <c:pt idx="8286">
                  <c:v>198.13126583759194</c:v>
                </c:pt>
                <c:pt idx="8287">
                  <c:v>197.87403143865325</c:v>
                </c:pt>
                <c:pt idx="8288">
                  <c:v>197.61668254363539</c:v>
                </c:pt>
                <c:pt idx="8289">
                  <c:v>197.35921895190268</c:v>
                </c:pt>
                <c:pt idx="8290">
                  <c:v>197.10164046235047</c:v>
                </c:pt>
                <c:pt idx="8291">
                  <c:v>196.84394687340364</c:v>
                </c:pt>
                <c:pt idx="8292">
                  <c:v>196.58613798301519</c:v>
                </c:pt>
                <c:pt idx="8293">
                  <c:v>196.32821358866502</c:v>
                </c:pt>
                <c:pt idx="8294">
                  <c:v>196.07017348735852</c:v>
                </c:pt>
                <c:pt idx="8295">
                  <c:v>195.81201747562517</c:v>
                </c:pt>
                <c:pt idx="8296">
                  <c:v>195.55374534951679</c:v>
                </c:pt>
                <c:pt idx="8297">
                  <c:v>195.29535690460688</c:v>
                </c:pt>
                <c:pt idx="8298">
                  <c:v>195.03685193598841</c:v>
                </c:pt>
                <c:pt idx="8299">
                  <c:v>194.77823023827304</c:v>
                </c:pt>
                <c:pt idx="8300">
                  <c:v>194.5194916055892</c:v>
                </c:pt>
                <c:pt idx="8301">
                  <c:v>194.26063583158128</c:v>
                </c:pt>
                <c:pt idx="8302">
                  <c:v>194.0016627094075</c:v>
                </c:pt>
                <c:pt idx="8303">
                  <c:v>193.74257203173889</c:v>
                </c:pt>
                <c:pt idx="8304">
                  <c:v>193.48336359075793</c:v>
                </c:pt>
                <c:pt idx="8305">
                  <c:v>193.22403717815695</c:v>
                </c:pt>
                <c:pt idx="8306">
                  <c:v>192.96459258513642</c:v>
                </c:pt>
                <c:pt idx="8307">
                  <c:v>192.70502960240404</c:v>
                </c:pt>
                <c:pt idx="8308">
                  <c:v>192.44534802017316</c:v>
                </c:pt>
                <c:pt idx="8309">
                  <c:v>192.18554762816072</c:v>
                </c:pt>
                <c:pt idx="8310">
                  <c:v>191.92562821558661</c:v>
                </c:pt>
                <c:pt idx="8311">
                  <c:v>191.66558957117172</c:v>
                </c:pt>
                <c:pt idx="8312">
                  <c:v>191.4054314831366</c:v>
                </c:pt>
                <c:pt idx="8313">
                  <c:v>191.14515373919988</c:v>
                </c:pt>
                <c:pt idx="8314">
                  <c:v>190.88475612657697</c:v>
                </c:pt>
                <c:pt idx="8315">
                  <c:v>190.62423843197843</c:v>
                </c:pt>
                <c:pt idx="8316">
                  <c:v>190.36360044160841</c:v>
                </c:pt>
                <c:pt idx="8317">
                  <c:v>190.10284194116321</c:v>
                </c:pt>
                <c:pt idx="8318">
                  <c:v>189.84196271582991</c:v>
                </c:pt>
                <c:pt idx="8319">
                  <c:v>189.58096255028477</c:v>
                </c:pt>
                <c:pt idx="8320">
                  <c:v>189.31984122869156</c:v>
                </c:pt>
                <c:pt idx="8321">
                  <c:v>189.05859853470002</c:v>
                </c:pt>
                <c:pt idx="8322">
                  <c:v>188.79723425144491</c:v>
                </c:pt>
                <c:pt idx="8323">
                  <c:v>188.53574816154364</c:v>
                </c:pt>
                <c:pt idx="8324">
                  <c:v>188.27414004709513</c:v>
                </c:pt>
                <c:pt idx="8325">
                  <c:v>188.01240968967846</c:v>
                </c:pt>
                <c:pt idx="8326">
                  <c:v>187.75055687035112</c:v>
                </c:pt>
                <c:pt idx="8327">
                  <c:v>187.48858136964705</c:v>
                </c:pt>
                <c:pt idx="8328">
                  <c:v>187.22648296757592</c:v>
                </c:pt>
                <c:pt idx="8329">
                  <c:v>186.96426144362087</c:v>
                </c:pt>
                <c:pt idx="8330">
                  <c:v>186.70191657673729</c:v>
                </c:pt>
                <c:pt idx="8331">
                  <c:v>186.43944814535098</c:v>
                </c:pt>
                <c:pt idx="8332">
                  <c:v>186.17685592735671</c:v>
                </c:pt>
                <c:pt idx="8333">
                  <c:v>185.91413970011683</c:v>
                </c:pt>
                <c:pt idx="8334">
                  <c:v>185.65129924045939</c:v>
                </c:pt>
                <c:pt idx="8335">
                  <c:v>185.38833432467624</c:v>
                </c:pt>
                <c:pt idx="8336">
                  <c:v>185.12524472852252</c:v>
                </c:pt>
                <c:pt idx="8337">
                  <c:v>184.86203022721352</c:v>
                </c:pt>
                <c:pt idx="8338">
                  <c:v>184.5986905954245</c:v>
                </c:pt>
                <c:pt idx="8339">
                  <c:v>184.33522560728812</c:v>
                </c:pt>
                <c:pt idx="8340">
                  <c:v>184.07163503639316</c:v>
                </c:pt>
                <c:pt idx="8341">
                  <c:v>183.8079186557828</c:v>
                </c:pt>
                <c:pt idx="8342">
                  <c:v>183.54407623795302</c:v>
                </c:pt>
                <c:pt idx="8343">
                  <c:v>183.28010755485099</c:v>
                </c:pt>
                <c:pt idx="8344">
                  <c:v>183.01601237787332</c:v>
                </c:pt>
                <c:pt idx="8345">
                  <c:v>182.75179047786435</c:v>
                </c:pt>
                <c:pt idx="8346">
                  <c:v>182.4874416251148</c:v>
                </c:pt>
                <c:pt idx="8347">
                  <c:v>182.22296558935957</c:v>
                </c:pt>
                <c:pt idx="8348">
                  <c:v>181.95836213977668</c:v>
                </c:pt>
                <c:pt idx="8349">
                  <c:v>181.69363104498495</c:v>
                </c:pt>
                <c:pt idx="8350">
                  <c:v>181.42877207304286</c:v>
                </c:pt>
                <c:pt idx="8351">
                  <c:v>181.16378499144639</c:v>
                </c:pt>
                <c:pt idx="8352">
                  <c:v>180.89866956712766</c:v>
                </c:pt>
                <c:pt idx="8353">
                  <c:v>180.63342556645316</c:v>
                </c:pt>
                <c:pt idx="8354">
                  <c:v>180.36805275522178</c:v>
                </c:pt>
                <c:pt idx="8355">
                  <c:v>180.10255089866345</c:v>
                </c:pt>
                <c:pt idx="8356">
                  <c:v>179.83691976143714</c:v>
                </c:pt>
                <c:pt idx="8357">
                  <c:v>179.57115910762909</c:v>
                </c:pt>
                <c:pt idx="8358">
                  <c:v>179.3052687007515</c:v>
                </c:pt>
                <c:pt idx="8359">
                  <c:v>179.03924830374024</c:v>
                </c:pt>
                <c:pt idx="8360">
                  <c:v>178.77309767895332</c:v>
                </c:pt>
                <c:pt idx="8361">
                  <c:v>178.50681658816922</c:v>
                </c:pt>
                <c:pt idx="8362">
                  <c:v>178.24040479258505</c:v>
                </c:pt>
                <c:pt idx="8363">
                  <c:v>177.97386205281481</c:v>
                </c:pt>
                <c:pt idx="8364">
                  <c:v>177.70718812888737</c:v>
                </c:pt>
                <c:pt idx="8365">
                  <c:v>177.44038278024496</c:v>
                </c:pt>
                <c:pt idx="8366">
                  <c:v>177.17344576574138</c:v>
                </c:pt>
                <c:pt idx="8367">
                  <c:v>176.90637684363995</c:v>
                </c:pt>
                <c:pt idx="8368">
                  <c:v>176.63917577161214</c:v>
                </c:pt>
                <c:pt idx="8369">
                  <c:v>176.37184230673512</c:v>
                </c:pt>
                <c:pt idx="8370">
                  <c:v>176.10437620549055</c:v>
                </c:pt>
                <c:pt idx="8371">
                  <c:v>175.83677722376237</c:v>
                </c:pt>
                <c:pt idx="8372">
                  <c:v>175.56904511683516</c:v>
                </c:pt>
                <c:pt idx="8373">
                  <c:v>175.30117963939225</c:v>
                </c:pt>
                <c:pt idx="8374">
                  <c:v>175.03318054551372</c:v>
                </c:pt>
                <c:pt idx="8375">
                  <c:v>174.76504758867489</c:v>
                </c:pt>
                <c:pt idx="8376">
                  <c:v>174.49678052174411</c:v>
                </c:pt>
                <c:pt idx="8377">
                  <c:v>174.22837909698106</c:v>
                </c:pt>
                <c:pt idx="8378">
                  <c:v>173.95984306603475</c:v>
                </c:pt>
                <c:pt idx="8379">
                  <c:v>173.69117217994196</c:v>
                </c:pt>
                <c:pt idx="8380">
                  <c:v>173.42236618912503</c:v>
                </c:pt>
                <c:pt idx="8381">
                  <c:v>173.1534248433899</c:v>
                </c:pt>
                <c:pt idx="8382">
                  <c:v>172.88434789192456</c:v>
                </c:pt>
                <c:pt idx="8383">
                  <c:v>172.61513508329685</c:v>
                </c:pt>
                <c:pt idx="8384">
                  <c:v>172.34578616545278</c:v>
                </c:pt>
                <c:pt idx="8385">
                  <c:v>172.07630088571409</c:v>
                </c:pt>
                <c:pt idx="8386">
                  <c:v>171.80667899077721</c:v>
                </c:pt>
                <c:pt idx="8387">
                  <c:v>171.53692022671044</c:v>
                </c:pt>
                <c:pt idx="8388">
                  <c:v>171.26702433895241</c:v>
                </c:pt>
                <c:pt idx="8389">
                  <c:v>170.99699107231027</c:v>
                </c:pt>
                <c:pt idx="8390">
                  <c:v>170.7268201709573</c:v>
                </c:pt>
                <c:pt idx="8391">
                  <c:v>170.45651137843143</c:v>
                </c:pt>
                <c:pt idx="8392">
                  <c:v>170.18606443763287</c:v>
                </c:pt>
                <c:pt idx="8393">
                  <c:v>169.91547909082223</c:v>
                </c:pt>
                <c:pt idx="8394">
                  <c:v>169.6447550796187</c:v>
                </c:pt>
                <c:pt idx="8395">
                  <c:v>169.37389214499785</c:v>
                </c:pt>
                <c:pt idx="8396">
                  <c:v>169.10289002728987</c:v>
                </c:pt>
                <c:pt idx="8397">
                  <c:v>168.83174846617703</c:v>
                </c:pt>
                <c:pt idx="8398">
                  <c:v>168.56046720069253</c:v>
                </c:pt>
                <c:pt idx="8399">
                  <c:v>168.28904596921743</c:v>
                </c:pt>
                <c:pt idx="8400">
                  <c:v>168.0174845094796</c:v>
                </c:pt>
                <c:pt idx="8401">
                  <c:v>167.74578255855104</c:v>
                </c:pt>
                <c:pt idx="8402">
                  <c:v>167.47393985284592</c:v>
                </c:pt>
                <c:pt idx="8403">
                  <c:v>167.20195612811881</c:v>
                </c:pt>
                <c:pt idx="8404">
                  <c:v>166.92983111946236</c:v>
                </c:pt>
                <c:pt idx="8405">
                  <c:v>166.65756456130521</c:v>
                </c:pt>
                <c:pt idx="8406">
                  <c:v>166.3851561874101</c:v>
                </c:pt>
                <c:pt idx="8407">
                  <c:v>166.11260573087159</c:v>
                </c:pt>
                <c:pt idx="8408">
                  <c:v>165.83991292411412</c:v>
                </c:pt>
                <c:pt idx="8409">
                  <c:v>165.56707749888974</c:v>
                </c:pt>
                <c:pt idx="8410">
                  <c:v>165.29409918627618</c:v>
                </c:pt>
                <c:pt idx="8411">
                  <c:v>165.02097771667459</c:v>
                </c:pt>
                <c:pt idx="8412">
                  <c:v>164.74771281980745</c:v>
                </c:pt>
                <c:pt idx="8413">
                  <c:v>164.47430422471646</c:v>
                </c:pt>
                <c:pt idx="8414">
                  <c:v>164.2007516597603</c:v>
                </c:pt>
                <c:pt idx="8415">
                  <c:v>163.92705485261271</c:v>
                </c:pt>
                <c:pt idx="8416">
                  <c:v>163.65321353025996</c:v>
                </c:pt>
                <c:pt idx="8417">
                  <c:v>163.37922741899922</c:v>
                </c:pt>
                <c:pt idx="8418">
                  <c:v>163.1050962444356</c:v>
                </c:pt>
                <c:pt idx="8419">
                  <c:v>162.8308197314808</c:v>
                </c:pt>
                <c:pt idx="8420">
                  <c:v>162.55639760435037</c:v>
                </c:pt>
                <c:pt idx="8421">
                  <c:v>162.28182958656171</c:v>
                </c:pt>
                <c:pt idx="8422">
                  <c:v>162.00711540093184</c:v>
                </c:pt>
                <c:pt idx="8423">
                  <c:v>161.73225476957504</c:v>
                </c:pt>
                <c:pt idx="8424">
                  <c:v>161.45724741390089</c:v>
                </c:pt>
                <c:pt idx="8425">
                  <c:v>161.18209305461181</c:v>
                </c:pt>
                <c:pt idx="8426">
                  <c:v>160.90679141170094</c:v>
                </c:pt>
                <c:pt idx="8427">
                  <c:v>160.63134220444988</c:v>
                </c:pt>
                <c:pt idx="8428">
                  <c:v>160.35574515142613</c:v>
                </c:pt>
                <c:pt idx="8429">
                  <c:v>160.0799999704814</c:v>
                </c:pt>
                <c:pt idx="8430">
                  <c:v>159.80410637874883</c:v>
                </c:pt>
                <c:pt idx="8431">
                  <c:v>159.5280640926411</c:v>
                </c:pt>
                <c:pt idx="8432">
                  <c:v>159.25187282784748</c:v>
                </c:pt>
                <c:pt idx="8433">
                  <c:v>158.97553229933237</c:v>
                </c:pt>
                <c:pt idx="8434">
                  <c:v>158.69904222133235</c:v>
                </c:pt>
                <c:pt idx="8435">
                  <c:v>158.42240230735425</c:v>
                </c:pt>
                <c:pt idx="8436">
                  <c:v>158.14561227017245</c:v>
                </c:pt>
                <c:pt idx="8437">
                  <c:v>157.86867182182695</c:v>
                </c:pt>
                <c:pt idx="8438">
                  <c:v>157.5915806736206</c:v>
                </c:pt>
                <c:pt idx="8439">
                  <c:v>157.31433853611705</c:v>
                </c:pt>
                <c:pt idx="8440">
                  <c:v>157.03694511913832</c:v>
                </c:pt>
                <c:pt idx="8441">
                  <c:v>156.75940013176239</c:v>
                </c:pt>
                <c:pt idx="8442">
                  <c:v>156.48170328232067</c:v>
                </c:pt>
                <c:pt idx="8443">
                  <c:v>156.20385427839597</c:v>
                </c:pt>
                <c:pt idx="8444">
                  <c:v>155.92585282681947</c:v>
                </c:pt>
                <c:pt idx="8445">
                  <c:v>155.64769863366922</c:v>
                </c:pt>
                <c:pt idx="8446">
                  <c:v>155.36939140426674</c:v>
                </c:pt>
                <c:pt idx="8447">
                  <c:v>155.09093084317544</c:v>
                </c:pt>
                <c:pt idx="8448">
                  <c:v>154.81231665419747</c:v>
                </c:pt>
                <c:pt idx="8449">
                  <c:v>154.53354854037181</c:v>
                </c:pt>
                <c:pt idx="8450">
                  <c:v>154.25462620397127</c:v>
                </c:pt>
                <c:pt idx="8451">
                  <c:v>153.97554934650083</c:v>
                </c:pt>
                <c:pt idx="8452">
                  <c:v>153.69631766869409</c:v>
                </c:pt>
                <c:pt idx="8453">
                  <c:v>153.41693087051195</c:v>
                </c:pt>
                <c:pt idx="8454">
                  <c:v>153.13738865113896</c:v>
                </c:pt>
                <c:pt idx="8455">
                  <c:v>152.85769070898169</c:v>
                </c:pt>
                <c:pt idx="8456">
                  <c:v>152.57783674166581</c:v>
                </c:pt>
                <c:pt idx="8457">
                  <c:v>152.29782644603361</c:v>
                </c:pt>
                <c:pt idx="8458">
                  <c:v>152.0176595181415</c:v>
                </c:pt>
                <c:pt idx="8459">
                  <c:v>151.73733565325753</c:v>
                </c:pt>
                <c:pt idx="8460">
                  <c:v>151.4568545458585</c:v>
                </c:pt>
                <c:pt idx="8461">
                  <c:v>151.176215889628</c:v>
                </c:pt>
                <c:pt idx="8462">
                  <c:v>150.89541937745321</c:v>
                </c:pt>
                <c:pt idx="8463">
                  <c:v>150.61446470142272</c:v>
                </c:pt>
                <c:pt idx="8464">
                  <c:v>150.33335155282367</c:v>
                </c:pt>
                <c:pt idx="8465">
                  <c:v>150.05207962213944</c:v>
                </c:pt>
                <c:pt idx="8466">
                  <c:v>149.77064859904661</c:v>
                </c:pt>
                <c:pt idx="8467">
                  <c:v>149.48905817241277</c:v>
                </c:pt>
                <c:pt idx="8468">
                  <c:v>149.20730803029349</c:v>
                </c:pt>
                <c:pt idx="8469">
                  <c:v>148.92539785993026</c:v>
                </c:pt>
                <c:pt idx="8470">
                  <c:v>148.6433273477468</c:v>
                </c:pt>
                <c:pt idx="8471">
                  <c:v>148.36109617934767</c:v>
                </c:pt>
                <c:pt idx="8472">
                  <c:v>148.07870403951449</c:v>
                </c:pt>
                <c:pt idx="8473">
                  <c:v>147.79615061220403</c:v>
                </c:pt>
                <c:pt idx="8474">
                  <c:v>147.51343558054489</c:v>
                </c:pt>
                <c:pt idx="8475">
                  <c:v>147.23055862683529</c:v>
                </c:pt>
                <c:pt idx="8476">
                  <c:v>146.94751943253988</c:v>
                </c:pt>
                <c:pt idx="8477">
                  <c:v>146.66431767828763</c:v>
                </c:pt>
                <c:pt idx="8478">
                  <c:v>146.38095304386837</c:v>
                </c:pt>
                <c:pt idx="8479">
                  <c:v>146.0974252082307</c:v>
                </c:pt>
                <c:pt idx="8480">
                  <c:v>145.81373384947847</c:v>
                </c:pt>
                <c:pt idx="8481">
                  <c:v>145.52987864486892</c:v>
                </c:pt>
                <c:pt idx="8482">
                  <c:v>145.24585927080906</c:v>
                </c:pt>
                <c:pt idx="8483">
                  <c:v>144.96167540285333</c:v>
                </c:pt>
                <c:pt idx="8484">
                  <c:v>144.67732671570076</c:v>
                </c:pt>
                <c:pt idx="8485">
                  <c:v>144.39281288319194</c:v>
                </c:pt>
                <c:pt idx="8486">
                  <c:v>144.10813357830637</c:v>
                </c:pt>
                <c:pt idx="8487">
                  <c:v>143.82328847315958</c:v>
                </c:pt>
                <c:pt idx="8488">
                  <c:v>143.53827723900014</c:v>
                </c:pt>
                <c:pt idx="8489">
                  <c:v>143.25309954620707</c:v>
                </c:pt>
                <c:pt idx="8490">
                  <c:v>142.96775506428671</c:v>
                </c:pt>
                <c:pt idx="8491">
                  <c:v>142.68224346186986</c:v>
                </c:pt>
                <c:pt idx="8492">
                  <c:v>142.3965644067091</c:v>
                </c:pt>
                <c:pt idx="8493">
                  <c:v>142.11071756567566</c:v>
                </c:pt>
                <c:pt idx="8494">
                  <c:v>141.82470260475651</c:v>
                </c:pt>
                <c:pt idx="8495">
                  <c:v>141.53851918905133</c:v>
                </c:pt>
                <c:pt idx="8496">
                  <c:v>141.25216698277006</c:v>
                </c:pt>
                <c:pt idx="8497">
                  <c:v>140.9656456492292</c:v>
                </c:pt>
                <c:pt idx="8498">
                  <c:v>140.67895485084946</c:v>
                </c:pt>
                <c:pt idx="8499">
                  <c:v>140.39209424915248</c:v>
                </c:pt>
                <c:pt idx="8500">
                  <c:v>140.10506350475788</c:v>
                </c:pt>
                <c:pt idx="8501">
                  <c:v>139.81786227738016</c:v>
                </c:pt>
                <c:pt idx="8502">
                  <c:v>139.53049022582604</c:v>
                </c:pt>
                <c:pt idx="8503">
                  <c:v>139.24294700799095</c:v>
                </c:pt>
                <c:pt idx="8504">
                  <c:v>138.95523228085636</c:v>
                </c:pt>
                <c:pt idx="8505">
                  <c:v>138.66734570048641</c:v>
                </c:pt>
                <c:pt idx="8506">
                  <c:v>138.37928692202522</c:v>
                </c:pt>
                <c:pt idx="8507">
                  <c:v>138.09105559969331</c:v>
                </c:pt>
                <c:pt idx="8508">
                  <c:v>137.80265138678519</c:v>
                </c:pt>
                <c:pt idx="8509">
                  <c:v>137.51407393566555</c:v>
                </c:pt>
                <c:pt idx="8510">
                  <c:v>137.22532289776655</c:v>
                </c:pt>
                <c:pt idx="8511">
                  <c:v>136.93639792358454</c:v>
                </c:pt>
                <c:pt idx="8512">
                  <c:v>136.64729866267726</c:v>
                </c:pt>
                <c:pt idx="8513">
                  <c:v>136.35802476365996</c:v>
                </c:pt>
                <c:pt idx="8514">
                  <c:v>136.06857587420305</c:v>
                </c:pt>
                <c:pt idx="8515">
                  <c:v>135.77895164102824</c:v>
                </c:pt>
                <c:pt idx="8516">
                  <c:v>135.489151709906</c:v>
                </c:pt>
                <c:pt idx="8517">
                  <c:v>135.1991757256516</c:v>
                </c:pt>
                <c:pt idx="8518">
                  <c:v>134.90902333212262</c:v>
                </c:pt>
                <c:pt idx="8519">
                  <c:v>134.61869417221516</c:v>
                </c:pt>
                <c:pt idx="8520">
                  <c:v>134.32818788786108</c:v>
                </c:pt>
                <c:pt idx="8521">
                  <c:v>134.0375041200241</c:v>
                </c:pt>
                <c:pt idx="8522">
                  <c:v>133.74664250869742</c:v>
                </c:pt>
                <c:pt idx="8523">
                  <c:v>133.45560269289953</c:v>
                </c:pt>
                <c:pt idx="8524">
                  <c:v>133.16438431067149</c:v>
                </c:pt>
                <c:pt idx="8525">
                  <c:v>132.87298699907333</c:v>
                </c:pt>
                <c:pt idx="8526">
                  <c:v>132.58141039418103</c:v>
                </c:pt>
                <c:pt idx="8527">
                  <c:v>132.28965413108278</c:v>
                </c:pt>
                <c:pt idx="8528">
                  <c:v>131.99771784387599</c:v>
                </c:pt>
                <c:pt idx="8529">
                  <c:v>131.70560116566355</c:v>
                </c:pt>
                <c:pt idx="8530">
                  <c:v>131.41330372855097</c:v>
                </c:pt>
                <c:pt idx="8531">
                  <c:v>131.12082516364245</c:v>
                </c:pt>
                <c:pt idx="8532">
                  <c:v>130.82816510103785</c:v>
                </c:pt>
                <c:pt idx="8533">
                  <c:v>130.53532316982901</c:v>
                </c:pt>
                <c:pt idx="8534">
                  <c:v>130.24229899809657</c:v>
                </c:pt>
                <c:pt idx="8535">
                  <c:v>129.94909221290621</c:v>
                </c:pt>
                <c:pt idx="8536">
                  <c:v>129.65570244030562</c:v>
                </c:pt>
                <c:pt idx="8537">
                  <c:v>129.36212930532042</c:v>
                </c:pt>
                <c:pt idx="8538">
                  <c:v>129.06837243195127</c:v>
                </c:pt>
                <c:pt idx="8539">
                  <c:v>128.77443144317002</c:v>
                </c:pt>
                <c:pt idx="8540">
                  <c:v>128.4803059609163</c:v>
                </c:pt>
                <c:pt idx="8541">
                  <c:v>128.18599560609388</c:v>
                </c:pt>
                <c:pt idx="8542">
                  <c:v>127.89149999856724</c:v>
                </c:pt>
                <c:pt idx="8543">
                  <c:v>127.59681875715803</c:v>
                </c:pt>
                <c:pt idx="8544">
                  <c:v>127.30195149964142</c:v>
                </c:pt>
                <c:pt idx="8545">
                  <c:v>127.00689784274229</c:v>
                </c:pt>
                <c:pt idx="8546">
                  <c:v>126.7116574021322</c:v>
                </c:pt>
                <c:pt idx="8547">
                  <c:v>126.41622979242513</c:v>
                </c:pt>
                <c:pt idx="8548">
                  <c:v>126.12061462717426</c:v>
                </c:pt>
                <c:pt idx="8549">
                  <c:v>125.82481151886805</c:v>
                </c:pt>
                <c:pt idx="8550">
                  <c:v>125.5288200789269</c:v>
                </c:pt>
                <c:pt idx="8551">
                  <c:v>125.23263991769907</c:v>
                </c:pt>
                <c:pt idx="8552">
                  <c:v>124.9362706444573</c:v>
                </c:pt>
                <c:pt idx="8553">
                  <c:v>124.63971186739492</c:v>
                </c:pt>
                <c:pt idx="8554">
                  <c:v>124.34296319362221</c:v>
                </c:pt>
                <c:pt idx="8555">
                  <c:v>124.04602422916254</c:v>
                </c:pt>
                <c:pt idx="8556">
                  <c:v>123.74889457894876</c:v>
                </c:pt>
                <c:pt idx="8557">
                  <c:v>123.45157384681934</c:v>
                </c:pt>
                <c:pt idx="8558">
                  <c:v>123.15406163551462</c:v>
                </c:pt>
                <c:pt idx="8559">
                  <c:v>122.85635754667285</c:v>
                </c:pt>
                <c:pt idx="8560">
                  <c:v>122.5584611808266</c:v>
                </c:pt>
                <c:pt idx="8561">
                  <c:v>122.2603721373988</c:v>
                </c:pt>
                <c:pt idx="8562">
                  <c:v>121.96209001469883</c:v>
                </c:pt>
                <c:pt idx="8563">
                  <c:v>121.66361440991881</c:v>
                </c:pt>
                <c:pt idx="8564">
                  <c:v>121.3649449191295</c:v>
                </c:pt>
                <c:pt idx="8565">
                  <c:v>121.06608113727658</c:v>
                </c:pt>
                <c:pt idx="8566">
                  <c:v>120.76702265817667</c:v>
                </c:pt>
                <c:pt idx="8567">
                  <c:v>120.4677690745133</c:v>
                </c:pt>
                <c:pt idx="8568">
                  <c:v>120.16831997783315</c:v>
                </c:pt>
                <c:pt idx="8569">
                  <c:v>119.8686749585419</c:v>
                </c:pt>
                <c:pt idx="8570">
                  <c:v>119.56883360590028</c:v>
                </c:pt>
                <c:pt idx="8571">
                  <c:v>119.26879550802018</c:v>
                </c:pt>
                <c:pt idx="8572">
                  <c:v>118.96856025186048</c:v>
                </c:pt>
                <c:pt idx="8573">
                  <c:v>118.6681274232231</c:v>
                </c:pt>
                <c:pt idx="8574">
                  <c:v>118.36749660674901</c:v>
                </c:pt>
                <c:pt idx="8575">
                  <c:v>118.06666738591397</c:v>
                </c:pt>
                <c:pt idx="8576">
                  <c:v>117.76563934302463</c:v>
                </c:pt>
                <c:pt idx="8577">
                  <c:v>117.46441205921423</c:v>
                </c:pt>
                <c:pt idx="8578">
                  <c:v>117.16298511443873</c:v>
                </c:pt>
                <c:pt idx="8579">
                  <c:v>116.86135808747235</c:v>
                </c:pt>
                <c:pt idx="8580">
                  <c:v>116.55953055590388</c:v>
                </c:pt>
                <c:pt idx="8581">
                  <c:v>116.25750209613193</c:v>
                </c:pt>
                <c:pt idx="8582">
                  <c:v>115.9552722833612</c:v>
                </c:pt>
                <c:pt idx="8583">
                  <c:v>115.65284069159794</c:v>
                </c:pt>
                <c:pt idx="8584">
                  <c:v>115.35020689364612</c:v>
                </c:pt>
                <c:pt idx="8585">
                  <c:v>115.0473704611027</c:v>
                </c:pt>
                <c:pt idx="8586">
                  <c:v>114.74433096435379</c:v>
                </c:pt>
                <c:pt idx="8587">
                  <c:v>114.44108797256997</c:v>
                </c:pt>
                <c:pt idx="8588">
                  <c:v>114.13764105370248</c:v>
                </c:pt>
                <c:pt idx="8589">
                  <c:v>113.83398977447835</c:v>
                </c:pt>
                <c:pt idx="8590">
                  <c:v>113.53013370039659</c:v>
                </c:pt>
                <c:pt idx="8591">
                  <c:v>113.22607239572332</c:v>
                </c:pt>
                <c:pt idx="8592">
                  <c:v>112.9218054234879</c:v>
                </c:pt>
                <c:pt idx="8593">
                  <c:v>112.61733234547809</c:v>
                </c:pt>
                <c:pt idx="8594">
                  <c:v>112.31265272223612</c:v>
                </c:pt>
                <c:pt idx="8595">
                  <c:v>112.00776611305371</c:v>
                </c:pt>
                <c:pt idx="8596">
                  <c:v>111.70267207596798</c:v>
                </c:pt>
                <c:pt idx="8597">
                  <c:v>111.397370167757</c:v>
                </c:pt>
                <c:pt idx="8598">
                  <c:v>111.09185994393498</c:v>
                </c:pt>
                <c:pt idx="8599">
                  <c:v>110.78614095874828</c:v>
                </c:pt>
                <c:pt idx="8600">
                  <c:v>110.48021276517026</c:v>
                </c:pt>
                <c:pt idx="8601">
                  <c:v>110.17407491489737</c:v>
                </c:pt>
                <c:pt idx="8602">
                  <c:v>109.86772695834398</c:v>
                </c:pt>
                <c:pt idx="8603">
                  <c:v>109.56116844463838</c:v>
                </c:pt>
                <c:pt idx="8604">
                  <c:v>109.25439892161765</c:v>
                </c:pt>
                <c:pt idx="8605">
                  <c:v>108.94741793582349</c:v>
                </c:pt>
                <c:pt idx="8606">
                  <c:v>108.64022503249716</c:v>
                </c:pt>
                <c:pt idx="8607">
                  <c:v>108.33281975557504</c:v>
                </c:pt>
                <c:pt idx="8608">
                  <c:v>108.02520164768417</c:v>
                </c:pt>
                <c:pt idx="8609">
                  <c:v>107.71737025013699</c:v>
                </c:pt>
                <c:pt idx="8610">
                  <c:v>107.40932510292708</c:v>
                </c:pt>
                <c:pt idx="8611">
                  <c:v>107.10106574472427</c:v>
                </c:pt>
                <c:pt idx="8612">
                  <c:v>106.79259171286974</c:v>
                </c:pt>
                <c:pt idx="8613">
                  <c:v>106.48390254337154</c:v>
                </c:pt>
                <c:pt idx="8614">
                  <c:v>106.17499777089942</c:v>
                </c:pt>
                <c:pt idx="8615">
                  <c:v>105.86587692878037</c:v>
                </c:pt>
                <c:pt idx="8616">
                  <c:v>105.55653954899343</c:v>
                </c:pt>
                <c:pt idx="8617">
                  <c:v>105.24698516216509</c:v>
                </c:pt>
                <c:pt idx="8618">
                  <c:v>104.93721329756418</c:v>
                </c:pt>
                <c:pt idx="8619">
                  <c:v>104.6272234830972</c:v>
                </c:pt>
                <c:pt idx="8620">
                  <c:v>104.31701524530311</c:v>
                </c:pt>
                <c:pt idx="8621">
                  <c:v>104.00658810934868</c:v>
                </c:pt>
                <c:pt idx="8622">
                  <c:v>103.69594159902312</c:v>
                </c:pt>
                <c:pt idx="8623">
                  <c:v>103.38507523673357</c:v>
                </c:pt>
                <c:pt idx="8624">
                  <c:v>103.07398854349965</c:v>
                </c:pt>
                <c:pt idx="8625">
                  <c:v>102.76268103894883</c:v>
                </c:pt>
                <c:pt idx="8626">
                  <c:v>102.45115224131075</c:v>
                </c:pt>
                <c:pt idx="8627">
                  <c:v>102.13940166741286</c:v>
                </c:pt>
                <c:pt idx="8628">
                  <c:v>101.82742883267473</c:v>
                </c:pt>
                <c:pt idx="8629">
                  <c:v>101.51523325110341</c:v>
                </c:pt>
                <c:pt idx="8630">
                  <c:v>101.20281443528781</c:v>
                </c:pt>
                <c:pt idx="8631">
                  <c:v>100.8901718963938</c:v>
                </c:pt>
                <c:pt idx="8632">
                  <c:v>100.57730514415897</c:v>
                </c:pt>
                <c:pt idx="8633">
                  <c:v>100.26421368688747</c:v>
                </c:pt>
                <c:pt idx="8634">
                  <c:v>99.950897031444498</c:v>
                </c:pt>
                <c:pt idx="8635">
                  <c:v>99.637354683251502</c:v>
                </c:pt>
                <c:pt idx="8636">
                  <c:v>99.32358614628032</c:v>
                </c:pt>
                <c:pt idx="8637">
                  <c:v>99.009590923048364</c:v>
                </c:pt>
                <c:pt idx="8638">
                  <c:v>98.695368514613008</c:v>
                </c:pt>
                <c:pt idx="8639">
                  <c:v>98.380918420566388</c:v>
                </c:pt>
                <c:pt idx="8640">
                  <c:v>98.066240139029745</c:v>
                </c:pt>
                <c:pt idx="8641">
                  <c:v>97.751333166648408</c:v>
                </c:pt>
                <c:pt idx="8642">
                  <c:v>97.436196998586013</c:v>
                </c:pt>
                <c:pt idx="8643">
                  <c:v>97.120831128519271</c:v>
                </c:pt>
                <c:pt idx="8644">
                  <c:v>96.805235048632383</c:v>
                </c:pt>
                <c:pt idx="8645">
                  <c:v>96.489408249611685</c:v>
                </c:pt>
                <c:pt idx="8646">
                  <c:v>96.173350220639819</c:v>
                </c:pt>
                <c:pt idx="8647">
                  <c:v>108.53756905184538</c:v>
                </c:pt>
                <c:pt idx="8648">
                  <c:v>108.2210470244776</c:v>
                </c:pt>
                <c:pt idx="8649">
                  <c:v>107.90429222563016</c:v>
                </c:pt>
                <c:pt idx="8650">
                  <c:v>107.58730413841603</c:v>
                </c:pt>
                <c:pt idx="8651">
                  <c:v>107.27008224441647</c:v>
                </c:pt>
                <c:pt idx="8652">
                  <c:v>106.95262602367588</c:v>
                </c:pt>
                <c:pt idx="8653">
                  <c:v>106.63493495469545</c:v>
                </c:pt>
                <c:pt idx="8654">
                  <c:v>106.31700851442797</c:v>
                </c:pt>
                <c:pt idx="8655">
                  <c:v>105.99884617827162</c:v>
                </c:pt>
                <c:pt idx="8656">
                  <c:v>105.68044742006477</c:v>
                </c:pt>
                <c:pt idx="8657">
                  <c:v>105.36181171207943</c:v>
                </c:pt>
                <c:pt idx="8658">
                  <c:v>105.0429385250162</c:v>
                </c:pt>
                <c:pt idx="8659">
                  <c:v>104.72382732799767</c:v>
                </c:pt>
                <c:pt idx="8660">
                  <c:v>104.40447758856324</c:v>
                </c:pt>
                <c:pt idx="8661">
                  <c:v>104.08488877266267</c:v>
                </c:pt>
                <c:pt idx="8662">
                  <c:v>103.76506034465041</c:v>
                </c:pt>
                <c:pt idx="8663">
                  <c:v>103.44499176727952</c:v>
                </c:pt>
                <c:pt idx="8664">
                  <c:v>103.12468250169589</c:v>
                </c:pt>
                <c:pt idx="8665">
                  <c:v>102.80413200743182</c:v>
                </c:pt>
                <c:pt idx="8666">
                  <c:v>102.48333974240059</c:v>
                </c:pt>
                <c:pt idx="8667">
                  <c:v>102.16230516288967</c:v>
                </c:pt>
                <c:pt idx="8668">
                  <c:v>101.84102772355529</c:v>
                </c:pt>
                <c:pt idx="8669">
                  <c:v>101.51950687741571</c:v>
                </c:pt>
                <c:pt idx="8670">
                  <c:v>101.19774207584568</c:v>
                </c:pt>
                <c:pt idx="8671">
                  <c:v>100.87573276856963</c:v>
                </c:pt>
                <c:pt idx="8672">
                  <c:v>100.55347840365609</c:v>
                </c:pt>
                <c:pt idx="8673">
                  <c:v>100.23097842751086</c:v>
                </c:pt>
                <c:pt idx="8674">
                  <c:v>99.908232284871303</c:v>
                </c:pt>
                <c:pt idx="8675">
                  <c:v>99.585239418799532</c:v>
                </c:pt>
                <c:pt idx="8676">
                  <c:v>99.261999270676554</c:v>
                </c:pt>
                <c:pt idx="8677">
                  <c:v>98.938511280195542</c:v>
                </c:pt>
                <c:pt idx="8678">
                  <c:v>98.614774885355757</c:v>
                </c:pt>
                <c:pt idx="8679">
                  <c:v>98.290789522455825</c:v>
                </c:pt>
                <c:pt idx="8680">
                  <c:v>97.966554626087671</c:v>
                </c:pt>
                <c:pt idx="8681">
                  <c:v>97.642069629129722</c:v>
                </c:pt>
                <c:pt idx="8682">
                  <c:v>97.317333962740648</c:v>
                </c:pt>
                <c:pt idx="8683">
                  <c:v>96.992347056352685</c:v>
                </c:pt>
                <c:pt idx="8684">
                  <c:v>96.667108337665169</c:v>
                </c:pt>
                <c:pt idx="8685">
                  <c:v>96.34161723263783</c:v>
                </c:pt>
                <c:pt idx="8686">
                  <c:v>96.01587316548445</c:v>
                </c:pt>
                <c:pt idx="8687">
                  <c:v>95.689875558665847</c:v>
                </c:pt>
                <c:pt idx="8688">
                  <c:v>95.363623832883519</c:v>
                </c:pt>
                <c:pt idx="8689">
                  <c:v>95.037117407072685</c:v>
                </c:pt>
                <c:pt idx="8690">
                  <c:v>94.710355698395901</c:v>
                </c:pt>
                <c:pt idx="8691">
                  <c:v>94.383338122235756</c:v>
                </c:pt>
                <c:pt idx="8692">
                  <c:v>94.056064092188663</c:v>
                </c:pt>
                <c:pt idx="8693">
                  <c:v>93.72853302005754</c:v>
                </c:pt>
                <c:pt idx="8694">
                  <c:v>93.400744315845316</c:v>
                </c:pt>
                <c:pt idx="8695">
                  <c:v>93.072697387747766</c:v>
                </c:pt>
                <c:pt idx="8696">
                  <c:v>92.744391642146823</c:v>
                </c:pt>
                <c:pt idx="8697">
                  <c:v>92.415826483603439</c:v>
                </c:pt>
                <c:pt idx="8698">
                  <c:v>92.087001314850639</c:v>
                </c:pt>
                <c:pt idx="8699">
                  <c:v>91.757915536786598</c:v>
                </c:pt>
                <c:pt idx="8700">
                  <c:v>91.428568548467467</c:v>
                </c:pt>
                <c:pt idx="8701">
                  <c:v>91.098959747100281</c:v>
                </c:pt>
                <c:pt idx="8702">
                  <c:v>90.769088528036107</c:v>
                </c:pt>
                <c:pt idx="8703">
                  <c:v>90.438954284762403</c:v>
                </c:pt>
                <c:pt idx="8704">
                  <c:v>90.108556408896362</c:v>
                </c:pt>
                <c:pt idx="8705">
                  <c:v>89.777894290177287</c:v>
                </c:pt>
                <c:pt idx="8706">
                  <c:v>89.446967316459592</c:v>
                </c:pt>
                <c:pt idx="8707">
                  <c:v>89.115774873705405</c:v>
                </c:pt>
                <c:pt idx="8708">
                  <c:v>88.784316345977388</c:v>
                </c:pt>
                <c:pt idx="8709">
                  <c:v>88.452591115431034</c:v>
                </c:pt>
                <c:pt idx="8710">
                  <c:v>88.120598562307734</c:v>
                </c:pt>
                <c:pt idx="8711">
                  <c:v>87.788338064927046</c:v>
                </c:pt>
                <c:pt idx="8712">
                  <c:v>87.455808999679405</c:v>
                </c:pt>
                <c:pt idx="8713">
                  <c:v>87.123010741018533</c:v>
                </c:pt>
                <c:pt idx="8714">
                  <c:v>86.789942661453964</c:v>
                </c:pt>
                <c:pt idx="8715">
                  <c:v>86.456604131543429</c:v>
                </c:pt>
                <c:pt idx="8716">
                  <c:v>86.122994519885324</c:v>
                </c:pt>
                <c:pt idx="8717">
                  <c:v>85.789113193111135</c:v>
                </c:pt>
                <c:pt idx="8718">
                  <c:v>85.454959515877647</c:v>
                </c:pt>
                <c:pt idx="8719">
                  <c:v>85.120532850859249</c:v>
                </c:pt>
                <c:pt idx="8720">
                  <c:v>84.785832558740324</c:v>
                </c:pt>
                <c:pt idx="8721">
                  <c:v>84.45085799820734</c:v>
                </c:pt>
                <c:pt idx="8722">
                  <c:v>84.115608525941099</c:v>
                </c:pt>
                <c:pt idx="8723">
                  <c:v>83.780083496608896</c:v>
                </c:pt>
                <c:pt idx="8724">
                  <c:v>83.444282262856646</c:v>
                </c:pt>
                <c:pt idx="8725">
                  <c:v>83.108204175300841</c:v>
                </c:pt>
                <c:pt idx="8726">
                  <c:v>82.771848582520832</c:v>
                </c:pt>
                <c:pt idx="8727">
                  <c:v>82.435214831050629</c:v>
                </c:pt>
                <c:pt idx="8728">
                  <c:v>82.098302265370947</c:v>
                </c:pt>
                <c:pt idx="8729">
                  <c:v>81.761110227901057</c:v>
                </c:pt>
                <c:pt idx="8730">
                  <c:v>81.423638058990846</c:v>
                </c:pt>
                <c:pt idx="8731">
                  <c:v>81.085885096912435</c:v>
                </c:pt>
                <c:pt idx="8732">
                  <c:v>80.747850677852185</c:v>
                </c:pt>
                <c:pt idx="8733">
                  <c:v>80.409534135902504</c:v>
                </c:pt>
                <c:pt idx="8734">
                  <c:v>80.070934803053277</c:v>
                </c:pt>
                <c:pt idx="8735">
                  <c:v>79.732052009183946</c:v>
                </c:pt>
                <c:pt idx="8736">
                  <c:v>79.392885082054946</c:v>
                </c:pt>
                <c:pt idx="8737">
                  <c:v>79.053433347299332</c:v>
                </c:pt>
                <c:pt idx="8738">
                  <c:v>78.713696128414384</c:v>
                </c:pt>
                <c:pt idx="8739">
                  <c:v>78.373672746753371</c:v>
                </c:pt>
                <c:pt idx="8740">
                  <c:v>78.033362521516494</c:v>
                </c:pt>
                <c:pt idx="8741">
                  <c:v>77.692764769742979</c:v>
                </c:pt>
                <c:pt idx="8742">
                  <c:v>77.351878806301997</c:v>
                </c:pt>
                <c:pt idx="8743">
                  <c:v>77.01070394388438</c:v>
                </c:pt>
                <c:pt idx="8744">
                  <c:v>76.669239492993654</c:v>
                </c:pt>
                <c:pt idx="8745">
                  <c:v>76.327484761937782</c:v>
                </c:pt>
                <c:pt idx="8746">
                  <c:v>75.985439056819772</c:v>
                </c:pt>
                <c:pt idx="8747">
                  <c:v>75.643101681529572</c:v>
                </c:pt>
                <c:pt idx="8748">
                  <c:v>75.30047193773467</c:v>
                </c:pt>
                <c:pt idx="8749">
                  <c:v>74.957549124871662</c:v>
                </c:pt>
                <c:pt idx="8750">
                  <c:v>74.614332540136914</c:v>
                </c:pt>
                <c:pt idx="8751">
                  <c:v>74.270821478478013</c:v>
                </c:pt>
                <c:pt idx="8752">
                  <c:v>73.927015232584438</c:v>
                </c:pt>
                <c:pt idx="8753">
                  <c:v>73.582913092878698</c:v>
                </c:pt>
                <c:pt idx="8754">
                  <c:v>73.238514347507277</c:v>
                </c:pt>
                <c:pt idx="8755">
                  <c:v>72.893818282331253</c:v>
                </c:pt>
                <c:pt idx="8756">
                  <c:v>72.548824180917379</c:v>
                </c:pt>
                <c:pt idx="8757">
                  <c:v>72.20353132452874</c:v>
                </c:pt>
                <c:pt idx="8758">
                  <c:v>71.857938992115578</c:v>
                </c:pt>
                <c:pt idx="8759">
                  <c:v>71.512046460305797</c:v>
                </c:pt>
                <c:pt idx="8760">
                  <c:v>71.165853003395782</c:v>
                </c:pt>
                <c:pt idx="8761">
                  <c:v>70.819357893340964</c:v>
                </c:pt>
                <c:pt idx="8762">
                  <c:v>70.472560399746271</c:v>
                </c:pt>
                <c:pt idx="8763">
                  <c:v>70.125459789856791</c:v>
                </c:pt>
                <c:pt idx="8764">
                  <c:v>69.778055328548135</c:v>
                </c:pt>
                <c:pt idx="8765">
                  <c:v>69.430346278316875</c:v>
                </c:pt>
                <c:pt idx="8766">
                  <c:v>69.082331899270798</c:v>
                </c:pt>
                <c:pt idx="8767">
                  <c:v>68.734011449119549</c:v>
                </c:pt>
                <c:pt idx="8768">
                  <c:v>68.385384183164376</c:v>
                </c:pt>
                <c:pt idx="8769">
                  <c:v>68.036449354289147</c:v>
                </c:pt>
                <c:pt idx="8770">
                  <c:v>67.687206212949619</c:v>
                </c:pt>
                <c:pt idx="8771">
                  <c:v>67.337654007164247</c:v>
                </c:pt>
                <c:pt idx="8772">
                  <c:v>66.987791982503836</c:v>
                </c:pt>
                <c:pt idx="8773">
                  <c:v>66.63761938208205</c:v>
                </c:pt>
                <c:pt idx="8774">
                  <c:v>66.287135446544781</c:v>
                </c:pt>
                <c:pt idx="8775">
                  <c:v>65.936339414060726</c:v>
                </c:pt>
                <c:pt idx="8776">
                  <c:v>65.585230520310745</c:v>
                </c:pt>
                <c:pt idx="8777">
                  <c:v>65.233807998478014</c:v>
                </c:pt>
                <c:pt idx="8778">
                  <c:v>64.882071079237733</c:v>
                </c:pt>
                <c:pt idx="8779">
                  <c:v>64.530018990746854</c:v>
                </c:pt>
                <c:pt idx="8780">
                  <c:v>64.177650958633748</c:v>
                </c:pt>
                <c:pt idx="8781">
                  <c:v>63.824966205987884</c:v>
                </c:pt>
                <c:pt idx="8782">
                  <c:v>63.471963953349345</c:v>
                </c:pt>
                <c:pt idx="8783">
                  <c:v>63.118643418698454</c:v>
                </c:pt>
                <c:pt idx="8784">
                  <c:v>62.765003817445219</c:v>
                </c:pt>
                <c:pt idx="8785">
                  <c:v>62.411044362418764</c:v>
                </c:pt>
                <c:pt idx="8786">
                  <c:v>62.056764263856614</c:v>
                </c:pt>
                <c:pt idx="8787">
                  <c:v>61.70216272939426</c:v>
                </c:pt>
                <c:pt idx="8788">
                  <c:v>61.347238964054149</c:v>
                </c:pt>
                <c:pt idx="8789">
                  <c:v>60.99199217023515</c:v>
                </c:pt>
                <c:pt idx="8790">
                  <c:v>60.636421547701509</c:v>
                </c:pt>
                <c:pt idx="8791">
                  <c:v>60.280526293572194</c:v>
                </c:pt>
                <c:pt idx="8792">
                  <c:v>59.924305602309644</c:v>
                </c:pt>
                <c:pt idx="8793">
                  <c:v>59.567758665709178</c:v>
                </c:pt>
                <c:pt idx="8794">
                  <c:v>59.210884672887452</c:v>
                </c:pt>
                <c:pt idx="8795">
                  <c:v>58.853682810271934</c:v>
                </c:pt>
                <c:pt idx="8796">
                  <c:v>58.496152261589152</c:v>
                </c:pt>
                <c:pt idx="8797">
                  <c:v>58.138292207853979</c:v>
                </c:pt>
                <c:pt idx="8798">
                  <c:v>57.780101827357889</c:v>
                </c:pt>
                <c:pt idx="8799">
                  <c:v>57.421580295658302</c:v>
                </c:pt>
                <c:pt idx="8800">
                  <c:v>57.062726785566376</c:v>
                </c:pt>
                <c:pt idx="8801">
                  <c:v>56.703540467136193</c:v>
                </c:pt>
                <c:pt idx="8802">
                  <c:v>56.344020507652928</c:v>
                </c:pt>
                <c:pt idx="8803">
                  <c:v>55.98416607162148</c:v>
                </c:pt>
                <c:pt idx="8804">
                  <c:v>55.623976320754743</c:v>
                </c:pt>
                <c:pt idx="8805">
                  <c:v>55.263450413962033</c:v>
                </c:pt>
                <c:pt idx="8806">
                  <c:v>54.902587507337223</c:v>
                </c:pt>
                <c:pt idx="8807">
                  <c:v>54.541386754147076</c:v>
                </c:pt>
                <c:pt idx="8808">
                  <c:v>54.17984730481934</c:v>
                </c:pt>
                <c:pt idx="8809">
                  <c:v>53.817968306930837</c:v>
                </c:pt>
                <c:pt idx="8810">
                  <c:v>53.455748905195556</c:v>
                </c:pt>
                <c:pt idx="8811">
                  <c:v>53.093188241452474</c:v>
                </c:pt>
                <c:pt idx="8812">
                  <c:v>52.730285454653718</c:v>
                </c:pt>
                <c:pt idx="8813">
                  <c:v>52.367039680852137</c:v>
                </c:pt>
                <c:pt idx="8814">
                  <c:v>52.003450053189241</c:v>
                </c:pt>
                <c:pt idx="8815">
                  <c:v>51.639515701882956</c:v>
                </c:pt>
                <c:pt idx="8816">
                  <c:v>51.27523575421516</c:v>
                </c:pt>
                <c:pt idx="8817">
                  <c:v>50.910609334519428</c:v>
                </c:pt>
                <c:pt idx="8818">
                  <c:v>50.545635564168428</c:v>
                </c:pt>
                <c:pt idx="8819">
                  <c:v>50.180313561561519</c:v>
                </c:pt>
                <c:pt idx="8820">
                  <c:v>49.814642442112145</c:v>
                </c:pt>
                <c:pt idx="8821">
                  <c:v>49.448621318235126</c:v>
                </c:pt>
                <c:pt idx="8822">
                  <c:v>49.082249299333903</c:v>
                </c:pt>
                <c:pt idx="8823">
                  <c:v>48.715525491787851</c:v>
                </c:pt>
                <c:pt idx="8824">
                  <c:v>48.348448998939524</c:v>
                </c:pt>
                <c:pt idx="8825">
                  <c:v>47.9810189210814</c:v>
                </c:pt>
                <c:pt idx="8826">
                  <c:v>47.613234355443311</c:v>
                </c:pt>
                <c:pt idx="8827">
                  <c:v>47.245094396179141</c:v>
                </c:pt>
                <c:pt idx="8828">
                  <c:v>46.876598134353756</c:v>
                </c:pt>
                <c:pt idx="8829">
                  <c:v>46.507744657929869</c:v>
                </c:pt>
                <c:pt idx="8830">
                  <c:v>46.138533051754884</c:v>
                </c:pt>
                <c:pt idx="8831">
                  <c:v>45.768962397547277</c:v>
                </c:pt>
                <c:pt idx="8832">
                  <c:v>45.399031773883635</c:v>
                </c:pt>
                <c:pt idx="8833">
                  <c:v>45.028740256184761</c:v>
                </c:pt>
                <c:pt idx="8834">
                  <c:v>44.65808691670258</c:v>
                </c:pt>
                <c:pt idx="8835">
                  <c:v>44.287070824506181</c:v>
                </c:pt>
                <c:pt idx="8836">
                  <c:v>43.915691045468513</c:v>
                </c:pt>
                <c:pt idx="8837">
                  <c:v>43.543946642252244</c:v>
                </c:pt>
                <c:pt idx="8838">
                  <c:v>43.171836674296379</c:v>
                </c:pt>
                <c:pt idx="8839">
                  <c:v>42.79936019780201</c:v>
                </c:pt>
                <c:pt idx="8840">
                  <c:v>42.426516265718732</c:v>
                </c:pt>
                <c:pt idx="8841">
                  <c:v>42.053303927730305</c:v>
                </c:pt>
                <c:pt idx="8842">
                  <c:v>41.679722230240891</c:v>
                </c:pt>
                <c:pt idx="8843">
                  <c:v>41.305770216360493</c:v>
                </c:pt>
                <c:pt idx="8844">
                  <c:v>40.931446925891045</c:v>
                </c:pt>
                <c:pt idx="8845">
                  <c:v>40.556751395311984</c:v>
                </c:pt>
                <c:pt idx="8846">
                  <c:v>40.181682657765897</c:v>
                </c:pt>
                <c:pt idx="8847">
                  <c:v>39.806239743044046</c:v>
                </c:pt>
                <c:pt idx="8848">
                  <c:v>39.430421677571807</c:v>
                </c:pt>
                <c:pt idx="8849">
                  <c:v>39.054227484394055</c:v>
                </c:pt>
                <c:pt idx="8850">
                  <c:v>38.677656183160622</c:v>
                </c:pt>
                <c:pt idx="8851">
                  <c:v>38.300706790111306</c:v>
                </c:pt>
                <c:pt idx="8852">
                  <c:v>37.923378318061296</c:v>
                </c:pt>
                <c:pt idx="8853">
                  <c:v>37.545669776385935</c:v>
                </c:pt>
                <c:pt idx="8854">
                  <c:v>37.167580171006072</c:v>
                </c:pt>
                <c:pt idx="8855">
                  <c:v>36.789108504372635</c:v>
                </c:pt>
                <c:pt idx="8856">
                  <c:v>36.410253775451878</c:v>
                </c:pt>
                <c:pt idx="8857">
                  <c:v>36.031014979709767</c:v>
                </c:pt>
                <c:pt idx="8858">
                  <c:v>35.651391109096949</c:v>
                </c:pt>
                <c:pt idx="8859">
                  <c:v>35.271381152033193</c:v>
                </c:pt>
                <c:pt idx="8860">
                  <c:v>34.89098409339195</c:v>
                </c:pt>
                <c:pt idx="8861">
                  <c:v>34.510198914484846</c:v>
                </c:pt>
                <c:pt idx="8862">
                  <c:v>34.129024593046125</c:v>
                </c:pt>
                <c:pt idx="8863">
                  <c:v>33.747460103216682</c:v>
                </c:pt>
                <c:pt idx="8864">
                  <c:v>33.365504415528449</c:v>
                </c:pt>
                <c:pt idx="8865">
                  <c:v>32.983156496888505</c:v>
                </c:pt>
                <c:pt idx="8866">
                  <c:v>32.600415310563122</c:v>
                </c:pt>
                <c:pt idx="8867">
                  <c:v>32.217279816161465</c:v>
                </c:pt>
                <c:pt idx="8868">
                  <c:v>31.833748969619926</c:v>
                </c:pt>
                <c:pt idx="8869">
                  <c:v>31.449821723185348</c:v>
                </c:pt>
                <c:pt idx="8870">
                  <c:v>31.065497025399182</c:v>
                </c:pt>
                <c:pt idx="8871">
                  <c:v>30.680773821080905</c:v>
                </c:pt>
                <c:pt idx="8872">
                  <c:v>30.295651051311431</c:v>
                </c:pt>
                <c:pt idx="8873">
                  <c:v>29.910127653416694</c:v>
                </c:pt>
                <c:pt idx="8874">
                  <c:v>29.52420256095095</c:v>
                </c:pt>
                <c:pt idx="8875">
                  <c:v>29.13787470367992</c:v>
                </c:pt>
                <c:pt idx="8876">
                  <c:v>28.751143007564238</c:v>
                </c:pt>
                <c:pt idx="8877">
                  <c:v>28.364006394742116</c:v>
                </c:pt>
                <c:pt idx="8878">
                  <c:v>27.976463783512717</c:v>
                </c:pt>
                <c:pt idx="8879">
                  <c:v>27.588514088318757</c:v>
                </c:pt>
                <c:pt idx="8880">
                  <c:v>27.200156219729436</c:v>
                </c:pt>
                <c:pt idx="8881">
                  <c:v>26.811389084423265</c:v>
                </c:pt>
                <c:pt idx="8882">
                  <c:v>26.422211585170377</c:v>
                </c:pt>
                <c:pt idx="8883">
                  <c:v>26.032622620815257</c:v>
                </c:pt>
                <c:pt idx="8884">
                  <c:v>25.642621086259158</c:v>
                </c:pt>
                <c:pt idx="8885">
                  <c:v>25.252205872442463</c:v>
                </c:pt>
                <c:pt idx="8886">
                  <c:v>24.861375866326764</c:v>
                </c:pt>
                <c:pt idx="8887">
                  <c:v>24.470129950877119</c:v>
                </c:pt>
                <c:pt idx="8888">
                  <c:v>24.078467005044164</c:v>
                </c:pt>
                <c:pt idx="8889">
                  <c:v>23.686385903745862</c:v>
                </c:pt>
                <c:pt idx="8890">
                  <c:v>23.293885517849585</c:v>
                </c:pt>
                <c:pt idx="8891">
                  <c:v>22.90096471415367</c:v>
                </c:pt>
                <c:pt idx="8892">
                  <c:v>22.507622355369325</c:v>
                </c:pt>
                <c:pt idx="8893">
                  <c:v>22.11385730010177</c:v>
                </c:pt>
                <c:pt idx="8894">
                  <c:v>21.719668402832216</c:v>
                </c:pt>
                <c:pt idx="8895">
                  <c:v>21.325054513898671</c:v>
                </c:pt>
                <c:pt idx="8896">
                  <c:v>20.930014479477702</c:v>
                </c:pt>
                <c:pt idx="8897">
                  <c:v>20.534547141565248</c:v>
                </c:pt>
                <c:pt idx="8898">
                  <c:v>20.138651337957814</c:v>
                </c:pt>
                <c:pt idx="8899">
                  <c:v>19.742325902233279</c:v>
                </c:pt>
                <c:pt idx="8900">
                  <c:v>19.345569663732036</c:v>
                </c:pt>
                <c:pt idx="8901">
                  <c:v>18.948381447537304</c:v>
                </c:pt>
                <c:pt idx="8902">
                  <c:v>18.550760074456278</c:v>
                </c:pt>
                <c:pt idx="8903">
                  <c:v>18.152704361000033</c:v>
                </c:pt>
                <c:pt idx="8904">
                  <c:v>17.754213119364522</c:v>
                </c:pt>
                <c:pt idx="8905">
                  <c:v>17.355285157410549</c:v>
                </c:pt>
                <c:pt idx="8906">
                  <c:v>16.955919278644117</c:v>
                </c:pt>
                <c:pt idx="8907">
                  <c:v>16.556114282196404</c:v>
                </c:pt>
                <c:pt idx="8908">
                  <c:v>16.155868962803936</c:v>
                </c:pt>
                <c:pt idx="8909">
                  <c:v>15.755182110788201</c:v>
                </c:pt>
                <c:pt idx="8910">
                  <c:v>15.354052512035777</c:v>
                </c:pt>
                <c:pt idx="8911">
                  <c:v>14.952478947977523</c:v>
                </c:pt>
                <c:pt idx="8912">
                  <c:v>14.550460195568668</c:v>
                </c:pt>
                <c:pt idx="8913">
                  <c:v>14.14799502726769</c:v>
                </c:pt>
                <c:pt idx="8914">
                  <c:v>13.745082211016063</c:v>
                </c:pt>
                <c:pt idx="8915">
                  <c:v>13.34172051021725</c:v>
                </c:pt>
                <c:pt idx="8916">
                  <c:v>12.93790868371582</c:v>
                </c:pt>
                <c:pt idx="8917">
                  <c:v>12.533645485776413</c:v>
                </c:pt>
                <c:pt idx="8918">
                  <c:v>12.12892966606263</c:v>
                </c:pt>
                <c:pt idx="8919">
                  <c:v>11.723759969615777</c:v>
                </c:pt>
                <c:pt idx="8920">
                  <c:v>11.318135136833451</c:v>
                </c:pt>
                <c:pt idx="8921">
                  <c:v>10.912053903447987</c:v>
                </c:pt>
                <c:pt idx="8922">
                  <c:v>10.505515000505069</c:v>
                </c:pt>
                <c:pt idx="8923">
                  <c:v>10.0985171543417</c:v>
                </c:pt>
                <c:pt idx="8924">
                  <c:v>9.6910590865645077</c:v>
                </c:pt>
                <c:pt idx="8925">
                  <c:v>9.2831395140277557</c:v>
                </c:pt>
                <c:pt idx="8926">
                  <c:v>8.8747571488111259</c:v>
                </c:pt>
                <c:pt idx="8927">
                  <c:v>8.4659106981976961</c:v>
                </c:pt>
                <c:pt idx="8928">
                  <c:v>8.0565988646513578</c:v>
                </c:pt>
                <c:pt idx="8929">
                  <c:v>7.6468203457945156</c:v>
                </c:pt>
                <c:pt idx="8930">
                  <c:v>7.2365738343853998</c:v>
                </c:pt>
                <c:pt idx="8931">
                  <c:v>6.825858018295424</c:v>
                </c:pt>
                <c:pt idx="8932">
                  <c:v>6.4146715804860612</c:v>
                </c:pt>
                <c:pt idx="8933">
                  <c:v>6.0030131989863325</c:v>
                </c:pt>
                <c:pt idx="8934">
                  <c:v>5.5908815468691735</c:v>
                </c:pt>
                <c:pt idx="8935">
                  <c:v>5.1782752922286139</c:v>
                </c:pt>
                <c:pt idx="8936">
                  <c:v>4.7651930981560442</c:v>
                </c:pt>
                <c:pt idx="8937">
                  <c:v>4.3516336227170545</c:v>
                </c:pt>
                <c:pt idx="8938">
                  <c:v>3.937595518927492</c:v>
                </c:pt>
                <c:pt idx="8939">
                  <c:v>3.5230774347298963</c:v>
                </c:pt>
                <c:pt idx="8940">
                  <c:v>3.1080780129694521</c:v>
                </c:pt>
                <c:pt idx="8941">
                  <c:v>2.6925958913701153</c:v>
                </c:pt>
                <c:pt idx="8942">
                  <c:v>2.2766297025100588</c:v>
                </c:pt>
                <c:pt idx="8943">
                  <c:v>1.8601780737980678</c:v>
                </c:pt>
                <c:pt idx="8944">
                  <c:v>1.4432396274482018</c:v>
                </c:pt>
                <c:pt idx="8945">
                  <c:v>1.0258129804559191</c:v>
                </c:pt>
                <c:pt idx="8946">
                  <c:v>0.60789674457280407</c:v>
                </c:pt>
                <c:pt idx="8947">
                  <c:v>0.18948952628225016</c:v>
                </c:pt>
                <c:pt idx="8948">
                  <c:v>-0.22941007322618817</c:v>
                </c:pt>
                <c:pt idx="8949">
                  <c:v>-0.6488034580813179</c:v>
                </c:pt>
                <c:pt idx="8950">
                  <c:v>-1.0686920377561251</c:v>
                </c:pt>
                <c:pt idx="8951">
                  <c:v>-1.4890772270929462</c:v>
                </c:pt>
                <c:pt idx="8952">
                  <c:v>-1.9099604463291828</c:v>
                </c:pt>
                <c:pt idx="8953">
                  <c:v>-2.3313431211228135</c:v>
                </c:pt>
                <c:pt idx="8954">
                  <c:v>-2.7532266825787248</c:v>
                </c:pt>
                <c:pt idx="8955">
                  <c:v>-3.1756125672742543</c:v>
                </c:pt>
                <c:pt idx="8956">
                  <c:v>-3.5985022172857275</c:v>
                </c:pt>
                <c:pt idx="8957">
                  <c:v>-4.0218970802146146</c:v>
                </c:pt>
                <c:pt idx="8958">
                  <c:v>-4.4457986092141031</c:v>
                </c:pt>
                <c:pt idx="8959">
                  <c:v>-4.8702082630156269</c:v>
                </c:pt>
                <c:pt idx="8960">
                  <c:v>-5.2951275059558842</c:v>
                </c:pt>
                <c:pt idx="8961">
                  <c:v>-5.7205578080034352</c:v>
                </c:pt>
                <c:pt idx="8962">
                  <c:v>-6.1465006447862267</c:v>
                </c:pt>
                <c:pt idx="8963">
                  <c:v>-6.5729574976184049</c:v>
                </c:pt>
                <c:pt idx="8964">
                  <c:v>-6.9999298535282044</c:v>
                </c:pt>
                <c:pt idx="8965">
                  <c:v>-7.4274192052850037</c:v>
                </c:pt>
                <c:pt idx="8966">
                  <c:v>-7.8554270514276263</c:v>
                </c:pt>
                <c:pt idx="8967">
                  <c:v>-8.2839548962917675</c:v>
                </c:pt>
                <c:pt idx="8968">
                  <c:v>-8.7130042500382618</c:v>
                </c:pt>
                <c:pt idx="8969">
                  <c:v>-9.1425766286812973</c:v>
                </c:pt>
                <c:pt idx="8970">
                  <c:v>-9.5726735541168875</c:v>
                </c:pt>
                <c:pt idx="8971">
                  <c:v>-10.003296554151076</c:v>
                </c:pt>
                <c:pt idx="8972">
                  <c:v>-10.434447162529205</c:v>
                </c:pt>
                <c:pt idx="8973">
                  <c:v>-10.866126918964188</c:v>
                </c:pt>
                <c:pt idx="8974">
                  <c:v>-11.298337369166143</c:v>
                </c:pt>
                <c:pt idx="8975">
                  <c:v>-11.731080064871117</c:v>
                </c:pt>
                <c:pt idx="8976">
                  <c:v>-12.164356563870957</c:v>
                </c:pt>
                <c:pt idx="8977">
                  <c:v>-12.598168430042371</c:v>
                </c:pt>
                <c:pt idx="8978">
                  <c:v>-13.032517233377179</c:v>
                </c:pt>
                <c:pt idx="8979">
                  <c:v>-13.467404550011782</c:v>
                </c:pt>
                <c:pt idx="8980">
                  <c:v>-13.902831962257654</c:v>
                </c:pt>
                <c:pt idx="8981">
                  <c:v>-14.33880105863118</c:v>
                </c:pt>
                <c:pt idx="8982">
                  <c:v>-14.775313433884493</c:v>
                </c:pt>
                <c:pt idx="8983">
                  <c:v>-15.212370689035891</c:v>
                </c:pt>
                <c:pt idx="8984">
                  <c:v>-15.649974431400747</c:v>
                </c:pt>
                <c:pt idx="8985">
                  <c:v>-16.088126274622358</c:v>
                </c:pt>
                <c:pt idx="8986">
                  <c:v>-16.526827838703344</c:v>
                </c:pt>
                <c:pt idx="8987">
                  <c:v>-16.966080750036667</c:v>
                </c:pt>
                <c:pt idx="8988">
                  <c:v>-17.405886641437583</c:v>
                </c:pt>
                <c:pt idx="8989">
                  <c:v>-17.846247152174971</c:v>
                </c:pt>
                <c:pt idx="8990">
                  <c:v>-18.287163928003636</c:v>
                </c:pt>
                <c:pt idx="8991">
                  <c:v>-18.728638621196037</c:v>
                </c:pt>
                <c:pt idx="8992">
                  <c:v>-19.170672890574949</c:v>
                </c:pt>
                <c:pt idx="8993">
                  <c:v>-19.613268401545589</c:v>
                </c:pt>
                <c:pt idx="8994">
                  <c:v>-20.056426826128735</c:v>
                </c:pt>
                <c:pt idx="8995">
                  <c:v>-20.500149842993043</c:v>
                </c:pt>
                <c:pt idx="8996">
                  <c:v>-20.944439137488725</c:v>
                </c:pt>
                <c:pt idx="8997">
                  <c:v>-21.38929640168033</c:v>
                </c:pt>
                <c:pt idx="8998">
                  <c:v>-21.834723334380598</c:v>
                </c:pt>
                <c:pt idx="8999">
                  <c:v>-22.280721641183792</c:v>
                </c:pt>
                <c:pt idx="9000">
                  <c:v>-22.727293034499869</c:v>
                </c:pt>
                <c:pt idx="9001">
                  <c:v>-23.174439233588323</c:v>
                </c:pt>
                <c:pt idx="9002">
                  <c:v>-23.622161964592639</c:v>
                </c:pt>
                <c:pt idx="9003">
                  <c:v>-24.070462960574663</c:v>
                </c:pt>
                <c:pt idx="9004">
                  <c:v>-24.51934396154941</c:v>
                </c:pt>
                <c:pt idx="9005">
                  <c:v>-24.968806714519818</c:v>
                </c:pt>
                <c:pt idx="9006">
                  <c:v>-25.418852973512102</c:v>
                </c:pt>
                <c:pt idx="9007">
                  <c:v>-25.86948449961071</c:v>
                </c:pt>
                <c:pt idx="9008">
                  <c:v>-26.320703060994294</c:v>
                </c:pt>
                <c:pt idx="9009">
                  <c:v>-26.772510432971135</c:v>
                </c:pt>
                <c:pt idx="9010">
                  <c:v>-27.224908398015312</c:v>
                </c:pt>
                <c:pt idx="9011">
                  <c:v>-27.677898745802771</c:v>
                </c:pt>
                <c:pt idx="9012">
                  <c:v>-28.131483273247817</c:v>
                </c:pt>
                <c:pt idx="9013">
                  <c:v>-28.58566378453963</c:v>
                </c:pt>
                <c:pt idx="9014">
                  <c:v>-29.040442091179354</c:v>
                </c:pt>
                <c:pt idx="9015">
                  <c:v>-29.495820012016836</c:v>
                </c:pt>
                <c:pt idx="9016">
                  <c:v>-29.951799373288353</c:v>
                </c:pt>
                <c:pt idx="9017">
                  <c:v>-30.408382008653589</c:v>
                </c:pt>
                <c:pt idx="9018">
                  <c:v>-30.865569759234003</c:v>
                </c:pt>
                <c:pt idx="9019">
                  <c:v>-31.323364473650408</c:v>
                </c:pt>
                <c:pt idx="9020">
                  <c:v>-31.781768008061245</c:v>
                </c:pt>
                <c:pt idx="9021">
                  <c:v>-32.240782226201304</c:v>
                </c:pt>
                <c:pt idx="9022">
                  <c:v>-32.70040899942002</c:v>
                </c:pt>
                <c:pt idx="9023">
                  <c:v>-33.160650206720788</c:v>
                </c:pt>
                <c:pt idx="9024">
                  <c:v>-33.621507734799764</c:v>
                </c:pt>
                <c:pt idx="9025">
                  <c:v>-34.082983478085652</c:v>
                </c:pt>
                <c:pt idx="9026">
                  <c:v>-34.54507933877904</c:v>
                </c:pt>
                <c:pt idx="9027">
                  <c:v>-35.007797226892521</c:v>
                </c:pt>
                <c:pt idx="9028">
                  <c:v>-35.471139060290646</c:v>
                </c:pt>
                <c:pt idx="9029">
                  <c:v>-35.93510676473052</c:v>
                </c:pt>
                <c:pt idx="9030">
                  <c:v>-36.399702273902271</c:v>
                </c:pt>
                <c:pt idx="9031">
                  <c:v>-36.864927529469995</c:v>
                </c:pt>
                <c:pt idx="9032">
                  <c:v>-37.330784481112921</c:v>
                </c:pt>
                <c:pt idx="9033">
                  <c:v>-37.797275086566884</c:v>
                </c:pt>
                <c:pt idx="9034">
                  <c:v>-38.26440131166575</c:v>
                </c:pt>
                <c:pt idx="9035">
                  <c:v>-38.732165130383684</c:v>
                </c:pt>
                <c:pt idx="9036">
                  <c:v>-39.200568524876893</c:v>
                </c:pt>
                <c:pt idx="9037">
                  <c:v>-39.669613485526526</c:v>
                </c:pt>
                <c:pt idx="9038">
                  <c:v>-40.139302010980984</c:v>
                </c:pt>
                <c:pt idx="9039">
                  <c:v>-40.609636108199133</c:v>
                </c:pt>
                <c:pt idx="9040">
                  <c:v>-41.080617792493427</c:v>
                </c:pt>
                <c:pt idx="9041">
                  <c:v>-41.552249087573514</c:v>
                </c:pt>
                <c:pt idx="9042">
                  <c:v>-42.024532025589941</c:v>
                </c:pt>
                <c:pt idx="9043">
                  <c:v>-42.49746864717816</c:v>
                </c:pt>
                <c:pt idx="9044">
                  <c:v>-42.971061001502974</c:v>
                </c:pt>
                <c:pt idx="9045">
                  <c:v>-43.445311146303112</c:v>
                </c:pt>
                <c:pt idx="9046">
                  <c:v>-43.920221147936111</c:v>
                </c:pt>
                <c:pt idx="9047">
                  <c:v>-44.395793081423442</c:v>
                </c:pt>
                <c:pt idx="9048">
                  <c:v>-44.872029030496009</c:v>
                </c:pt>
                <c:pt idx="9049">
                  <c:v>-45.348931087639876</c:v>
                </c:pt>
                <c:pt idx="9050">
                  <c:v>-45.826501354142387</c:v>
                </c:pt>
                <c:pt idx="9051">
                  <c:v>-46.304741940138321</c:v>
                </c:pt>
                <c:pt idx="9052">
                  <c:v>-46.783654964656684</c:v>
                </c:pt>
                <c:pt idx="9053">
                  <c:v>-47.263242555667411</c:v>
                </c:pt>
                <c:pt idx="9054">
                  <c:v>-47.743506850128831</c:v>
                </c:pt>
                <c:pt idx="9055">
                  <c:v>-48.224449994034934</c:v>
                </c:pt>
                <c:pt idx="9056">
                  <c:v>-48.706074142463358</c:v>
                </c:pt>
                <c:pt idx="9057">
                  <c:v>-49.188381459623351</c:v>
                </c:pt>
                <c:pt idx="9058">
                  <c:v>-49.671374118904332</c:v>
                </c:pt>
                <c:pt idx="9059">
                  <c:v>-50.155054302924498</c:v>
                </c:pt>
                <c:pt idx="9060">
                  <c:v>-50.639424203579935</c:v>
                </c:pt>
                <c:pt idx="9061">
                  <c:v>-51.124486022093961</c:v>
                </c:pt>
                <c:pt idx="9062">
                  <c:v>-51.610241969066799</c:v>
                </c:pt>
                <c:pt idx="9063">
                  <c:v>-52.09669426452546</c:v>
                </c:pt>
                <c:pt idx="9064">
                  <c:v>-52.58384513797413</c:v>
                </c:pt>
                <c:pt idx="9065">
                  <c:v>-53.0716968284449</c:v>
                </c:pt>
                <c:pt idx="9066">
                  <c:v>-53.560251584548503</c:v>
                </c:pt>
                <c:pt idx="9067">
                  <c:v>-54.049511664525745</c:v>
                </c:pt>
                <c:pt idx="9068">
                  <c:v>-54.539479336299046</c:v>
                </c:pt>
                <c:pt idx="9069">
                  <c:v>-55.030156877524355</c:v>
                </c:pt>
                <c:pt idx="9070">
                  <c:v>-55.521546575643576</c:v>
                </c:pt>
                <c:pt idx="9071">
                  <c:v>-56.013650727936991</c:v>
                </c:pt>
                <c:pt idx="9072">
                  <c:v>-56.506471641576312</c:v>
                </c:pt>
                <c:pt idx="9073">
                  <c:v>-57.000011633677978</c:v>
                </c:pt>
                <c:pt idx="9074">
                  <c:v>-57.494273031356705</c:v>
                </c:pt>
                <c:pt idx="9075">
                  <c:v>-57.989258171779618</c:v>
                </c:pt>
                <c:pt idx="9076">
                  <c:v>-58.4849694022205</c:v>
                </c:pt>
                <c:pt idx="9077">
                  <c:v>-58.981409080114453</c:v>
                </c:pt>
                <c:pt idx="9078">
                  <c:v>-59.478579573113045</c:v>
                </c:pt>
                <c:pt idx="9079">
                  <c:v>-59.976483259139535</c:v>
                </c:pt>
                <c:pt idx="9080">
                  <c:v>-60.475122526444878</c:v>
                </c:pt>
                <c:pt idx="9081">
                  <c:v>-60.974499773663652</c:v>
                </c:pt>
                <c:pt idx="9082">
                  <c:v>-61.474617409870689</c:v>
                </c:pt>
                <c:pt idx="9083">
                  <c:v>-61.975477854637845</c:v>
                </c:pt>
                <c:pt idx="9084">
                  <c:v>-62.477083538091236</c:v>
                </c:pt>
                <c:pt idx="9085">
                  <c:v>-62.979436900968949</c:v>
                </c:pt>
                <c:pt idx="9086">
                  <c:v>-63.482540394678907</c:v>
                </c:pt>
                <c:pt idx="9087">
                  <c:v>-63.986396481357346</c:v>
                </c:pt>
                <c:pt idx="9088">
                  <c:v>-64.491007633927467</c:v>
                </c:pt>
                <c:pt idx="9089">
                  <c:v>-64.996376336158662</c:v>
                </c:pt>
                <c:pt idx="9090">
                  <c:v>-65.502505082726003</c:v>
                </c:pt>
                <c:pt idx="9091">
                  <c:v>-66.009396379270157</c:v>
                </c:pt>
                <c:pt idx="9092">
                  <c:v>-66.517052742457722</c:v>
                </c:pt>
                <c:pt idx="9093">
                  <c:v>-67.025476700041921</c:v>
                </c:pt>
                <c:pt idx="9094">
                  <c:v>-67.534670790923684</c:v>
                </c:pt>
                <c:pt idx="9095">
                  <c:v>-68.04463756521335</c:v>
                </c:pt>
                <c:pt idx="9096">
                  <c:v>-68.555379584292325</c:v>
                </c:pt>
                <c:pt idx="9097">
                  <c:v>-69.066899420875629</c:v>
                </c:pt>
                <c:pt idx="9098">
                  <c:v>-69.579199659074575</c:v>
                </c:pt>
                <c:pt idx="9099">
                  <c:v>-70.09228289445997</c:v>
                </c:pt>
                <c:pt idx="9100">
                  <c:v>-70.606151734125632</c:v>
                </c:pt>
                <c:pt idx="9101">
                  <c:v>-71.120808796752513</c:v>
                </c:pt>
                <c:pt idx="9102">
                  <c:v>-71.636256712673074</c:v>
                </c:pt>
                <c:pt idx="9103">
                  <c:v>-72.152498123936184</c:v>
                </c:pt>
                <c:pt idx="9104">
                  <c:v>-72.669535684372391</c:v>
                </c:pt>
                <c:pt idx="9105">
                  <c:v>-73.187372059659751</c:v>
                </c:pt>
                <c:pt idx="9106">
                  <c:v>-73.706009927389957</c:v>
                </c:pt>
                <c:pt idx="9107">
                  <c:v>-74.225451977134981</c:v>
                </c:pt>
                <c:pt idx="9108">
                  <c:v>-74.745700910514046</c:v>
                </c:pt>
                <c:pt idx="9109">
                  <c:v>-75.266759441261456</c:v>
                </c:pt>
                <c:pt idx="9110">
                  <c:v>-75.788630295294197</c:v>
                </c:pt>
                <c:pt idx="9111">
                  <c:v>-76.311316210780674</c:v>
                </c:pt>
                <c:pt idx="9112">
                  <c:v>-76.834819938209492</c:v>
                </c:pt>
                <c:pt idx="9113">
                  <c:v>-77.359144240458818</c:v>
                </c:pt>
                <c:pt idx="9114">
                  <c:v>-77.884291892866329</c:v>
                </c:pt>
                <c:pt idx="9115">
                  <c:v>-78.410265683299258</c:v>
                </c:pt>
                <c:pt idx="9116">
                  <c:v>-78.937068412225557</c:v>
                </c:pt>
                <c:pt idx="9117">
                  <c:v>-79.464702892784914</c:v>
                </c:pt>
                <c:pt idx="9118">
                  <c:v>-79.993171950860557</c:v>
                </c:pt>
                <c:pt idx="9119">
                  <c:v>-80.522478425151533</c:v>
                </c:pt>
                <c:pt idx="9120">
                  <c:v>-81.052625167245381</c:v>
                </c:pt>
                <c:pt idx="9121">
                  <c:v>-81.583615041691488</c:v>
                </c:pt>
                <c:pt idx="9122">
                  <c:v>-82.115450926074558</c:v>
                </c:pt>
                <c:pt idx="9123">
                  <c:v>-82.648135711089253</c:v>
                </c:pt>
                <c:pt idx="9124">
                  <c:v>-83.181672300614537</c:v>
                </c:pt>
                <c:pt idx="9125">
                  <c:v>-83.716063611789124</c:v>
                </c:pt>
                <c:pt idx="9126">
                  <c:v>-84.251312575087283</c:v>
                </c:pt>
                <c:pt idx="9127">
                  <c:v>-84.787422134395001</c:v>
                </c:pt>
                <c:pt idx="9128">
                  <c:v>-85.324395247086869</c:v>
                </c:pt>
                <c:pt idx="9129">
                  <c:v>-85.862234884103515</c:v>
                </c:pt>
                <c:pt idx="9130">
                  <c:v>-86.400944030029166</c:v>
                </c:pt>
                <c:pt idx="9131">
                  <c:v>-86.940525683170463</c:v>
                </c:pt>
                <c:pt idx="9132">
                  <c:v>-87.480982855635176</c:v>
                </c:pt>
                <c:pt idx="9133">
                  <c:v>-88.022318573411752</c:v>
                </c:pt>
                <c:pt idx="9134">
                  <c:v>-88.564535876449355</c:v>
                </c:pt>
                <c:pt idx="9135">
                  <c:v>-89.10763781873851</c:v>
                </c:pt>
                <c:pt idx="9136">
                  <c:v>-89.651627468392221</c:v>
                </c:pt>
                <c:pt idx="9137">
                  <c:v>-90.196507907727693</c:v>
                </c:pt>
                <c:pt idx="9138">
                  <c:v>-90.742282233348746</c:v>
                </c:pt>
                <c:pt idx="9139">
                  <c:v>-91.288953556228506</c:v>
                </c:pt>
                <c:pt idx="9140">
                  <c:v>-91.836525001792964</c:v>
                </c:pt>
                <c:pt idx="9141">
                  <c:v>-92.384999710004948</c:v>
                </c:pt>
                <c:pt idx="9142">
                  <c:v>-92.934380835448806</c:v>
                </c:pt>
                <c:pt idx="9143">
                  <c:v>-93.484671547415587</c:v>
                </c:pt>
                <c:pt idx="9144">
                  <c:v>-94.035875029988816</c:v>
                </c:pt>
                <c:pt idx="9145">
                  <c:v>-94.58799448213081</c:v>
                </c:pt>
                <c:pt idx="9146">
                  <c:v>-95.141033117769922</c:v>
                </c:pt>
                <c:pt idx="9147">
                  <c:v>-95.694994165888048</c:v>
                </c:pt>
                <c:pt idx="9148">
                  <c:v>-96.24988087060872</c:v>
                </c:pt>
                <c:pt idx="9149">
                  <c:v>-96.805696491286199</c:v>
                </c:pt>
                <c:pt idx="9150">
                  <c:v>-97.362444302594895</c:v>
                </c:pt>
                <c:pt idx="9151">
                  <c:v>-97.92012759461926</c:v>
                </c:pt>
                <c:pt idx="9152">
                  <c:v>-98.478749672944957</c:v>
                </c:pt>
                <c:pt idx="9153">
                  <c:v>-99.038313858749902</c:v>
                </c:pt>
                <c:pt idx="9154">
                  <c:v>-99.5988234888965</c:v>
                </c:pt>
                <c:pt idx="9155">
                  <c:v>-100.16028191602426</c:v>
                </c:pt>
                <c:pt idx="9156">
                  <c:v>-100.72269250864316</c:v>
                </c:pt>
                <c:pt idx="9157">
                  <c:v>-101.28605865122769</c:v>
                </c:pt>
                <c:pt idx="9158">
                  <c:v>-101.85038374431157</c:v>
                </c:pt>
                <c:pt idx="9159">
                  <c:v>-102.41567120458298</c:v>
                </c:pt>
                <c:pt idx="9160">
                  <c:v>-102.98192446498082</c:v>
                </c:pt>
                <c:pt idx="9161">
                  <c:v>-103.54914697479123</c:v>
                </c:pt>
                <c:pt idx="9162">
                  <c:v>-104.11734219974511</c:v>
                </c:pt>
                <c:pt idx="9163">
                  <c:v>-104.68651362211627</c:v>
                </c:pt>
                <c:pt idx="9164">
                  <c:v>-105.25666474082014</c:v>
                </c:pt>
                <c:pt idx="9165">
                  <c:v>-105.82779907151348</c:v>
                </c:pt>
                <c:pt idx="9166">
                  <c:v>-106.39992014669441</c:v>
                </c:pt>
                <c:pt idx="9167">
                  <c:v>-106.97303151580354</c:v>
                </c:pt>
                <c:pt idx="9168">
                  <c:v>-107.54713674532555</c:v>
                </c:pt>
                <c:pt idx="9169">
                  <c:v>-108.12223941889182</c:v>
                </c:pt>
                <c:pt idx="9170">
                  <c:v>-108.69834313738335</c:v>
                </c:pt>
                <c:pt idx="9171">
                  <c:v>-109.2754515190348</c:v>
                </c:pt>
                <c:pt idx="9172">
                  <c:v>-109.85356819953917</c:v>
                </c:pt>
                <c:pt idx="9173">
                  <c:v>-110.43269683215317</c:v>
                </c:pt>
                <c:pt idx="9174">
                  <c:v>-111.01284108780342</c:v>
                </c:pt>
                <c:pt idx="9175">
                  <c:v>-111.59400465519344</c:v>
                </c:pt>
                <c:pt idx="9176">
                  <c:v>-112.17619124091144</c:v>
                </c:pt>
                <c:pt idx="9177">
                  <c:v>-112.75940456953865</c:v>
                </c:pt>
                <c:pt idx="9178">
                  <c:v>-113.34364838375879</c:v>
                </c:pt>
                <c:pt idx="9179">
                  <c:v>-113.92892644446827</c:v>
                </c:pt>
                <c:pt idx="9180">
                  <c:v>-114.51524253088684</c:v>
                </c:pt>
                <c:pt idx="9181">
                  <c:v>-115.10260044066953</c:v>
                </c:pt>
                <c:pt idx="9182">
                  <c:v>-115.6910039900192</c:v>
                </c:pt>
                <c:pt idx="9183">
                  <c:v>-116.28045701379975</c:v>
                </c:pt>
                <c:pt idx="9184">
                  <c:v>-116.87096336565045</c:v>
                </c:pt>
                <c:pt idx="9185">
                  <c:v>-117.46252691810101</c:v>
                </c:pt>
                <c:pt idx="9186">
                  <c:v>-118.0551515626873</c:v>
                </c:pt>
                <c:pt idx="9187">
                  <c:v>-118.64884121006841</c:v>
                </c:pt>
                <c:pt idx="9188">
                  <c:v>-119.24359979014385</c:v>
                </c:pt>
                <c:pt idx="9189">
                  <c:v>-119.83943125217239</c:v>
                </c:pt>
                <c:pt idx="9190">
                  <c:v>-120.43633956489123</c:v>
                </c:pt>
                <c:pt idx="9191">
                  <c:v>-121.03432871663621</c:v>
                </c:pt>
                <c:pt idx="9192">
                  <c:v>-121.63340271546312</c:v>
                </c:pt>
                <c:pt idx="9193">
                  <c:v>-122.23356558926949</c:v>
                </c:pt>
                <c:pt idx="9194">
                  <c:v>-122.83482138591769</c:v>
                </c:pt>
                <c:pt idx="9195">
                  <c:v>-123.4371741733588</c:v>
                </c:pt>
                <c:pt idx="9196">
                  <c:v>-124.04062803975721</c:v>
                </c:pt>
                <c:pt idx="9197">
                  <c:v>-124.64518709361653</c:v>
                </c:pt>
                <c:pt idx="9198">
                  <c:v>-125.25085546390608</c:v>
                </c:pt>
                <c:pt idx="9199">
                  <c:v>-125.85763730018857</c:v>
                </c:pt>
                <c:pt idx="9200">
                  <c:v>-126.46553677274864</c:v>
                </c:pt>
                <c:pt idx="9201">
                  <c:v>-127.07455807272228</c:v>
                </c:pt>
                <c:pt idx="9202">
                  <c:v>-127.6847054122275</c:v>
                </c:pt>
                <c:pt idx="9203">
                  <c:v>-128.29598302449557</c:v>
                </c:pt>
                <c:pt idx="9204">
                  <c:v>-128.90839516400368</c:v>
                </c:pt>
                <c:pt idx="9205">
                  <c:v>-129.52194610660823</c:v>
                </c:pt>
                <c:pt idx="9206">
                  <c:v>-130.13664014967941</c:v>
                </c:pt>
                <c:pt idx="9207">
                  <c:v>-130.75248161223661</c:v>
                </c:pt>
                <c:pt idx="9208">
                  <c:v>-131.36947483508499</c:v>
                </c:pt>
                <c:pt idx="9209">
                  <c:v>-131.98762418095285</c:v>
                </c:pt>
                <c:pt idx="9210">
                  <c:v>-132.60693403463046</c:v>
                </c:pt>
                <c:pt idx="9211">
                  <c:v>-133.22740880310948</c:v>
                </c:pt>
                <c:pt idx="9212">
                  <c:v>-133.84905291572377</c:v>
                </c:pt>
                <c:pt idx="9213">
                  <c:v>-134.47187082429107</c:v>
                </c:pt>
                <c:pt idx="9214">
                  <c:v>-135.09586700325596</c:v>
                </c:pt>
                <c:pt idx="9215">
                  <c:v>-135.72104594983369</c:v>
                </c:pt>
                <c:pt idx="9216">
                  <c:v>-136.34741218415527</c:v>
                </c:pt>
                <c:pt idx="9217">
                  <c:v>-136.97497024941359</c:v>
                </c:pt>
                <c:pt idx="9218">
                  <c:v>-137.60372471201069</c:v>
                </c:pt>
                <c:pt idx="9219">
                  <c:v>-138.23368016170622</c:v>
                </c:pt>
                <c:pt idx="9220">
                  <c:v>-138.86484121176687</c:v>
                </c:pt>
                <c:pt idx="9221">
                  <c:v>-139.4972124991171</c:v>
                </c:pt>
                <c:pt idx="9222">
                  <c:v>-140.13079868449103</c:v>
                </c:pt>
                <c:pt idx="9223">
                  <c:v>-140.76560445258542</c:v>
                </c:pt>
                <c:pt idx="9224">
                  <c:v>-141.40163451221386</c:v>
                </c:pt>
                <c:pt idx="9225">
                  <c:v>-142.03889359646212</c:v>
                </c:pt>
                <c:pt idx="9226">
                  <c:v>-142.67738646284496</c:v>
                </c:pt>
                <c:pt idx="9227">
                  <c:v>-143.3171178934636</c:v>
                </c:pt>
                <c:pt idx="9228">
                  <c:v>-143.95809269516505</c:v>
                </c:pt>
                <c:pt idx="9229">
                  <c:v>-144.60031569970218</c:v>
                </c:pt>
                <c:pt idx="9230">
                  <c:v>-145.24379176389539</c:v>
                </c:pt>
                <c:pt idx="9231">
                  <c:v>-145.88852576979528</c:v>
                </c:pt>
                <c:pt idx="9232">
                  <c:v>-146.5345226248468</c:v>
                </c:pt>
                <c:pt idx="9233">
                  <c:v>-147.18178726205434</c:v>
                </c:pt>
                <c:pt idx="9234">
                  <c:v>-147.83032464014872</c:v>
                </c:pt>
                <c:pt idx="9235">
                  <c:v>-148.48013974375476</c:v>
                </c:pt>
                <c:pt idx="9236">
                  <c:v>-149.13123758356076</c:v>
                </c:pt>
                <c:pt idx="9237">
                  <c:v>-149.783623196489</c:v>
                </c:pt>
                <c:pt idx="9238">
                  <c:v>-150.43730164586759</c:v>
                </c:pt>
                <c:pt idx="9239">
                  <c:v>-151.09227802160379</c:v>
                </c:pt>
                <c:pt idx="9240">
                  <c:v>-151.74855744035872</c:v>
                </c:pt>
                <c:pt idx="9241">
                  <c:v>-152.40614504572321</c:v>
                </c:pt>
                <c:pt idx="9242">
                  <c:v>-153.06504600839534</c:v>
                </c:pt>
                <c:pt idx="9243">
                  <c:v>-153.72526552635915</c:v>
                </c:pt>
                <c:pt idx="9244">
                  <c:v>-154.38680882506497</c:v>
                </c:pt>
                <c:pt idx="9245">
                  <c:v>-155.04968115761099</c:v>
                </c:pt>
                <c:pt idx="9246">
                  <c:v>-155.71388780492629</c:v>
                </c:pt>
                <c:pt idx="9247">
                  <c:v>-156.37943407595569</c:v>
                </c:pt>
                <c:pt idx="9248">
                  <c:v>-157.04632530784539</c:v>
                </c:pt>
                <c:pt idx="9249">
                  <c:v>-157.7145668661307</c:v>
                </c:pt>
                <c:pt idx="9250">
                  <c:v>-158.38416414492522</c:v>
                </c:pt>
                <c:pt idx="9251">
                  <c:v>-159.05512256711086</c:v>
                </c:pt>
                <c:pt idx="9252">
                  <c:v>-159.72744758453024</c:v>
                </c:pt>
                <c:pt idx="9253">
                  <c:v>-160.40114467818043</c:v>
                </c:pt>
                <c:pt idx="9254">
                  <c:v>-161.07621935840763</c:v>
                </c:pt>
                <c:pt idx="9255">
                  <c:v>-161.7526771651043</c:v>
                </c:pt>
                <c:pt idx="9256">
                  <c:v>-162.43052366790727</c:v>
                </c:pt>
                <c:pt idx="9257">
                  <c:v>-163.10976446639754</c:v>
                </c:pt>
                <c:pt idx="9258">
                  <c:v>-163.79040519030198</c:v>
                </c:pt>
                <c:pt idx="9259">
                  <c:v>-164.47245149969643</c:v>
                </c:pt>
                <c:pt idx="9260">
                  <c:v>-165.1559090852104</c:v>
                </c:pt>
                <c:pt idx="9261">
                  <c:v>-165.84078366823351</c:v>
                </c:pt>
                <c:pt idx="9262">
                  <c:v>-166.52708100112375</c:v>
                </c:pt>
                <c:pt idx="9263">
                  <c:v>-167.21480686741714</c:v>
                </c:pt>
                <c:pt idx="9264">
                  <c:v>-167.90396708203943</c:v>
                </c:pt>
                <c:pt idx="9265">
                  <c:v>-168.594567491519</c:v>
                </c:pt>
                <c:pt idx="9266">
                  <c:v>-169.28661397420234</c:v>
                </c:pt>
                <c:pt idx="9267">
                  <c:v>-169.98011244047029</c:v>
                </c:pt>
                <c:pt idx="9268">
                  <c:v>-170.6750688329569</c:v>
                </c:pt>
                <c:pt idx="9269">
                  <c:v>-171.37148912676972</c:v>
                </c:pt>
                <c:pt idx="9270">
                  <c:v>-172.06937932971158</c:v>
                </c:pt>
                <c:pt idx="9271">
                  <c:v>-172.76874548250507</c:v>
                </c:pt>
                <c:pt idx="9272">
                  <c:v>-173.46959365901782</c:v>
                </c:pt>
                <c:pt idx="9273">
                  <c:v>-174.17192996649041</c:v>
                </c:pt>
                <c:pt idx="9274">
                  <c:v>-174.87576054576596</c:v>
                </c:pt>
                <c:pt idx="9275">
                  <c:v>-175.58109157152123</c:v>
                </c:pt>
                <c:pt idx="9276">
                  <c:v>-176.28792925250028</c:v>
                </c:pt>
                <c:pt idx="9277">
                  <c:v>-176.99627983174972</c:v>
                </c:pt>
                <c:pt idx="9278">
                  <c:v>-177.70614958685573</c:v>
                </c:pt>
                <c:pt idx="9279">
                  <c:v>-178.41754483018326</c:v>
                </c:pt>
                <c:pt idx="9280">
                  <c:v>-179.13047190911749</c:v>
                </c:pt>
                <c:pt idx="9281">
                  <c:v>-179.84493720630672</c:v>
                </c:pt>
                <c:pt idx="9282">
                  <c:v>-180.56094713990785</c:v>
                </c:pt>
                <c:pt idx="9283">
                  <c:v>-181.27850816383344</c:v>
                </c:pt>
                <c:pt idx="9284">
                  <c:v>-181.9976267680012</c:v>
                </c:pt>
                <c:pt idx="9285">
                  <c:v>-182.7183094785853</c:v>
                </c:pt>
                <c:pt idx="9286">
                  <c:v>-183.44056285826991</c:v>
                </c:pt>
                <c:pt idx="9287">
                  <c:v>-184.16439350650523</c:v>
                </c:pt>
                <c:pt idx="9288">
                  <c:v>-184.88980805976465</c:v>
                </c:pt>
                <c:pt idx="9289">
                  <c:v>-185.61681319180536</c:v>
                </c:pt>
                <c:pt idx="9290">
                  <c:v>-186.3454156139303</c:v>
                </c:pt>
                <c:pt idx="9291">
                  <c:v>-187.0756220752524</c:v>
                </c:pt>
                <c:pt idx="9292">
                  <c:v>-187.80743936296162</c:v>
                </c:pt>
                <c:pt idx="9293">
                  <c:v>-188.54087430259329</c:v>
                </c:pt>
                <c:pt idx="9294">
                  <c:v>-189.27593375830003</c:v>
                </c:pt>
                <c:pt idx="9295">
                  <c:v>-190.0126246331246</c:v>
                </c:pt>
                <c:pt idx="9296">
                  <c:v>-190.75095386927592</c:v>
                </c:pt>
                <c:pt idx="9297">
                  <c:v>-191.49092844840746</c:v>
                </c:pt>
                <c:pt idx="9298">
                  <c:v>-192.23255539189753</c:v>
                </c:pt>
                <c:pt idx="9299">
                  <c:v>-192.97584176113224</c:v>
                </c:pt>
                <c:pt idx="9300">
                  <c:v>-193.720794657791</c:v>
                </c:pt>
                <c:pt idx="9301">
                  <c:v>-194.46742122413411</c:v>
                </c:pt>
                <c:pt idx="9302">
                  <c:v>-195.21572864329329</c:v>
                </c:pt>
                <c:pt idx="9303">
                  <c:v>-195.96572413956443</c:v>
                </c:pt>
                <c:pt idx="9304">
                  <c:v>-196.71741497870246</c:v>
                </c:pt>
                <c:pt idx="9305">
                  <c:v>-197.47080846821993</c:v>
                </c:pt>
                <c:pt idx="9306">
                  <c:v>-198.22591195768678</c:v>
                </c:pt>
                <c:pt idx="9307">
                  <c:v>-198.98273283903353</c:v>
                </c:pt>
                <c:pt idx="9308">
                  <c:v>-199.74127854685716</c:v>
                </c:pt>
                <c:pt idx="9309">
                  <c:v>-200.50155655872905</c:v>
                </c:pt>
                <c:pt idx="9310">
                  <c:v>-201.26357439550614</c:v>
                </c:pt>
                <c:pt idx="9311">
                  <c:v>-202.02733962164464</c:v>
                </c:pt>
                <c:pt idx="9312">
                  <c:v>-202.79285984551606</c:v>
                </c:pt>
                <c:pt idx="9313">
                  <c:v>-203.56014271972688</c:v>
                </c:pt>
                <c:pt idx="9314">
                  <c:v>-204.32919594144022</c:v>
                </c:pt>
                <c:pt idx="9315">
                  <c:v>-205.10002725270044</c:v>
                </c:pt>
                <c:pt idx="9316">
                  <c:v>-205.87264444076112</c:v>
                </c:pt>
                <c:pt idx="9317">
                  <c:v>-206.64705533841519</c:v>
                </c:pt>
                <c:pt idx="9318">
                  <c:v>-207.42326782432843</c:v>
                </c:pt>
                <c:pt idx="9319">
                  <c:v>-208.20128982337604</c:v>
                </c:pt>
                <c:pt idx="9320">
                  <c:v>-208.98112930698142</c:v>
                </c:pt>
                <c:pt idx="9321">
                  <c:v>-209.7627942934588</c:v>
                </c:pt>
                <c:pt idx="9322">
                  <c:v>-210.54629284835849</c:v>
                </c:pt>
                <c:pt idx="9323">
                  <c:v>-211.331633084815</c:v>
                </c:pt>
                <c:pt idx="9324">
                  <c:v>-212.11882316389884</c:v>
                </c:pt>
                <c:pt idx="9325">
                  <c:v>-212.90787129497076</c:v>
                </c:pt>
                <c:pt idx="9326">
                  <c:v>-213.69878573603955</c:v>
                </c:pt>
                <c:pt idx="9327">
                  <c:v>-214.49157479412307</c:v>
                </c:pt>
                <c:pt idx="9328">
                  <c:v>-215.2862468256121</c:v>
                </c:pt>
                <c:pt idx="9329">
                  <c:v>-216.08281023663793</c:v>
                </c:pt>
                <c:pt idx="9330">
                  <c:v>-216.88127348344292</c:v>
                </c:pt>
                <c:pt idx="9331">
                  <c:v>-217.68164507275449</c:v>
                </c:pt>
                <c:pt idx="9332">
                  <c:v>-218.48393356216224</c:v>
                </c:pt>
                <c:pt idx="9333">
                  <c:v>-219.28814756049897</c:v>
                </c:pt>
                <c:pt idx="9334">
                  <c:v>-220.09429572822475</c:v>
                </c:pt>
                <c:pt idx="9335">
                  <c:v>-220.9023867778142</c:v>
                </c:pt>
                <c:pt idx="9336">
                  <c:v>-221.71242947414785</c:v>
                </c:pt>
                <c:pt idx="9337">
                  <c:v>-222.52443263490696</c:v>
                </c:pt>
                <c:pt idx="9338">
                  <c:v>-223.33840513097113</c:v>
                </c:pt>
                <c:pt idx="9339">
                  <c:v>-224.15435588682061</c:v>
                </c:pt>
                <c:pt idx="9340">
                  <c:v>-224.97229388094155</c:v>
                </c:pt>
                <c:pt idx="9341">
                  <c:v>-225.79222814623532</c:v>
                </c:pt>
                <c:pt idx="9342">
                  <c:v>-226.61416777043092</c:v>
                </c:pt>
                <c:pt idx="9343">
                  <c:v>-227.43812189650214</c:v>
                </c:pt>
                <c:pt idx="9344">
                  <c:v>-228.2640997230877</c:v>
                </c:pt>
                <c:pt idx="9345">
                  <c:v>-229.09211050491552</c:v>
                </c:pt>
                <c:pt idx="9346">
                  <c:v>-229.92216355323097</c:v>
                </c:pt>
                <c:pt idx="9347">
                  <c:v>-230.75426823622905</c:v>
                </c:pt>
                <c:pt idx="9348">
                  <c:v>-231.58843397949011</c:v>
                </c:pt>
                <c:pt idx="9349">
                  <c:v>-232.42467026642035</c:v>
                </c:pt>
                <c:pt idx="9350">
                  <c:v>-233.26298663869562</c:v>
                </c:pt>
                <c:pt idx="9351">
                  <c:v>-234.10339269670988</c:v>
                </c:pt>
                <c:pt idx="9352">
                  <c:v>-234.94589810002731</c:v>
                </c:pt>
                <c:pt idx="9353">
                  <c:v>-235.79051256783919</c:v>
                </c:pt>
                <c:pt idx="9354">
                  <c:v>-236.63724587942448</c:v>
                </c:pt>
                <c:pt idx="9355">
                  <c:v>-237.4861078746149</c:v>
                </c:pt>
                <c:pt idx="9356">
                  <c:v>-238.3371084542645</c:v>
                </c:pt>
                <c:pt idx="9357">
                  <c:v>-239.12012054796409</c:v>
                </c:pt>
                <c:pt idx="9358">
                  <c:v>-239.27928905508409</c:v>
                </c:pt>
                <c:pt idx="9359">
                  <c:v>-239.43845756220406</c:v>
                </c:pt>
                <c:pt idx="9360">
                  <c:v>-239.59762606932406</c:v>
                </c:pt>
                <c:pt idx="9361">
                  <c:v>-239.75679457644412</c:v>
                </c:pt>
                <c:pt idx="9362">
                  <c:v>-239.91596308356412</c:v>
                </c:pt>
                <c:pt idx="9363">
                  <c:v>-240.07513159068409</c:v>
                </c:pt>
                <c:pt idx="9364">
                  <c:v>-240.23430009780409</c:v>
                </c:pt>
                <c:pt idx="9365">
                  <c:v>-240.39346860492407</c:v>
                </c:pt>
                <c:pt idx="9366">
                  <c:v>-240.55263711204407</c:v>
                </c:pt>
                <c:pt idx="9367">
                  <c:v>-240.71180561916407</c:v>
                </c:pt>
                <c:pt idx="9368">
                  <c:v>-240.87097412628404</c:v>
                </c:pt>
                <c:pt idx="9369">
                  <c:v>-241.03014263340407</c:v>
                </c:pt>
                <c:pt idx="9370">
                  <c:v>-241.18931114052407</c:v>
                </c:pt>
                <c:pt idx="9371">
                  <c:v>-241.34847964764404</c:v>
                </c:pt>
                <c:pt idx="9372">
                  <c:v>-241.50764815476407</c:v>
                </c:pt>
                <c:pt idx="9373">
                  <c:v>-241.66681666188407</c:v>
                </c:pt>
                <c:pt idx="9374">
                  <c:v>-241.82598516900404</c:v>
                </c:pt>
                <c:pt idx="9375">
                  <c:v>-241.98515367612404</c:v>
                </c:pt>
                <c:pt idx="9376">
                  <c:v>-242.14432218324401</c:v>
                </c:pt>
                <c:pt idx="9377">
                  <c:v>-242.30349069036404</c:v>
                </c:pt>
                <c:pt idx="9378">
                  <c:v>-242.46265919748404</c:v>
                </c:pt>
                <c:pt idx="9379">
                  <c:v>-242.62182770460402</c:v>
                </c:pt>
                <c:pt idx="9380">
                  <c:v>-242.78099621172404</c:v>
                </c:pt>
                <c:pt idx="9381">
                  <c:v>-242.94016471884404</c:v>
                </c:pt>
                <c:pt idx="9382">
                  <c:v>-243.09933322596402</c:v>
                </c:pt>
                <c:pt idx="9383">
                  <c:v>-243.25850173308402</c:v>
                </c:pt>
                <c:pt idx="9384">
                  <c:v>-243.41767024020402</c:v>
                </c:pt>
                <c:pt idx="9385">
                  <c:v>-243.57683874732402</c:v>
                </c:pt>
                <c:pt idx="9386">
                  <c:v>-243.73600725444402</c:v>
                </c:pt>
                <c:pt idx="9387">
                  <c:v>-243.89517576156402</c:v>
                </c:pt>
                <c:pt idx="9388">
                  <c:v>-244.05434426868402</c:v>
                </c:pt>
                <c:pt idx="9389">
                  <c:v>-244.21351277580402</c:v>
                </c:pt>
                <c:pt idx="9390">
                  <c:v>-244.37268128292402</c:v>
                </c:pt>
                <c:pt idx="9391">
                  <c:v>-244.53184979004399</c:v>
                </c:pt>
                <c:pt idx="9392">
                  <c:v>-244.69101829716399</c:v>
                </c:pt>
                <c:pt idx="9393">
                  <c:v>-244.85018680428402</c:v>
                </c:pt>
                <c:pt idx="9394">
                  <c:v>-245.00935531140399</c:v>
                </c:pt>
                <c:pt idx="9395">
                  <c:v>-245.16852381852402</c:v>
                </c:pt>
                <c:pt idx="9396">
                  <c:v>-245.32769232564402</c:v>
                </c:pt>
                <c:pt idx="9397">
                  <c:v>-245.48686083276399</c:v>
                </c:pt>
                <c:pt idx="9398">
                  <c:v>-245.646029339884</c:v>
                </c:pt>
                <c:pt idx="9399">
                  <c:v>-245.80519784700397</c:v>
                </c:pt>
                <c:pt idx="9400">
                  <c:v>-245.96436635412397</c:v>
                </c:pt>
                <c:pt idx="9401">
                  <c:v>-246.123534861244</c:v>
                </c:pt>
                <c:pt idx="9402">
                  <c:v>-246.28270336836397</c:v>
                </c:pt>
                <c:pt idx="9403">
                  <c:v>-246.441871875484</c:v>
                </c:pt>
                <c:pt idx="9404">
                  <c:v>-246.601040382604</c:v>
                </c:pt>
                <c:pt idx="9405">
                  <c:v>-246.76020888972397</c:v>
                </c:pt>
                <c:pt idx="9406">
                  <c:v>-246.91937739684397</c:v>
                </c:pt>
                <c:pt idx="9407">
                  <c:v>-247.07854590396397</c:v>
                </c:pt>
                <c:pt idx="9408">
                  <c:v>-247.23771441108394</c:v>
                </c:pt>
                <c:pt idx="9409">
                  <c:v>-247.39688291820397</c:v>
                </c:pt>
                <c:pt idx="9410">
                  <c:v>-247.55605142532397</c:v>
                </c:pt>
                <c:pt idx="9411">
                  <c:v>-247.71521993244397</c:v>
                </c:pt>
                <c:pt idx="9412">
                  <c:v>-247.87438843956397</c:v>
                </c:pt>
                <c:pt idx="9413">
                  <c:v>-248.03355694668397</c:v>
                </c:pt>
                <c:pt idx="9414">
                  <c:v>-248.19272545380394</c:v>
                </c:pt>
                <c:pt idx="9415">
                  <c:v>-248.35189396092395</c:v>
                </c:pt>
                <c:pt idx="9416">
                  <c:v>-248.51106246804392</c:v>
                </c:pt>
                <c:pt idx="9417">
                  <c:v>-248.67023097516392</c:v>
                </c:pt>
                <c:pt idx="9418">
                  <c:v>-248.82939948228392</c:v>
                </c:pt>
                <c:pt idx="9419">
                  <c:v>-248.98856798940398</c:v>
                </c:pt>
                <c:pt idx="9420">
                  <c:v>-249.14773649652395</c:v>
                </c:pt>
                <c:pt idx="9421">
                  <c:v>-249.30690500364395</c:v>
                </c:pt>
                <c:pt idx="9422">
                  <c:v>-249.46607351076392</c:v>
                </c:pt>
                <c:pt idx="9423">
                  <c:v>-249.62524201788392</c:v>
                </c:pt>
                <c:pt idx="9424">
                  <c:v>-249.78441052500392</c:v>
                </c:pt>
                <c:pt idx="9425">
                  <c:v>-249.94357903212389</c:v>
                </c:pt>
                <c:pt idx="9426">
                  <c:v>-250.10274753924389</c:v>
                </c:pt>
                <c:pt idx="9427">
                  <c:v>-250.26191604636392</c:v>
                </c:pt>
                <c:pt idx="9428">
                  <c:v>-250.42108455348389</c:v>
                </c:pt>
                <c:pt idx="9429">
                  <c:v>-250.58025306060389</c:v>
                </c:pt>
                <c:pt idx="9430">
                  <c:v>-250.73942156772392</c:v>
                </c:pt>
                <c:pt idx="9431">
                  <c:v>-250.8985900748439</c:v>
                </c:pt>
                <c:pt idx="9432">
                  <c:v>-251.0577585819639</c:v>
                </c:pt>
                <c:pt idx="9433">
                  <c:v>-251.21692708908387</c:v>
                </c:pt>
                <c:pt idx="9434">
                  <c:v>-251.37609559620387</c:v>
                </c:pt>
                <c:pt idx="9435">
                  <c:v>-251.5352641033239</c:v>
                </c:pt>
                <c:pt idx="9436">
                  <c:v>-251.69443261044387</c:v>
                </c:pt>
                <c:pt idx="9437">
                  <c:v>-251.85360111756387</c:v>
                </c:pt>
                <c:pt idx="9438">
                  <c:v>-252.0127696246839</c:v>
                </c:pt>
                <c:pt idx="9439">
                  <c:v>-252.17193813180387</c:v>
                </c:pt>
                <c:pt idx="9440">
                  <c:v>-252.33110663892387</c:v>
                </c:pt>
                <c:pt idx="9441">
                  <c:v>-252.49027514604387</c:v>
                </c:pt>
                <c:pt idx="9442">
                  <c:v>-252.64944365316384</c:v>
                </c:pt>
                <c:pt idx="9443">
                  <c:v>-252.80861216028387</c:v>
                </c:pt>
                <c:pt idx="9444">
                  <c:v>-252.96778066740387</c:v>
                </c:pt>
                <c:pt idx="9445">
                  <c:v>-253.12694917452387</c:v>
                </c:pt>
                <c:pt idx="9446">
                  <c:v>-253.28611768164387</c:v>
                </c:pt>
                <c:pt idx="9447">
                  <c:v>-253.44528618876387</c:v>
                </c:pt>
                <c:pt idx="9448">
                  <c:v>-253.60445469588385</c:v>
                </c:pt>
                <c:pt idx="9449">
                  <c:v>-253.76362320300385</c:v>
                </c:pt>
                <c:pt idx="9450">
                  <c:v>-253.92279171012382</c:v>
                </c:pt>
                <c:pt idx="9451">
                  <c:v>-254.08196021724382</c:v>
                </c:pt>
                <c:pt idx="9452">
                  <c:v>-254.24112872436382</c:v>
                </c:pt>
                <c:pt idx="9453">
                  <c:v>-254.40029723148382</c:v>
                </c:pt>
                <c:pt idx="9454">
                  <c:v>-254.55946573860385</c:v>
                </c:pt>
                <c:pt idx="9455">
                  <c:v>-254.71863424572385</c:v>
                </c:pt>
                <c:pt idx="9456">
                  <c:v>-254.87780275284382</c:v>
                </c:pt>
                <c:pt idx="9457">
                  <c:v>-255.03697125996382</c:v>
                </c:pt>
                <c:pt idx="9458">
                  <c:v>-255.19613976708382</c:v>
                </c:pt>
                <c:pt idx="9459">
                  <c:v>-255.35530827420379</c:v>
                </c:pt>
                <c:pt idx="9460">
                  <c:v>-255.51447678132379</c:v>
                </c:pt>
                <c:pt idx="9461">
                  <c:v>-255.67364528844382</c:v>
                </c:pt>
                <c:pt idx="9462">
                  <c:v>-255.83281379556379</c:v>
                </c:pt>
                <c:pt idx="9463">
                  <c:v>-255.99198230268379</c:v>
                </c:pt>
                <c:pt idx="9464">
                  <c:v>-256.15115080980382</c:v>
                </c:pt>
                <c:pt idx="9465">
                  <c:v>-256.31031931692382</c:v>
                </c:pt>
                <c:pt idx="9466">
                  <c:v>-256.46948782404377</c:v>
                </c:pt>
                <c:pt idx="9467">
                  <c:v>-256.62865633116377</c:v>
                </c:pt>
                <c:pt idx="9468">
                  <c:v>-256.78782483828377</c:v>
                </c:pt>
                <c:pt idx="9469">
                  <c:v>-256.94699334540383</c:v>
                </c:pt>
                <c:pt idx="9470">
                  <c:v>-257.10616185252383</c:v>
                </c:pt>
                <c:pt idx="9471">
                  <c:v>-257.26533035964383</c:v>
                </c:pt>
                <c:pt idx="9472">
                  <c:v>-257.42449886676377</c:v>
                </c:pt>
                <c:pt idx="9473">
                  <c:v>-257.58366737388377</c:v>
                </c:pt>
                <c:pt idx="9474">
                  <c:v>-257.74283588100377</c:v>
                </c:pt>
                <c:pt idx="9475">
                  <c:v>-257.90200438812377</c:v>
                </c:pt>
                <c:pt idx="9476">
                  <c:v>-258.06117289524377</c:v>
                </c:pt>
                <c:pt idx="9477">
                  <c:v>-258.22034140236383</c:v>
                </c:pt>
                <c:pt idx="9478">
                  <c:v>-258.37950990948377</c:v>
                </c:pt>
                <c:pt idx="9479">
                  <c:v>-258.53867841660377</c:v>
                </c:pt>
                <c:pt idx="9480">
                  <c:v>-258.69784692372377</c:v>
                </c:pt>
                <c:pt idx="9481">
                  <c:v>-258.85701543084377</c:v>
                </c:pt>
                <c:pt idx="9482">
                  <c:v>-259.01618393796377</c:v>
                </c:pt>
                <c:pt idx="9483">
                  <c:v>-259.17535244508372</c:v>
                </c:pt>
                <c:pt idx="9484">
                  <c:v>-259.33452095220372</c:v>
                </c:pt>
                <c:pt idx="9485">
                  <c:v>-259.49368945932378</c:v>
                </c:pt>
                <c:pt idx="9486">
                  <c:v>-259.65285796644372</c:v>
                </c:pt>
                <c:pt idx="9487">
                  <c:v>-259.81202647356372</c:v>
                </c:pt>
                <c:pt idx="9488">
                  <c:v>-259.97119498068378</c:v>
                </c:pt>
                <c:pt idx="9489">
                  <c:v>-260.13036348780372</c:v>
                </c:pt>
                <c:pt idx="9490">
                  <c:v>-260.28953199492372</c:v>
                </c:pt>
                <c:pt idx="9491">
                  <c:v>-260.44870050204372</c:v>
                </c:pt>
                <c:pt idx="9492">
                  <c:v>-260.60786900916372</c:v>
                </c:pt>
                <c:pt idx="9493">
                  <c:v>-260.76703751628372</c:v>
                </c:pt>
                <c:pt idx="9494">
                  <c:v>-260.92620602340372</c:v>
                </c:pt>
                <c:pt idx="9495">
                  <c:v>-261.08537453052372</c:v>
                </c:pt>
                <c:pt idx="9496">
                  <c:v>-261.24454303764372</c:v>
                </c:pt>
                <c:pt idx="9497">
                  <c:v>-261.40371154476372</c:v>
                </c:pt>
                <c:pt idx="9498">
                  <c:v>-261.56288005188372</c:v>
                </c:pt>
                <c:pt idx="9499">
                  <c:v>-261.72204855900372</c:v>
                </c:pt>
                <c:pt idx="9500">
                  <c:v>-261.88121706612367</c:v>
                </c:pt>
                <c:pt idx="9501">
                  <c:v>-262.04038557324373</c:v>
                </c:pt>
                <c:pt idx="9502">
                  <c:v>-262.19955408036373</c:v>
                </c:pt>
                <c:pt idx="9503">
                  <c:v>-262.35872258748367</c:v>
                </c:pt>
                <c:pt idx="9504">
                  <c:v>-262.51789109460373</c:v>
                </c:pt>
                <c:pt idx="9505">
                  <c:v>-262.67705960172373</c:v>
                </c:pt>
                <c:pt idx="9506">
                  <c:v>-262.83622810884367</c:v>
                </c:pt>
                <c:pt idx="9507">
                  <c:v>-262.99539661596367</c:v>
                </c:pt>
                <c:pt idx="9508">
                  <c:v>-263.15456512308367</c:v>
                </c:pt>
                <c:pt idx="9509">
                  <c:v>-263.31373363020367</c:v>
                </c:pt>
                <c:pt idx="9510">
                  <c:v>-263.47290213732367</c:v>
                </c:pt>
                <c:pt idx="9511">
                  <c:v>-263.63207064444367</c:v>
                </c:pt>
                <c:pt idx="9512">
                  <c:v>-263.79123915156367</c:v>
                </c:pt>
                <c:pt idx="9513">
                  <c:v>-263.95040765868367</c:v>
                </c:pt>
                <c:pt idx="9514">
                  <c:v>-264.10957616580367</c:v>
                </c:pt>
                <c:pt idx="9515">
                  <c:v>-264.26874467292367</c:v>
                </c:pt>
                <c:pt idx="9516">
                  <c:v>-264.42791318004367</c:v>
                </c:pt>
                <c:pt idx="9517">
                  <c:v>-264.58708168716362</c:v>
                </c:pt>
                <c:pt idx="9518">
                  <c:v>-264.74625019428362</c:v>
                </c:pt>
                <c:pt idx="9519">
                  <c:v>-264.90541870140368</c:v>
                </c:pt>
                <c:pt idx="9520">
                  <c:v>-265.06458720852362</c:v>
                </c:pt>
                <c:pt idx="9521">
                  <c:v>-265.22375571564368</c:v>
                </c:pt>
                <c:pt idx="9522">
                  <c:v>-265.38292422276368</c:v>
                </c:pt>
                <c:pt idx="9523">
                  <c:v>-265.54209272988362</c:v>
                </c:pt>
                <c:pt idx="9524">
                  <c:v>-265.70126123700362</c:v>
                </c:pt>
                <c:pt idx="9525">
                  <c:v>-265.86042974412362</c:v>
                </c:pt>
                <c:pt idx="9526">
                  <c:v>-266.01959825124362</c:v>
                </c:pt>
                <c:pt idx="9527">
                  <c:v>-266.17876675836362</c:v>
                </c:pt>
                <c:pt idx="9528">
                  <c:v>-266.33793526548362</c:v>
                </c:pt>
                <c:pt idx="9529">
                  <c:v>-266.49710377260362</c:v>
                </c:pt>
                <c:pt idx="9530">
                  <c:v>-266.65627227972362</c:v>
                </c:pt>
                <c:pt idx="9531">
                  <c:v>-266.81544078684362</c:v>
                </c:pt>
                <c:pt idx="9532">
                  <c:v>-266.97460929396362</c:v>
                </c:pt>
                <c:pt idx="9533">
                  <c:v>-267.13377780108362</c:v>
                </c:pt>
                <c:pt idx="9534">
                  <c:v>-267.29294630820362</c:v>
                </c:pt>
                <c:pt idx="9535">
                  <c:v>-267.45211481532363</c:v>
                </c:pt>
                <c:pt idx="9536">
                  <c:v>-267.61128332244363</c:v>
                </c:pt>
                <c:pt idx="9537">
                  <c:v>-267.77045182956357</c:v>
                </c:pt>
                <c:pt idx="9538">
                  <c:v>-267.92962033668363</c:v>
                </c:pt>
                <c:pt idx="9539">
                  <c:v>-268.08878884380363</c:v>
                </c:pt>
                <c:pt idx="9540">
                  <c:v>-268.24795735092357</c:v>
                </c:pt>
                <c:pt idx="9541">
                  <c:v>-268.40712585804357</c:v>
                </c:pt>
                <c:pt idx="9542">
                  <c:v>-268.56629436516357</c:v>
                </c:pt>
                <c:pt idx="9543">
                  <c:v>-268.72546287228357</c:v>
                </c:pt>
                <c:pt idx="9544">
                  <c:v>-268.88463137940357</c:v>
                </c:pt>
                <c:pt idx="9545">
                  <c:v>-269.04379988652357</c:v>
                </c:pt>
                <c:pt idx="9546">
                  <c:v>-269.20296839364357</c:v>
                </c:pt>
                <c:pt idx="9547">
                  <c:v>-269.36213690076357</c:v>
                </c:pt>
                <c:pt idx="9548">
                  <c:v>-269.52130540788357</c:v>
                </c:pt>
                <c:pt idx="9549">
                  <c:v>-269.68047391500357</c:v>
                </c:pt>
                <c:pt idx="9550">
                  <c:v>-269.83964242212357</c:v>
                </c:pt>
                <c:pt idx="9551">
                  <c:v>-269.99881092924352</c:v>
                </c:pt>
                <c:pt idx="9552">
                  <c:v>-270.15797943636358</c:v>
                </c:pt>
                <c:pt idx="9553">
                  <c:v>-270.31714794348358</c:v>
                </c:pt>
                <c:pt idx="9554">
                  <c:v>-270.47631645060352</c:v>
                </c:pt>
                <c:pt idx="9555">
                  <c:v>-270.63548495772358</c:v>
                </c:pt>
                <c:pt idx="9556">
                  <c:v>-270.79465346484358</c:v>
                </c:pt>
                <c:pt idx="9557">
                  <c:v>-270.95382197196352</c:v>
                </c:pt>
                <c:pt idx="9558">
                  <c:v>-271.11299047908352</c:v>
                </c:pt>
                <c:pt idx="9559">
                  <c:v>-271.27215898620352</c:v>
                </c:pt>
                <c:pt idx="9560">
                  <c:v>-271.43132749332352</c:v>
                </c:pt>
                <c:pt idx="9561">
                  <c:v>-271.59049600044352</c:v>
                </c:pt>
                <c:pt idx="9562">
                  <c:v>-271.74966450756352</c:v>
                </c:pt>
                <c:pt idx="9563">
                  <c:v>-271.90883301468352</c:v>
                </c:pt>
                <c:pt idx="9564">
                  <c:v>-272.06800152180352</c:v>
                </c:pt>
                <c:pt idx="9565">
                  <c:v>-272.22717002892352</c:v>
                </c:pt>
                <c:pt idx="9566">
                  <c:v>-272.38633853604352</c:v>
                </c:pt>
                <c:pt idx="9567">
                  <c:v>-272.54550704316352</c:v>
                </c:pt>
                <c:pt idx="9568">
                  <c:v>-272.70467555028353</c:v>
                </c:pt>
                <c:pt idx="9569">
                  <c:v>-272.86384405740353</c:v>
                </c:pt>
                <c:pt idx="9570">
                  <c:v>-273.02301256452353</c:v>
                </c:pt>
                <c:pt idx="9571">
                  <c:v>-273.18218107164353</c:v>
                </c:pt>
                <c:pt idx="9572">
                  <c:v>-273.34134957876353</c:v>
                </c:pt>
                <c:pt idx="9573">
                  <c:v>-273.50051808588353</c:v>
                </c:pt>
                <c:pt idx="9574">
                  <c:v>-273.65968659300347</c:v>
                </c:pt>
                <c:pt idx="9575">
                  <c:v>-273.81885510012347</c:v>
                </c:pt>
                <c:pt idx="9576">
                  <c:v>-273.97802360724347</c:v>
                </c:pt>
                <c:pt idx="9577">
                  <c:v>-274.13719211436347</c:v>
                </c:pt>
                <c:pt idx="9578">
                  <c:v>-274.29636062148347</c:v>
                </c:pt>
                <c:pt idx="9579">
                  <c:v>-274.45552912860353</c:v>
                </c:pt>
                <c:pt idx="9580">
                  <c:v>-274.61469763572347</c:v>
                </c:pt>
                <c:pt idx="9581">
                  <c:v>-274.77386614284347</c:v>
                </c:pt>
                <c:pt idx="9582">
                  <c:v>-274.93303464996347</c:v>
                </c:pt>
                <c:pt idx="9583">
                  <c:v>-275.09220315708347</c:v>
                </c:pt>
                <c:pt idx="9584">
                  <c:v>-275.25137166420348</c:v>
                </c:pt>
                <c:pt idx="9585">
                  <c:v>-275.41054017132348</c:v>
                </c:pt>
                <c:pt idx="9586">
                  <c:v>-275.56970867844348</c:v>
                </c:pt>
                <c:pt idx="9587">
                  <c:v>-275.72887718556348</c:v>
                </c:pt>
                <c:pt idx="9588">
                  <c:v>-275.88804569268348</c:v>
                </c:pt>
                <c:pt idx="9589">
                  <c:v>-276.04721419980348</c:v>
                </c:pt>
                <c:pt idx="9590">
                  <c:v>-276.20638270692348</c:v>
                </c:pt>
                <c:pt idx="9591">
                  <c:v>-276.36555121404342</c:v>
                </c:pt>
                <c:pt idx="9592">
                  <c:v>-276.52471972116342</c:v>
                </c:pt>
                <c:pt idx="9593">
                  <c:v>-276.68388822828342</c:v>
                </c:pt>
                <c:pt idx="9594">
                  <c:v>-276.84305673540342</c:v>
                </c:pt>
                <c:pt idx="9595">
                  <c:v>-277.00222524252342</c:v>
                </c:pt>
                <c:pt idx="9596">
                  <c:v>-277.16139374964348</c:v>
                </c:pt>
                <c:pt idx="9597">
                  <c:v>-277.32056225676342</c:v>
                </c:pt>
                <c:pt idx="9598">
                  <c:v>-277.47973076388342</c:v>
                </c:pt>
                <c:pt idx="9599">
                  <c:v>-277.63889927100342</c:v>
                </c:pt>
                <c:pt idx="9600">
                  <c:v>-277.79806777812342</c:v>
                </c:pt>
                <c:pt idx="9601">
                  <c:v>-277.95723628524343</c:v>
                </c:pt>
                <c:pt idx="9602">
                  <c:v>-278.11640479236343</c:v>
                </c:pt>
                <c:pt idx="9603">
                  <c:v>-278.27557329948343</c:v>
                </c:pt>
                <c:pt idx="9604">
                  <c:v>-278.43474180660343</c:v>
                </c:pt>
                <c:pt idx="9605">
                  <c:v>-278.59391031372343</c:v>
                </c:pt>
                <c:pt idx="9606">
                  <c:v>-278.75307882084343</c:v>
                </c:pt>
                <c:pt idx="9607">
                  <c:v>-278.91224732796343</c:v>
                </c:pt>
                <c:pt idx="9608">
                  <c:v>-279.07141583508337</c:v>
                </c:pt>
                <c:pt idx="9609">
                  <c:v>-279.23058434220343</c:v>
                </c:pt>
                <c:pt idx="9610">
                  <c:v>-279.38975284932343</c:v>
                </c:pt>
                <c:pt idx="9611">
                  <c:v>-279.54892135644337</c:v>
                </c:pt>
                <c:pt idx="9612">
                  <c:v>-279.70808986356337</c:v>
                </c:pt>
                <c:pt idx="9613">
                  <c:v>-279.86725837068343</c:v>
                </c:pt>
                <c:pt idx="9614">
                  <c:v>-280.02642687780337</c:v>
                </c:pt>
                <c:pt idx="9615">
                  <c:v>-280.18559538492337</c:v>
                </c:pt>
                <c:pt idx="9616">
                  <c:v>-280.34476389204337</c:v>
                </c:pt>
                <c:pt idx="9617">
                  <c:v>-280.50393239916338</c:v>
                </c:pt>
                <c:pt idx="9618">
                  <c:v>-280.66310090628338</c:v>
                </c:pt>
                <c:pt idx="9619">
                  <c:v>-280.82226941340338</c:v>
                </c:pt>
                <c:pt idx="9620">
                  <c:v>-280.98143792052338</c:v>
                </c:pt>
                <c:pt idx="9621">
                  <c:v>-281.14060642764338</c:v>
                </c:pt>
                <c:pt idx="9622">
                  <c:v>-281.29977493476338</c:v>
                </c:pt>
                <c:pt idx="9623">
                  <c:v>-281.45894344188338</c:v>
                </c:pt>
                <c:pt idx="9624">
                  <c:v>-281.61811194900338</c:v>
                </c:pt>
                <c:pt idx="9625">
                  <c:v>-281.77728045612332</c:v>
                </c:pt>
                <c:pt idx="9626">
                  <c:v>-281.93644896324332</c:v>
                </c:pt>
                <c:pt idx="9627">
                  <c:v>-282.09561747036338</c:v>
                </c:pt>
                <c:pt idx="9628">
                  <c:v>-282.25478597748332</c:v>
                </c:pt>
                <c:pt idx="9629">
                  <c:v>-282.41395448460332</c:v>
                </c:pt>
                <c:pt idx="9630">
                  <c:v>-282.57312299172332</c:v>
                </c:pt>
                <c:pt idx="9631">
                  <c:v>-282.73229149884332</c:v>
                </c:pt>
                <c:pt idx="9632">
                  <c:v>-282.89146000596332</c:v>
                </c:pt>
                <c:pt idx="9633">
                  <c:v>-283.05062851308332</c:v>
                </c:pt>
                <c:pt idx="9634">
                  <c:v>-283.20979702020333</c:v>
                </c:pt>
                <c:pt idx="9635">
                  <c:v>-283.36896552732333</c:v>
                </c:pt>
                <c:pt idx="9636">
                  <c:v>-283.52813403444333</c:v>
                </c:pt>
                <c:pt idx="9637">
                  <c:v>-283.68730254156333</c:v>
                </c:pt>
                <c:pt idx="9638">
                  <c:v>-283.84647104868333</c:v>
                </c:pt>
                <c:pt idx="9639">
                  <c:v>-284.00563955580333</c:v>
                </c:pt>
                <c:pt idx="9640">
                  <c:v>-284.16480806292333</c:v>
                </c:pt>
                <c:pt idx="9641">
                  <c:v>-284.32397657004333</c:v>
                </c:pt>
                <c:pt idx="9642">
                  <c:v>-284.48314507716333</c:v>
                </c:pt>
                <c:pt idx="9643">
                  <c:v>-284.64231358428333</c:v>
                </c:pt>
                <c:pt idx="9644">
                  <c:v>-284.80148209140333</c:v>
                </c:pt>
                <c:pt idx="9645">
                  <c:v>-284.96065059852327</c:v>
                </c:pt>
                <c:pt idx="9646">
                  <c:v>-285.11981910564333</c:v>
                </c:pt>
                <c:pt idx="9647">
                  <c:v>-285.27898761276333</c:v>
                </c:pt>
                <c:pt idx="9648">
                  <c:v>-285.43815611988327</c:v>
                </c:pt>
                <c:pt idx="9649">
                  <c:v>-285.59732462700327</c:v>
                </c:pt>
                <c:pt idx="9650">
                  <c:v>-285.75649313412328</c:v>
                </c:pt>
                <c:pt idx="9651">
                  <c:v>-285.91566164124328</c:v>
                </c:pt>
                <c:pt idx="9652">
                  <c:v>-286.07483014836328</c:v>
                </c:pt>
                <c:pt idx="9653">
                  <c:v>-286.23399865548328</c:v>
                </c:pt>
                <c:pt idx="9654">
                  <c:v>-286.39316716260328</c:v>
                </c:pt>
                <c:pt idx="9655">
                  <c:v>-286.55233566972328</c:v>
                </c:pt>
                <c:pt idx="9656">
                  <c:v>-286.71150417684328</c:v>
                </c:pt>
                <c:pt idx="9657">
                  <c:v>-286.87067268396328</c:v>
                </c:pt>
                <c:pt idx="9658">
                  <c:v>-287.02984119108328</c:v>
                </c:pt>
                <c:pt idx="9659">
                  <c:v>-287.18900969820322</c:v>
                </c:pt>
                <c:pt idx="9660">
                  <c:v>-287.34817820532328</c:v>
                </c:pt>
                <c:pt idx="9661">
                  <c:v>-287.50734671244328</c:v>
                </c:pt>
                <c:pt idx="9662">
                  <c:v>-287.66651521956322</c:v>
                </c:pt>
                <c:pt idx="9663">
                  <c:v>-287.82568372668322</c:v>
                </c:pt>
                <c:pt idx="9664">
                  <c:v>-287.98485223380328</c:v>
                </c:pt>
                <c:pt idx="9665">
                  <c:v>-288.14402074092322</c:v>
                </c:pt>
                <c:pt idx="9666">
                  <c:v>-288.30318924804322</c:v>
                </c:pt>
                <c:pt idx="9667">
                  <c:v>-288.46235775516323</c:v>
                </c:pt>
                <c:pt idx="9668">
                  <c:v>-288.62152626228323</c:v>
                </c:pt>
                <c:pt idx="9669">
                  <c:v>-288.78069476940323</c:v>
                </c:pt>
                <c:pt idx="9670">
                  <c:v>-288.93986327652323</c:v>
                </c:pt>
                <c:pt idx="9671">
                  <c:v>-289.09903178364323</c:v>
                </c:pt>
                <c:pt idx="9672">
                  <c:v>-289.25820029076323</c:v>
                </c:pt>
                <c:pt idx="9673">
                  <c:v>-289.41736879788323</c:v>
                </c:pt>
                <c:pt idx="9674">
                  <c:v>-289.57653730500323</c:v>
                </c:pt>
                <c:pt idx="9675">
                  <c:v>-289.73570581212323</c:v>
                </c:pt>
                <c:pt idx="9676">
                  <c:v>-289.89487431924317</c:v>
                </c:pt>
                <c:pt idx="9677">
                  <c:v>-290.05404282636323</c:v>
                </c:pt>
                <c:pt idx="9678">
                  <c:v>-290.21321133348323</c:v>
                </c:pt>
                <c:pt idx="9679">
                  <c:v>-290.37237984060323</c:v>
                </c:pt>
                <c:pt idx="9680">
                  <c:v>-290.53154834772323</c:v>
                </c:pt>
                <c:pt idx="9681">
                  <c:v>-290.69071685484323</c:v>
                </c:pt>
                <c:pt idx="9682">
                  <c:v>-290.84988536196317</c:v>
                </c:pt>
                <c:pt idx="9683">
                  <c:v>-291.00905386908317</c:v>
                </c:pt>
                <c:pt idx="9684">
                  <c:v>-291.16822237620318</c:v>
                </c:pt>
                <c:pt idx="9685">
                  <c:v>-291.32739088332318</c:v>
                </c:pt>
                <c:pt idx="9686">
                  <c:v>-291.48655939044318</c:v>
                </c:pt>
                <c:pt idx="9687">
                  <c:v>-291.64572789756318</c:v>
                </c:pt>
                <c:pt idx="9688">
                  <c:v>-291.80489640468318</c:v>
                </c:pt>
                <c:pt idx="9689">
                  <c:v>-291.96406491180318</c:v>
                </c:pt>
                <c:pt idx="9690">
                  <c:v>-292.12323341892318</c:v>
                </c:pt>
                <c:pt idx="9691">
                  <c:v>-292.28240192604318</c:v>
                </c:pt>
                <c:pt idx="9692">
                  <c:v>-292.44157043316318</c:v>
                </c:pt>
                <c:pt idx="9693">
                  <c:v>-292.60073894028312</c:v>
                </c:pt>
                <c:pt idx="9694">
                  <c:v>-292.75990744740318</c:v>
                </c:pt>
                <c:pt idx="9695">
                  <c:v>-292.91907595452318</c:v>
                </c:pt>
                <c:pt idx="9696">
                  <c:v>-293.07824446164318</c:v>
                </c:pt>
                <c:pt idx="9697">
                  <c:v>-293.23741296876318</c:v>
                </c:pt>
                <c:pt idx="9698">
                  <c:v>-293.39658147588318</c:v>
                </c:pt>
                <c:pt idx="9699">
                  <c:v>-293.55574998300312</c:v>
                </c:pt>
                <c:pt idx="9700">
                  <c:v>-293.71491849012313</c:v>
                </c:pt>
                <c:pt idx="9701">
                  <c:v>-293.87408699724313</c:v>
                </c:pt>
                <c:pt idx="9702">
                  <c:v>-294.03325550436313</c:v>
                </c:pt>
                <c:pt idx="9703">
                  <c:v>-294.19242401148313</c:v>
                </c:pt>
                <c:pt idx="9704">
                  <c:v>-294.35159251860313</c:v>
                </c:pt>
                <c:pt idx="9705">
                  <c:v>-294.51076102572313</c:v>
                </c:pt>
                <c:pt idx="9706">
                  <c:v>-294.66992953284313</c:v>
                </c:pt>
                <c:pt idx="9707">
                  <c:v>-294.82909803996313</c:v>
                </c:pt>
                <c:pt idx="9708">
                  <c:v>-294.98826654708313</c:v>
                </c:pt>
                <c:pt idx="9709">
                  <c:v>-295.14743505420313</c:v>
                </c:pt>
                <c:pt idx="9710">
                  <c:v>-295.30660356132307</c:v>
                </c:pt>
                <c:pt idx="9711">
                  <c:v>-295.46577206844313</c:v>
                </c:pt>
                <c:pt idx="9712">
                  <c:v>-295.62494057556313</c:v>
                </c:pt>
                <c:pt idx="9713">
                  <c:v>-295.78410908268307</c:v>
                </c:pt>
                <c:pt idx="9714">
                  <c:v>-295.94327758980313</c:v>
                </c:pt>
                <c:pt idx="9715">
                  <c:v>-296.10244609692313</c:v>
                </c:pt>
                <c:pt idx="9716">
                  <c:v>-296.26161460404307</c:v>
                </c:pt>
                <c:pt idx="9717">
                  <c:v>-296.42078311116308</c:v>
                </c:pt>
                <c:pt idx="9718">
                  <c:v>-296.57995161828313</c:v>
                </c:pt>
                <c:pt idx="9719">
                  <c:v>-296.73912012540308</c:v>
                </c:pt>
                <c:pt idx="9720">
                  <c:v>-296.89828863252308</c:v>
                </c:pt>
                <c:pt idx="9721">
                  <c:v>-297.05745713964313</c:v>
                </c:pt>
                <c:pt idx="9722">
                  <c:v>-297.21662564676308</c:v>
                </c:pt>
                <c:pt idx="9723">
                  <c:v>-297.37579415388308</c:v>
                </c:pt>
                <c:pt idx="9724">
                  <c:v>-297.53496266100308</c:v>
                </c:pt>
                <c:pt idx="9725">
                  <c:v>-297.69413116812308</c:v>
                </c:pt>
                <c:pt idx="9726">
                  <c:v>-297.85329967524308</c:v>
                </c:pt>
                <c:pt idx="9727">
                  <c:v>-298.01246818236308</c:v>
                </c:pt>
                <c:pt idx="9728">
                  <c:v>-298.17163668948308</c:v>
                </c:pt>
                <c:pt idx="9729">
                  <c:v>-298.33080519660308</c:v>
                </c:pt>
                <c:pt idx="9730">
                  <c:v>-298.48997370372308</c:v>
                </c:pt>
                <c:pt idx="9731">
                  <c:v>-298.64914221084308</c:v>
                </c:pt>
                <c:pt idx="9732">
                  <c:v>-298.80831071796308</c:v>
                </c:pt>
                <c:pt idx="9733">
                  <c:v>-298.96747922508303</c:v>
                </c:pt>
                <c:pt idx="9734">
                  <c:v>-299.12664773220303</c:v>
                </c:pt>
                <c:pt idx="9735">
                  <c:v>-299.28581623932308</c:v>
                </c:pt>
                <c:pt idx="9736">
                  <c:v>-299.44498474644303</c:v>
                </c:pt>
                <c:pt idx="9737">
                  <c:v>-299.60415325356303</c:v>
                </c:pt>
                <c:pt idx="9738">
                  <c:v>-299.76332176068303</c:v>
                </c:pt>
                <c:pt idx="9739">
                  <c:v>-299.92249026780303</c:v>
                </c:pt>
                <c:pt idx="9740">
                  <c:v>-300.08165877492303</c:v>
                </c:pt>
                <c:pt idx="9741">
                  <c:v>-300.24082728204303</c:v>
                </c:pt>
                <c:pt idx="9742">
                  <c:v>-300.39999578916303</c:v>
                </c:pt>
                <c:pt idx="9743">
                  <c:v>-300.55916429628303</c:v>
                </c:pt>
                <c:pt idx="9744">
                  <c:v>-300.71833280340303</c:v>
                </c:pt>
                <c:pt idx="9745">
                  <c:v>-300.87750131052303</c:v>
                </c:pt>
                <c:pt idx="9746">
                  <c:v>-301.03666981764303</c:v>
                </c:pt>
                <c:pt idx="9747">
                  <c:v>-301.19583832476303</c:v>
                </c:pt>
                <c:pt idx="9748">
                  <c:v>-301.35500683188303</c:v>
                </c:pt>
                <c:pt idx="9749">
                  <c:v>-301.51417533900303</c:v>
                </c:pt>
                <c:pt idx="9750">
                  <c:v>-301.67334384612298</c:v>
                </c:pt>
                <c:pt idx="9751">
                  <c:v>-301.83251235324298</c:v>
                </c:pt>
                <c:pt idx="9752">
                  <c:v>-301.99168086036298</c:v>
                </c:pt>
                <c:pt idx="9753">
                  <c:v>-302.15084936748298</c:v>
                </c:pt>
                <c:pt idx="9754">
                  <c:v>-302.31001787460298</c:v>
                </c:pt>
                <c:pt idx="9755">
                  <c:v>-302.46918638172303</c:v>
                </c:pt>
                <c:pt idx="9756">
                  <c:v>-302.62835488884298</c:v>
                </c:pt>
                <c:pt idx="9757">
                  <c:v>-302.78752339596298</c:v>
                </c:pt>
                <c:pt idx="9758">
                  <c:v>-302.94669190308298</c:v>
                </c:pt>
                <c:pt idx="9759">
                  <c:v>-303.10586041020298</c:v>
                </c:pt>
                <c:pt idx="9760">
                  <c:v>-303.26502891732298</c:v>
                </c:pt>
                <c:pt idx="9761">
                  <c:v>-303.42419742444298</c:v>
                </c:pt>
                <c:pt idx="9762">
                  <c:v>-303.58336593156298</c:v>
                </c:pt>
                <c:pt idx="9763">
                  <c:v>-303.74253443868298</c:v>
                </c:pt>
                <c:pt idx="9764">
                  <c:v>-303.90170294580298</c:v>
                </c:pt>
                <c:pt idx="9765">
                  <c:v>-304.06087145292298</c:v>
                </c:pt>
                <c:pt idx="9766">
                  <c:v>-304.22003996004298</c:v>
                </c:pt>
                <c:pt idx="9767">
                  <c:v>-304.37920846716293</c:v>
                </c:pt>
                <c:pt idx="9768">
                  <c:v>-304.53837697428293</c:v>
                </c:pt>
                <c:pt idx="9769">
                  <c:v>-304.69754548140298</c:v>
                </c:pt>
                <c:pt idx="9770">
                  <c:v>-304.85671398852293</c:v>
                </c:pt>
                <c:pt idx="9771">
                  <c:v>-305.01588249564298</c:v>
                </c:pt>
                <c:pt idx="9772">
                  <c:v>-305.17505100276298</c:v>
                </c:pt>
                <c:pt idx="9773">
                  <c:v>-305.33421950988293</c:v>
                </c:pt>
                <c:pt idx="9774">
                  <c:v>-305.49338801700293</c:v>
                </c:pt>
                <c:pt idx="9775">
                  <c:v>-305.65255652412293</c:v>
                </c:pt>
                <c:pt idx="9776">
                  <c:v>-305.81172503124293</c:v>
                </c:pt>
                <c:pt idx="9777">
                  <c:v>-305.97089353836293</c:v>
                </c:pt>
                <c:pt idx="9778">
                  <c:v>-306.13006204548293</c:v>
                </c:pt>
                <c:pt idx="9779">
                  <c:v>-306.28923055260293</c:v>
                </c:pt>
                <c:pt idx="9780">
                  <c:v>-306.44839905972293</c:v>
                </c:pt>
                <c:pt idx="9781">
                  <c:v>-306.60756756684293</c:v>
                </c:pt>
                <c:pt idx="9782">
                  <c:v>-306.76673607396293</c:v>
                </c:pt>
                <c:pt idx="9783">
                  <c:v>-306.92590458108293</c:v>
                </c:pt>
                <c:pt idx="9784">
                  <c:v>-307.08507308820288</c:v>
                </c:pt>
                <c:pt idx="9785">
                  <c:v>-307.24424159532288</c:v>
                </c:pt>
                <c:pt idx="9786">
                  <c:v>-307.40341010244293</c:v>
                </c:pt>
                <c:pt idx="9787">
                  <c:v>-307.56257860956288</c:v>
                </c:pt>
                <c:pt idx="9788">
                  <c:v>-307.72174711668293</c:v>
                </c:pt>
                <c:pt idx="9789">
                  <c:v>-307.88091562380293</c:v>
                </c:pt>
                <c:pt idx="9790">
                  <c:v>-308.04008413092288</c:v>
                </c:pt>
                <c:pt idx="9791">
                  <c:v>-308.19925263804288</c:v>
                </c:pt>
                <c:pt idx="9792">
                  <c:v>-308.35842114516288</c:v>
                </c:pt>
                <c:pt idx="9793">
                  <c:v>-308.51758965228288</c:v>
                </c:pt>
                <c:pt idx="9794">
                  <c:v>-308.67675815940288</c:v>
                </c:pt>
                <c:pt idx="9795">
                  <c:v>-308.83592666652294</c:v>
                </c:pt>
                <c:pt idx="9796">
                  <c:v>-308.99509517364288</c:v>
                </c:pt>
                <c:pt idx="9797">
                  <c:v>-309.15426368076288</c:v>
                </c:pt>
                <c:pt idx="9798">
                  <c:v>-309.31343218788288</c:v>
                </c:pt>
                <c:pt idx="9799">
                  <c:v>-309.47260069500288</c:v>
                </c:pt>
                <c:pt idx="9800">
                  <c:v>-309.63176920212294</c:v>
                </c:pt>
                <c:pt idx="9801">
                  <c:v>-309.79093770924294</c:v>
                </c:pt>
                <c:pt idx="9802">
                  <c:v>-309.95010621636288</c:v>
                </c:pt>
                <c:pt idx="9803">
                  <c:v>-310.10927472348288</c:v>
                </c:pt>
                <c:pt idx="9804">
                  <c:v>-310.26844323060288</c:v>
                </c:pt>
                <c:pt idx="9805">
                  <c:v>-310.42761173772294</c:v>
                </c:pt>
                <c:pt idx="9806">
                  <c:v>-310.58678024484288</c:v>
                </c:pt>
                <c:pt idx="9807">
                  <c:v>-310.74594875196294</c:v>
                </c:pt>
                <c:pt idx="9808">
                  <c:v>-310.90511725908289</c:v>
                </c:pt>
                <c:pt idx="9809">
                  <c:v>-311.06428576620289</c:v>
                </c:pt>
                <c:pt idx="9810">
                  <c:v>-311.22345427332289</c:v>
                </c:pt>
                <c:pt idx="9811">
                  <c:v>-311.38262278044289</c:v>
                </c:pt>
                <c:pt idx="9812">
                  <c:v>-311.54179128756294</c:v>
                </c:pt>
                <c:pt idx="9813">
                  <c:v>-311.70095979468294</c:v>
                </c:pt>
                <c:pt idx="9814">
                  <c:v>-311.86012830180289</c:v>
                </c:pt>
                <c:pt idx="9815">
                  <c:v>-312.01929680892289</c:v>
                </c:pt>
                <c:pt idx="9816">
                  <c:v>-312.17846531604289</c:v>
                </c:pt>
                <c:pt idx="9817">
                  <c:v>-312.33763382316295</c:v>
                </c:pt>
                <c:pt idx="9818">
                  <c:v>-312.49680233028295</c:v>
                </c:pt>
                <c:pt idx="9819">
                  <c:v>-312.65597083740295</c:v>
                </c:pt>
                <c:pt idx="9820">
                  <c:v>-312.81513934452289</c:v>
                </c:pt>
                <c:pt idx="9821">
                  <c:v>-312.97430785164289</c:v>
                </c:pt>
                <c:pt idx="9822">
                  <c:v>-313.13347635876295</c:v>
                </c:pt>
                <c:pt idx="9823">
                  <c:v>-313.29264486588289</c:v>
                </c:pt>
                <c:pt idx="9824">
                  <c:v>-313.45181337300295</c:v>
                </c:pt>
                <c:pt idx="9825">
                  <c:v>-313.61098188012295</c:v>
                </c:pt>
                <c:pt idx="9826">
                  <c:v>-313.77015038724289</c:v>
                </c:pt>
                <c:pt idx="9827">
                  <c:v>-313.92931889436289</c:v>
                </c:pt>
                <c:pt idx="9828">
                  <c:v>-314.08848740148289</c:v>
                </c:pt>
                <c:pt idx="9829">
                  <c:v>-314.24765590860295</c:v>
                </c:pt>
                <c:pt idx="9830">
                  <c:v>-314.40682441572295</c:v>
                </c:pt>
                <c:pt idx="9831">
                  <c:v>-314.56599292284295</c:v>
                </c:pt>
                <c:pt idx="9832">
                  <c:v>-314.7251614299629</c:v>
                </c:pt>
                <c:pt idx="9833">
                  <c:v>-314.8843299370829</c:v>
                </c:pt>
                <c:pt idx="9834">
                  <c:v>-315.04349844420295</c:v>
                </c:pt>
                <c:pt idx="9835">
                  <c:v>-315.2026669513229</c:v>
                </c:pt>
                <c:pt idx="9836">
                  <c:v>-315.36183545844295</c:v>
                </c:pt>
                <c:pt idx="9837">
                  <c:v>-315.52100396556295</c:v>
                </c:pt>
                <c:pt idx="9838">
                  <c:v>-315.6801724726829</c:v>
                </c:pt>
                <c:pt idx="9839">
                  <c:v>-315.8393409798029</c:v>
                </c:pt>
                <c:pt idx="9840">
                  <c:v>-315.9985094869229</c:v>
                </c:pt>
                <c:pt idx="9841">
                  <c:v>-316.15767799404296</c:v>
                </c:pt>
                <c:pt idx="9842">
                  <c:v>-316.31684650116296</c:v>
                </c:pt>
                <c:pt idx="9843">
                  <c:v>-316.47601500828296</c:v>
                </c:pt>
                <c:pt idx="9844">
                  <c:v>-316.6351835154029</c:v>
                </c:pt>
                <c:pt idx="9845">
                  <c:v>-316.7943520225229</c:v>
                </c:pt>
                <c:pt idx="9846">
                  <c:v>-316.95352052964296</c:v>
                </c:pt>
                <c:pt idx="9847">
                  <c:v>-317.11268903676296</c:v>
                </c:pt>
                <c:pt idx="9848">
                  <c:v>-317.27185754388296</c:v>
                </c:pt>
                <c:pt idx="9849">
                  <c:v>-317.43102605100296</c:v>
                </c:pt>
                <c:pt idx="9850">
                  <c:v>-317.5901945581229</c:v>
                </c:pt>
                <c:pt idx="9851">
                  <c:v>-317.74936306524296</c:v>
                </c:pt>
                <c:pt idx="9852">
                  <c:v>-317.9085315723629</c:v>
                </c:pt>
                <c:pt idx="9853">
                  <c:v>-318.06770007948296</c:v>
                </c:pt>
                <c:pt idx="9854">
                  <c:v>-318.22686858660296</c:v>
                </c:pt>
                <c:pt idx="9855">
                  <c:v>-318.38603709372296</c:v>
                </c:pt>
                <c:pt idx="9856">
                  <c:v>-318.54520560084291</c:v>
                </c:pt>
                <c:pt idx="9857">
                  <c:v>-318.70437410796291</c:v>
                </c:pt>
                <c:pt idx="9858">
                  <c:v>-318.86354261508296</c:v>
                </c:pt>
                <c:pt idx="9859">
                  <c:v>-319.02271112220296</c:v>
                </c:pt>
                <c:pt idx="9860">
                  <c:v>-319.18187962932296</c:v>
                </c:pt>
                <c:pt idx="9861">
                  <c:v>-319.34104813644296</c:v>
                </c:pt>
                <c:pt idx="9862">
                  <c:v>-319.50021664356291</c:v>
                </c:pt>
                <c:pt idx="9863">
                  <c:v>-319.65938515068297</c:v>
                </c:pt>
                <c:pt idx="9864">
                  <c:v>-319.81855365780297</c:v>
                </c:pt>
                <c:pt idx="9865">
                  <c:v>-319.97772216492297</c:v>
                </c:pt>
                <c:pt idx="9866">
                  <c:v>-320.13689067204297</c:v>
                </c:pt>
                <c:pt idx="9867">
                  <c:v>-320.29605917916297</c:v>
                </c:pt>
                <c:pt idx="9868">
                  <c:v>-320.45522768628302</c:v>
                </c:pt>
                <c:pt idx="9869">
                  <c:v>-320.61439619340291</c:v>
                </c:pt>
                <c:pt idx="9870">
                  <c:v>-320.77356470052297</c:v>
                </c:pt>
                <c:pt idx="9871">
                  <c:v>-320.93273320764297</c:v>
                </c:pt>
                <c:pt idx="9872">
                  <c:v>-321.09190171476297</c:v>
                </c:pt>
                <c:pt idx="9873">
                  <c:v>-321.25107022188297</c:v>
                </c:pt>
                <c:pt idx="9874">
                  <c:v>-321.41023872900297</c:v>
                </c:pt>
                <c:pt idx="9875">
                  <c:v>-321.56940723612303</c:v>
                </c:pt>
                <c:pt idx="9876">
                  <c:v>-321.72857574324297</c:v>
                </c:pt>
                <c:pt idx="9877">
                  <c:v>-321.88774425036297</c:v>
                </c:pt>
                <c:pt idx="9878">
                  <c:v>-322.04691275748297</c:v>
                </c:pt>
                <c:pt idx="9879">
                  <c:v>-322.20608126460297</c:v>
                </c:pt>
                <c:pt idx="9880">
                  <c:v>-322.36524977172303</c:v>
                </c:pt>
                <c:pt idx="9881">
                  <c:v>-322.52441827884292</c:v>
                </c:pt>
                <c:pt idx="9882">
                  <c:v>-322.68358678596297</c:v>
                </c:pt>
                <c:pt idx="9883">
                  <c:v>-322.84275529308297</c:v>
                </c:pt>
                <c:pt idx="9884">
                  <c:v>-323.00192380020297</c:v>
                </c:pt>
                <c:pt idx="9885">
                  <c:v>-323.16109230732297</c:v>
                </c:pt>
                <c:pt idx="9886">
                  <c:v>-323.32026081444297</c:v>
                </c:pt>
                <c:pt idx="9887">
                  <c:v>-323.47942932156303</c:v>
                </c:pt>
                <c:pt idx="9888">
                  <c:v>-323.63859782868298</c:v>
                </c:pt>
                <c:pt idx="9889">
                  <c:v>-323.79776633580298</c:v>
                </c:pt>
                <c:pt idx="9890">
                  <c:v>-323.95693484292298</c:v>
                </c:pt>
                <c:pt idx="9891">
                  <c:v>-324.11610335004298</c:v>
                </c:pt>
                <c:pt idx="9892">
                  <c:v>-324.27527185716303</c:v>
                </c:pt>
                <c:pt idx="9893">
                  <c:v>-324.43444036428292</c:v>
                </c:pt>
                <c:pt idx="9894">
                  <c:v>-324.59360887140298</c:v>
                </c:pt>
                <c:pt idx="9895">
                  <c:v>-324.75277737852298</c:v>
                </c:pt>
                <c:pt idx="9896">
                  <c:v>-324.91194588564298</c:v>
                </c:pt>
                <c:pt idx="9897">
                  <c:v>-325.07111439276304</c:v>
                </c:pt>
                <c:pt idx="9898">
                  <c:v>-325.23028289988298</c:v>
                </c:pt>
                <c:pt idx="9899">
                  <c:v>-325.38945140700304</c:v>
                </c:pt>
                <c:pt idx="9900">
                  <c:v>-325.54861991412298</c:v>
                </c:pt>
                <c:pt idx="9901">
                  <c:v>-325.70778842124298</c:v>
                </c:pt>
                <c:pt idx="9902">
                  <c:v>-325.86695692836304</c:v>
                </c:pt>
                <c:pt idx="9903">
                  <c:v>-326.02612543548298</c:v>
                </c:pt>
                <c:pt idx="9904">
                  <c:v>-326.18529394260304</c:v>
                </c:pt>
                <c:pt idx="9905">
                  <c:v>-326.34446244972304</c:v>
                </c:pt>
                <c:pt idx="9906">
                  <c:v>-326.50363095684298</c:v>
                </c:pt>
                <c:pt idx="9907">
                  <c:v>-326.66279946396298</c:v>
                </c:pt>
                <c:pt idx="9908">
                  <c:v>-326.82196797108298</c:v>
                </c:pt>
                <c:pt idx="9909">
                  <c:v>-326.98113647820304</c:v>
                </c:pt>
                <c:pt idx="9910">
                  <c:v>-327.14030498532298</c:v>
                </c:pt>
                <c:pt idx="9911">
                  <c:v>-327.29947349244304</c:v>
                </c:pt>
                <c:pt idx="9912">
                  <c:v>-327.45864199956299</c:v>
                </c:pt>
                <c:pt idx="9913">
                  <c:v>-327.61781050668299</c:v>
                </c:pt>
                <c:pt idx="9914">
                  <c:v>-327.77697901380304</c:v>
                </c:pt>
                <c:pt idx="9915">
                  <c:v>-327.93614752092299</c:v>
                </c:pt>
                <c:pt idx="9916">
                  <c:v>-328.09531602804304</c:v>
                </c:pt>
                <c:pt idx="9917">
                  <c:v>-328.25448453516304</c:v>
                </c:pt>
                <c:pt idx="9918">
                  <c:v>-328.41365304228299</c:v>
                </c:pt>
                <c:pt idx="9919">
                  <c:v>-328.57282154940299</c:v>
                </c:pt>
                <c:pt idx="9920">
                  <c:v>-328.73199005652299</c:v>
                </c:pt>
                <c:pt idx="9921">
                  <c:v>-328.89115856364305</c:v>
                </c:pt>
                <c:pt idx="9922">
                  <c:v>-329.05032707076299</c:v>
                </c:pt>
                <c:pt idx="9923">
                  <c:v>-329.20949557788305</c:v>
                </c:pt>
                <c:pt idx="9924">
                  <c:v>-329.36866408500299</c:v>
                </c:pt>
                <c:pt idx="9925">
                  <c:v>-329.52783259212299</c:v>
                </c:pt>
                <c:pt idx="9926">
                  <c:v>-329.68700109924305</c:v>
                </c:pt>
                <c:pt idx="9927">
                  <c:v>-329.84616960636299</c:v>
                </c:pt>
                <c:pt idx="9928">
                  <c:v>-330.00533811348305</c:v>
                </c:pt>
                <c:pt idx="9929">
                  <c:v>-330.16450662060305</c:v>
                </c:pt>
                <c:pt idx="9930">
                  <c:v>-330.32367512772299</c:v>
                </c:pt>
                <c:pt idx="9931">
                  <c:v>-330.48284363484305</c:v>
                </c:pt>
                <c:pt idx="9932">
                  <c:v>-330.64201214196299</c:v>
                </c:pt>
                <c:pt idx="9933">
                  <c:v>-330.80118064908305</c:v>
                </c:pt>
                <c:pt idx="9934">
                  <c:v>-330.96034915620305</c:v>
                </c:pt>
                <c:pt idx="9935">
                  <c:v>-331.11951766332305</c:v>
                </c:pt>
                <c:pt idx="9936">
                  <c:v>-331.278686170443</c:v>
                </c:pt>
                <c:pt idx="9937">
                  <c:v>-331.437854677563</c:v>
                </c:pt>
                <c:pt idx="9938">
                  <c:v>-331.59702318468305</c:v>
                </c:pt>
                <c:pt idx="9939">
                  <c:v>-331.756191691803</c:v>
                </c:pt>
                <c:pt idx="9940">
                  <c:v>-331.91536019892305</c:v>
                </c:pt>
                <c:pt idx="9941">
                  <c:v>-332.07452870604305</c:v>
                </c:pt>
                <c:pt idx="9942">
                  <c:v>-332.233697213163</c:v>
                </c:pt>
                <c:pt idx="9943">
                  <c:v>-332.39286572028305</c:v>
                </c:pt>
                <c:pt idx="9944">
                  <c:v>-332.552034227403</c:v>
                </c:pt>
                <c:pt idx="9945">
                  <c:v>-332.71120273452306</c:v>
                </c:pt>
                <c:pt idx="9946">
                  <c:v>-332.87037124164306</c:v>
                </c:pt>
                <c:pt idx="9947">
                  <c:v>-333.02953974876306</c:v>
                </c:pt>
                <c:pt idx="9948">
                  <c:v>-333.18870825588311</c:v>
                </c:pt>
                <c:pt idx="9949">
                  <c:v>-333.347876763003</c:v>
                </c:pt>
                <c:pt idx="9950">
                  <c:v>-333.50704527012306</c:v>
                </c:pt>
                <c:pt idx="9951">
                  <c:v>-333.66621377724306</c:v>
                </c:pt>
                <c:pt idx="9952">
                  <c:v>-333.82538228436306</c:v>
                </c:pt>
                <c:pt idx="9953">
                  <c:v>-333.98455079148306</c:v>
                </c:pt>
                <c:pt idx="9954">
                  <c:v>-334.143719298603</c:v>
                </c:pt>
                <c:pt idx="9955">
                  <c:v>-334.30288780572306</c:v>
                </c:pt>
                <c:pt idx="9956">
                  <c:v>-334.462056312843</c:v>
                </c:pt>
                <c:pt idx="9957">
                  <c:v>-334.62122481996306</c:v>
                </c:pt>
                <c:pt idx="9958">
                  <c:v>-334.78039332708306</c:v>
                </c:pt>
                <c:pt idx="9959">
                  <c:v>-334.93956183420306</c:v>
                </c:pt>
                <c:pt idx="9960">
                  <c:v>-335.09873034132301</c:v>
                </c:pt>
                <c:pt idx="9961">
                  <c:v>-335.25789884844301</c:v>
                </c:pt>
                <c:pt idx="9962">
                  <c:v>-335.41706735556306</c:v>
                </c:pt>
                <c:pt idx="9963">
                  <c:v>-335.57623586268301</c:v>
                </c:pt>
                <c:pt idx="9964">
                  <c:v>-335.73540436980306</c:v>
                </c:pt>
                <c:pt idx="9965">
                  <c:v>-335.89457287692306</c:v>
                </c:pt>
                <c:pt idx="9966">
                  <c:v>-336.05374138404301</c:v>
                </c:pt>
                <c:pt idx="9967">
                  <c:v>-336.21290989116306</c:v>
                </c:pt>
                <c:pt idx="9968">
                  <c:v>-336.37207839828301</c:v>
                </c:pt>
                <c:pt idx="9969">
                  <c:v>-336.53124690540307</c:v>
                </c:pt>
                <c:pt idx="9970">
                  <c:v>-336.69041541252307</c:v>
                </c:pt>
                <c:pt idx="9971">
                  <c:v>-336.84958391964307</c:v>
                </c:pt>
                <c:pt idx="9972">
                  <c:v>-337.00875242676301</c:v>
                </c:pt>
                <c:pt idx="9973">
                  <c:v>-337.16792093388301</c:v>
                </c:pt>
                <c:pt idx="9974">
                  <c:v>-337.32708944100307</c:v>
                </c:pt>
                <c:pt idx="9975">
                  <c:v>-337.48625794812301</c:v>
                </c:pt>
                <c:pt idx="9976">
                  <c:v>-337.64542645524307</c:v>
                </c:pt>
                <c:pt idx="9977">
                  <c:v>-337.80459496236307</c:v>
                </c:pt>
                <c:pt idx="9978">
                  <c:v>-337.96376346948301</c:v>
                </c:pt>
                <c:pt idx="9979">
                  <c:v>-338.12293197660301</c:v>
                </c:pt>
                <c:pt idx="9980">
                  <c:v>-338.28210048372301</c:v>
                </c:pt>
                <c:pt idx="9981">
                  <c:v>-338.44126899084307</c:v>
                </c:pt>
                <c:pt idx="9982">
                  <c:v>-338.60043749796301</c:v>
                </c:pt>
                <c:pt idx="9983">
                  <c:v>-338.75960600508307</c:v>
                </c:pt>
                <c:pt idx="9984">
                  <c:v>-338.91877451220302</c:v>
                </c:pt>
                <c:pt idx="9985">
                  <c:v>-339.07794301932302</c:v>
                </c:pt>
                <c:pt idx="9986">
                  <c:v>-339.23711152644307</c:v>
                </c:pt>
                <c:pt idx="9987">
                  <c:v>-339.39628003356302</c:v>
                </c:pt>
                <c:pt idx="9988">
                  <c:v>-339.55544854068307</c:v>
                </c:pt>
                <c:pt idx="9989">
                  <c:v>-339.71461704780307</c:v>
                </c:pt>
                <c:pt idx="9990">
                  <c:v>-339.87378555492302</c:v>
                </c:pt>
                <c:pt idx="9991">
                  <c:v>-340.03295406204302</c:v>
                </c:pt>
                <c:pt idx="9992">
                  <c:v>-340.19212256916302</c:v>
                </c:pt>
                <c:pt idx="9993">
                  <c:v>-340.35129107628308</c:v>
                </c:pt>
                <c:pt idx="9994">
                  <c:v>-340.51045958340302</c:v>
                </c:pt>
                <c:pt idx="9995">
                  <c:v>-340.66962809052308</c:v>
                </c:pt>
                <c:pt idx="9996">
                  <c:v>-340.82879659764302</c:v>
                </c:pt>
                <c:pt idx="9997">
                  <c:v>-340.98796510476302</c:v>
                </c:pt>
                <c:pt idx="9998">
                  <c:v>-341.14713361188308</c:v>
                </c:pt>
                <c:pt idx="9999">
                  <c:v>-341.30630211900302</c:v>
                </c:pt>
                <c:pt idx="10000">
                  <c:v>-341.46547062612308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73-4F37-A9B9-5DF1965DE51D}"/>
            </c:ext>
          </c:extLst>
        </c:ser>
        <c:ser>
          <c:idx val="1"/>
          <c:order val="1"/>
          <c:tx>
            <c:v>Y-Y Axis</c:v>
          </c:tx>
          <c:spPr>
            <a:ln w="25400" cap="rnd" cmpd="sng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Output!$9:$9</c:f>
              <c:numCache>
                <c:formatCode>General</c:formatCode>
                <c:ptCount val="16384"/>
                <c:pt idx="0">
                  <c:v>0</c:v>
                </c:pt>
                <c:pt idx="1">
                  <c:v>431.77155595855487</c:v>
                </c:pt>
                <c:pt idx="2">
                  <c:v>431.89667963842095</c:v>
                </c:pt>
                <c:pt idx="3">
                  <c:v>432.0217812332121</c:v>
                </c:pt>
                <c:pt idx="4">
                  <c:v>432.14686074427152</c:v>
                </c:pt>
                <c:pt idx="5">
                  <c:v>432.27191817294323</c:v>
                </c:pt>
                <c:pt idx="6">
                  <c:v>432.39695352057134</c:v>
                </c:pt>
                <c:pt idx="7">
                  <c:v>432.52196678850095</c:v>
                </c:pt>
                <c:pt idx="8">
                  <c:v>432.6469579780773</c:v>
                </c:pt>
                <c:pt idx="9">
                  <c:v>432.77192709064667</c:v>
                </c:pt>
                <c:pt idx="10">
                  <c:v>432.89687412755507</c:v>
                </c:pt>
                <c:pt idx="11">
                  <c:v>433.02179909015001</c:v>
                </c:pt>
                <c:pt idx="12">
                  <c:v>433.1467019797787</c:v>
                </c:pt>
                <c:pt idx="13">
                  <c:v>433.27158279778939</c:v>
                </c:pt>
                <c:pt idx="14">
                  <c:v>433.39644154553093</c:v>
                </c:pt>
                <c:pt idx="15">
                  <c:v>433.52127822435239</c:v>
                </c:pt>
                <c:pt idx="16">
                  <c:v>433.64609283560367</c:v>
                </c:pt>
                <c:pt idx="17">
                  <c:v>433.77088538063464</c:v>
                </c:pt>
                <c:pt idx="18">
                  <c:v>433.89565586079658</c:v>
                </c:pt>
                <c:pt idx="19">
                  <c:v>434.02040427744049</c:v>
                </c:pt>
                <c:pt idx="20">
                  <c:v>434.14513063191851</c:v>
                </c:pt>
                <c:pt idx="21">
                  <c:v>434.26983492558304</c:v>
                </c:pt>
                <c:pt idx="22">
                  <c:v>434.39451715978703</c:v>
                </c:pt>
                <c:pt idx="23">
                  <c:v>434.51917733588408</c:v>
                </c:pt>
                <c:pt idx="24">
                  <c:v>434.64381545522815</c:v>
                </c:pt>
                <c:pt idx="25">
                  <c:v>434.76843151917399</c:v>
                </c:pt>
                <c:pt idx="26">
                  <c:v>434.89302552907674</c:v>
                </c:pt>
                <c:pt idx="27">
                  <c:v>435.01759748629223</c:v>
                </c:pt>
                <c:pt idx="28">
                  <c:v>435.1421473921763</c:v>
                </c:pt>
                <c:pt idx="29">
                  <c:v>435.2666752480863</c:v>
                </c:pt>
                <c:pt idx="30">
                  <c:v>435.39118105537915</c:v>
                </c:pt>
                <c:pt idx="31">
                  <c:v>435.51566481541283</c:v>
                </c:pt>
                <c:pt idx="32">
                  <c:v>435.64012652954574</c:v>
                </c:pt>
                <c:pt idx="33">
                  <c:v>435.76456619913694</c:v>
                </c:pt>
                <c:pt idx="34">
                  <c:v>435.88898382554618</c:v>
                </c:pt>
                <c:pt idx="35">
                  <c:v>436.01337941013298</c:v>
                </c:pt>
                <c:pt idx="36">
                  <c:v>436.13775295425853</c:v>
                </c:pt>
                <c:pt idx="37">
                  <c:v>436.26210445928336</c:v>
                </c:pt>
                <c:pt idx="38">
                  <c:v>436.38643392656968</c:v>
                </c:pt>
                <c:pt idx="39">
                  <c:v>436.51074135747956</c:v>
                </c:pt>
                <c:pt idx="40">
                  <c:v>436.635026753376</c:v>
                </c:pt>
                <c:pt idx="41">
                  <c:v>436.75929011562181</c:v>
                </c:pt>
                <c:pt idx="42">
                  <c:v>436.88353144558135</c:v>
                </c:pt>
                <c:pt idx="43">
                  <c:v>437.00775074461916</c:v>
                </c:pt>
                <c:pt idx="44">
                  <c:v>437.13194801409975</c:v>
                </c:pt>
                <c:pt idx="45">
                  <c:v>437.25612325538907</c:v>
                </c:pt>
                <c:pt idx="46">
                  <c:v>437.38027646985302</c:v>
                </c:pt>
                <c:pt idx="47">
                  <c:v>437.50440765885827</c:v>
                </c:pt>
                <c:pt idx="48">
                  <c:v>437.62851682377192</c:v>
                </c:pt>
                <c:pt idx="49">
                  <c:v>437.7526039659619</c:v>
                </c:pt>
                <c:pt idx="50">
                  <c:v>437.87666908679626</c:v>
                </c:pt>
                <c:pt idx="51">
                  <c:v>438.00071218764401</c:v>
                </c:pt>
                <c:pt idx="52">
                  <c:v>438.12473326987453</c:v>
                </c:pt>
                <c:pt idx="53">
                  <c:v>438.24873233485755</c:v>
                </c:pt>
                <c:pt idx="54">
                  <c:v>438.37270938396387</c:v>
                </c:pt>
                <c:pt idx="55">
                  <c:v>438.49666441856425</c:v>
                </c:pt>
                <c:pt idx="56">
                  <c:v>438.62059744003045</c:v>
                </c:pt>
                <c:pt idx="57">
                  <c:v>438.74450844973444</c:v>
                </c:pt>
                <c:pt idx="58">
                  <c:v>438.86839744904916</c:v>
                </c:pt>
                <c:pt idx="59">
                  <c:v>438.99226443934754</c:v>
                </c:pt>
                <c:pt idx="60">
                  <c:v>439.1161094220036</c:v>
                </c:pt>
                <c:pt idx="61">
                  <c:v>439.23993239839172</c:v>
                </c:pt>
                <c:pt idx="62">
                  <c:v>439.36373336988669</c:v>
                </c:pt>
                <c:pt idx="63">
                  <c:v>439.48751233786402</c:v>
                </c:pt>
                <c:pt idx="64">
                  <c:v>439.6112693036996</c:v>
                </c:pt>
                <c:pt idx="65">
                  <c:v>439.73500426877013</c:v>
                </c:pt>
                <c:pt idx="66">
                  <c:v>439.85871723445251</c:v>
                </c:pt>
                <c:pt idx="67">
                  <c:v>439.98240820212487</c:v>
                </c:pt>
                <c:pt idx="68">
                  <c:v>440.10607717316498</c:v>
                </c:pt>
                <c:pt idx="69">
                  <c:v>440.22972414895196</c:v>
                </c:pt>
                <c:pt idx="70">
                  <c:v>440.35334913086461</c:v>
                </c:pt>
                <c:pt idx="71">
                  <c:v>440.47695212028344</c:v>
                </c:pt>
                <c:pt idx="72">
                  <c:v>440.60053311858871</c:v>
                </c:pt>
                <c:pt idx="73">
                  <c:v>440.72409212716116</c:v>
                </c:pt>
                <c:pt idx="74">
                  <c:v>440.84762914738275</c:v>
                </c:pt>
                <c:pt idx="75">
                  <c:v>440.97114418063535</c:v>
                </c:pt>
                <c:pt idx="76">
                  <c:v>441.09463722830168</c:v>
                </c:pt>
                <c:pt idx="77">
                  <c:v>441.21810829176496</c:v>
                </c:pt>
                <c:pt idx="78">
                  <c:v>441.34155737240906</c:v>
                </c:pt>
                <c:pt idx="79">
                  <c:v>441.4649844716181</c:v>
                </c:pt>
                <c:pt idx="80">
                  <c:v>441.58838959077724</c:v>
                </c:pt>
                <c:pt idx="81">
                  <c:v>441.71177273127205</c:v>
                </c:pt>
                <c:pt idx="82">
                  <c:v>441.83513389448802</c:v>
                </c:pt>
                <c:pt idx="83">
                  <c:v>441.95847308181237</c:v>
                </c:pt>
                <c:pt idx="84">
                  <c:v>442.08179029463167</c:v>
                </c:pt>
                <c:pt idx="85">
                  <c:v>442.20508553433416</c:v>
                </c:pt>
                <c:pt idx="86">
                  <c:v>442.32835880230766</c:v>
                </c:pt>
                <c:pt idx="87">
                  <c:v>442.45161009994132</c:v>
                </c:pt>
                <c:pt idx="88">
                  <c:v>442.57483942862416</c:v>
                </c:pt>
                <c:pt idx="89">
                  <c:v>442.69804678974629</c:v>
                </c:pt>
                <c:pt idx="90">
                  <c:v>442.82123218469849</c:v>
                </c:pt>
                <c:pt idx="91">
                  <c:v>442.94439561487138</c:v>
                </c:pt>
                <c:pt idx="92">
                  <c:v>443.06753708165689</c:v>
                </c:pt>
                <c:pt idx="93">
                  <c:v>443.19065658644718</c:v>
                </c:pt>
                <c:pt idx="94">
                  <c:v>443.31375413063489</c:v>
                </c:pt>
                <c:pt idx="95">
                  <c:v>443.43682971561321</c:v>
                </c:pt>
                <c:pt idx="96">
                  <c:v>443.55988334277646</c:v>
                </c:pt>
                <c:pt idx="97">
                  <c:v>443.68291501351848</c:v>
                </c:pt>
                <c:pt idx="98">
                  <c:v>443.80592472923473</c:v>
                </c:pt>
                <c:pt idx="99">
                  <c:v>443.9289124913206</c:v>
                </c:pt>
                <c:pt idx="100">
                  <c:v>444.05187830117234</c:v>
                </c:pt>
                <c:pt idx="101">
                  <c:v>444.17482216018647</c:v>
                </c:pt>
                <c:pt idx="102">
                  <c:v>444.2977440697602</c:v>
                </c:pt>
                <c:pt idx="103">
                  <c:v>444.42064403129172</c:v>
                </c:pt>
                <c:pt idx="104">
                  <c:v>444.54352204617891</c:v>
                </c:pt>
                <c:pt idx="105">
                  <c:v>444.6663781158212</c:v>
                </c:pt>
                <c:pt idx="106">
                  <c:v>444.78921224161775</c:v>
                </c:pt>
                <c:pt idx="107">
                  <c:v>444.91202442496882</c:v>
                </c:pt>
                <c:pt idx="108">
                  <c:v>445.03481466727499</c:v>
                </c:pt>
                <c:pt idx="109">
                  <c:v>445.15758296993749</c:v>
                </c:pt>
                <c:pt idx="110">
                  <c:v>445.28032933435827</c:v>
                </c:pt>
                <c:pt idx="111">
                  <c:v>445.40305376193936</c:v>
                </c:pt>
                <c:pt idx="112">
                  <c:v>445.52575625408389</c:v>
                </c:pt>
                <c:pt idx="113">
                  <c:v>445.64843681219531</c:v>
                </c:pt>
                <c:pt idx="114">
                  <c:v>445.77109543767773</c:v>
                </c:pt>
                <c:pt idx="115">
                  <c:v>445.89373213193551</c:v>
                </c:pt>
                <c:pt idx="116">
                  <c:v>446.01634689637427</c:v>
                </c:pt>
                <c:pt idx="117">
                  <c:v>446.13893973239914</c:v>
                </c:pt>
                <c:pt idx="118">
                  <c:v>446.26151064141703</c:v>
                </c:pt>
                <c:pt idx="119">
                  <c:v>446.38405962483478</c:v>
                </c:pt>
                <c:pt idx="120">
                  <c:v>446.50658668405953</c:v>
                </c:pt>
                <c:pt idx="121">
                  <c:v>446.6290918204997</c:v>
                </c:pt>
                <c:pt idx="122">
                  <c:v>446.75157503556352</c:v>
                </c:pt>
                <c:pt idx="123">
                  <c:v>446.8740363306602</c:v>
                </c:pt>
                <c:pt idx="124">
                  <c:v>446.99647570719975</c:v>
                </c:pt>
                <c:pt idx="125">
                  <c:v>447.11889316659239</c:v>
                </c:pt>
                <c:pt idx="126">
                  <c:v>447.2412887102488</c:v>
                </c:pt>
                <c:pt idx="127">
                  <c:v>447.36366233958091</c:v>
                </c:pt>
                <c:pt idx="128">
                  <c:v>447.48601405600022</c:v>
                </c:pt>
                <c:pt idx="129">
                  <c:v>447.60834386091949</c:v>
                </c:pt>
                <c:pt idx="130">
                  <c:v>447.73065175575215</c:v>
                </c:pt>
                <c:pt idx="131">
                  <c:v>447.85293774191166</c:v>
                </c:pt>
                <c:pt idx="132">
                  <c:v>447.97520182081246</c:v>
                </c:pt>
                <c:pt idx="133">
                  <c:v>448.09744399386932</c:v>
                </c:pt>
                <c:pt idx="134">
                  <c:v>448.21966426249804</c:v>
                </c:pt>
                <c:pt idx="135">
                  <c:v>448.34186262811426</c:v>
                </c:pt>
                <c:pt idx="136">
                  <c:v>448.4640390921349</c:v>
                </c:pt>
                <c:pt idx="137">
                  <c:v>448.58619365597701</c:v>
                </c:pt>
                <c:pt idx="138">
                  <c:v>448.70832632105817</c:v>
                </c:pt>
                <c:pt idx="139">
                  <c:v>448.83043708879711</c:v>
                </c:pt>
                <c:pt idx="140">
                  <c:v>448.95252596061249</c:v>
                </c:pt>
                <c:pt idx="141">
                  <c:v>449.07459293792397</c:v>
                </c:pt>
                <c:pt idx="142">
                  <c:v>449.19663802215149</c:v>
                </c:pt>
                <c:pt idx="143">
                  <c:v>449.31866121471563</c:v>
                </c:pt>
                <c:pt idx="144">
                  <c:v>449.44066251703765</c:v>
                </c:pt>
                <c:pt idx="145">
                  <c:v>449.5626419305396</c:v>
                </c:pt>
                <c:pt idx="146">
                  <c:v>449.68459945664341</c:v>
                </c:pt>
                <c:pt idx="147">
                  <c:v>449.80653509677234</c:v>
                </c:pt>
                <c:pt idx="148">
                  <c:v>449.9284488523499</c:v>
                </c:pt>
                <c:pt idx="149">
                  <c:v>450.05034072480015</c:v>
                </c:pt>
                <c:pt idx="150">
                  <c:v>450.17221071554786</c:v>
                </c:pt>
                <c:pt idx="151">
                  <c:v>450.29405882601799</c:v>
                </c:pt>
                <c:pt idx="152">
                  <c:v>450.41588505763673</c:v>
                </c:pt>
                <c:pt idx="153">
                  <c:v>450.53768941183034</c:v>
                </c:pt>
                <c:pt idx="154">
                  <c:v>450.659471890026</c:v>
                </c:pt>
                <c:pt idx="155">
                  <c:v>450.78123249365092</c:v>
                </c:pt>
                <c:pt idx="156">
                  <c:v>450.90297122413364</c:v>
                </c:pt>
                <c:pt idx="157">
                  <c:v>451.02468808290257</c:v>
                </c:pt>
                <c:pt idx="158">
                  <c:v>451.14638307138722</c:v>
                </c:pt>
                <c:pt idx="159">
                  <c:v>451.26805619101765</c:v>
                </c:pt>
                <c:pt idx="160">
                  <c:v>451.38970744322404</c:v>
                </c:pt>
                <c:pt idx="161">
                  <c:v>451.5113368294376</c:v>
                </c:pt>
                <c:pt idx="162">
                  <c:v>451.63294435109003</c:v>
                </c:pt>
                <c:pt idx="163">
                  <c:v>451.7545300096134</c:v>
                </c:pt>
                <c:pt idx="164">
                  <c:v>451.87609380644068</c:v>
                </c:pt>
                <c:pt idx="165">
                  <c:v>451.99763574300522</c:v>
                </c:pt>
                <c:pt idx="166">
                  <c:v>452.11915582074096</c:v>
                </c:pt>
                <c:pt idx="167">
                  <c:v>452.24065404108217</c:v>
                </c:pt>
                <c:pt idx="168">
                  <c:v>452.36213040546477</c:v>
                </c:pt>
                <c:pt idx="169">
                  <c:v>452.48358491532372</c:v>
                </c:pt>
                <c:pt idx="170">
                  <c:v>452.60501757209579</c:v>
                </c:pt>
                <c:pt idx="171">
                  <c:v>452.72642837721759</c:v>
                </c:pt>
                <c:pt idx="172">
                  <c:v>452.84781733212697</c:v>
                </c:pt>
                <c:pt idx="173">
                  <c:v>452.96918443826138</c:v>
                </c:pt>
                <c:pt idx="174">
                  <c:v>453.09052969706016</c:v>
                </c:pt>
                <c:pt idx="175">
                  <c:v>453.21185310996214</c:v>
                </c:pt>
                <c:pt idx="176">
                  <c:v>453.33315467840725</c:v>
                </c:pt>
                <c:pt idx="177">
                  <c:v>453.45443440383593</c:v>
                </c:pt>
                <c:pt idx="178">
                  <c:v>453.57569228768892</c:v>
                </c:pt>
                <c:pt idx="179">
                  <c:v>453.69692833140823</c:v>
                </c:pt>
                <c:pt idx="180">
                  <c:v>453.81814253643557</c:v>
                </c:pt>
                <c:pt idx="181">
                  <c:v>453.93933490421426</c:v>
                </c:pt>
                <c:pt idx="182">
                  <c:v>454.06050543618721</c:v>
                </c:pt>
                <c:pt idx="183">
                  <c:v>454.18165413379847</c:v>
                </c:pt>
                <c:pt idx="184">
                  <c:v>454.30278099849249</c:v>
                </c:pt>
                <c:pt idx="185">
                  <c:v>454.42388603171446</c:v>
                </c:pt>
                <c:pt idx="186">
                  <c:v>454.5449692349103</c:v>
                </c:pt>
                <c:pt idx="187">
                  <c:v>454.66603060952571</c:v>
                </c:pt>
                <c:pt idx="188">
                  <c:v>454.78707015700826</c:v>
                </c:pt>
                <c:pt idx="189">
                  <c:v>454.90808787880479</c:v>
                </c:pt>
                <c:pt idx="190">
                  <c:v>455.02908377636402</c:v>
                </c:pt>
                <c:pt idx="191">
                  <c:v>455.15005785113385</c:v>
                </c:pt>
                <c:pt idx="192">
                  <c:v>455.27101010456414</c:v>
                </c:pt>
                <c:pt idx="193">
                  <c:v>455.39194053810445</c:v>
                </c:pt>
                <c:pt idx="194">
                  <c:v>455.51284915320525</c:v>
                </c:pt>
                <c:pt idx="195">
                  <c:v>455.63373595131736</c:v>
                </c:pt>
                <c:pt idx="196">
                  <c:v>455.75460093389273</c:v>
                </c:pt>
                <c:pt idx="197">
                  <c:v>455.87544410238348</c:v>
                </c:pt>
                <c:pt idx="198">
                  <c:v>455.99626545824208</c:v>
                </c:pt>
                <c:pt idx="199">
                  <c:v>456.11706500292246</c:v>
                </c:pt>
                <c:pt idx="200">
                  <c:v>456.23784273787794</c:v>
                </c:pt>
                <c:pt idx="201">
                  <c:v>456.35859866456366</c:v>
                </c:pt>
                <c:pt idx="202">
                  <c:v>456.47933278443435</c:v>
                </c:pt>
                <c:pt idx="203">
                  <c:v>456.60004509894628</c:v>
                </c:pt>
                <c:pt idx="204">
                  <c:v>456.72073560955522</c:v>
                </c:pt>
                <c:pt idx="205">
                  <c:v>456.8414043177184</c:v>
                </c:pt>
                <c:pt idx="206">
                  <c:v>456.96205122489357</c:v>
                </c:pt>
                <c:pt idx="207">
                  <c:v>457.08267633253831</c:v>
                </c:pt>
                <c:pt idx="208">
                  <c:v>457.20327964211202</c:v>
                </c:pt>
                <c:pt idx="209">
                  <c:v>457.32386115507364</c:v>
                </c:pt>
                <c:pt idx="210">
                  <c:v>457.44442087288303</c:v>
                </c:pt>
                <c:pt idx="211">
                  <c:v>457.56495879700083</c:v>
                </c:pt>
                <c:pt idx="212">
                  <c:v>457.68547492888831</c:v>
                </c:pt>
                <c:pt idx="213">
                  <c:v>457.80596927000687</c:v>
                </c:pt>
                <c:pt idx="214">
                  <c:v>457.92644182181897</c:v>
                </c:pt>
                <c:pt idx="215">
                  <c:v>458.0468925857877</c:v>
                </c:pt>
                <c:pt idx="216">
                  <c:v>458.16732156337622</c:v>
                </c:pt>
                <c:pt idx="217">
                  <c:v>458.28772875604903</c:v>
                </c:pt>
                <c:pt idx="218">
                  <c:v>458.40811416527049</c:v>
                </c:pt>
                <c:pt idx="219">
                  <c:v>458.52847779250618</c:v>
                </c:pt>
                <c:pt idx="220">
                  <c:v>458.64881963922164</c:v>
                </c:pt>
                <c:pt idx="221">
                  <c:v>458.76913970688395</c:v>
                </c:pt>
                <c:pt idx="222">
                  <c:v>458.88943799695949</c:v>
                </c:pt>
                <c:pt idx="223">
                  <c:v>459.00971451091652</c:v>
                </c:pt>
                <c:pt idx="224">
                  <c:v>459.1299692502231</c:v>
                </c:pt>
                <c:pt idx="225">
                  <c:v>459.2502022163481</c:v>
                </c:pt>
                <c:pt idx="226">
                  <c:v>459.37041341076133</c:v>
                </c:pt>
                <c:pt idx="227">
                  <c:v>459.49060283493236</c:v>
                </c:pt>
                <c:pt idx="228">
                  <c:v>459.61077049033253</c:v>
                </c:pt>
                <c:pt idx="229">
                  <c:v>459.73091637843265</c:v>
                </c:pt>
                <c:pt idx="230">
                  <c:v>459.85104050070493</c:v>
                </c:pt>
                <c:pt idx="231">
                  <c:v>459.97114285862176</c:v>
                </c:pt>
                <c:pt idx="232">
                  <c:v>460.0912234536562</c:v>
                </c:pt>
                <c:pt idx="233">
                  <c:v>460.21128228728202</c:v>
                </c:pt>
                <c:pt idx="234">
                  <c:v>460.33131936097368</c:v>
                </c:pt>
                <c:pt idx="235">
                  <c:v>460.45133467620593</c:v>
                </c:pt>
                <c:pt idx="236">
                  <c:v>460.57132823445437</c:v>
                </c:pt>
                <c:pt idx="237">
                  <c:v>460.69130003719511</c:v>
                </c:pt>
                <c:pt idx="238">
                  <c:v>460.81125008590504</c:v>
                </c:pt>
                <c:pt idx="239">
                  <c:v>460.93117838206126</c:v>
                </c:pt>
                <c:pt idx="240">
                  <c:v>461.05108492714191</c:v>
                </c:pt>
                <c:pt idx="241">
                  <c:v>461.1709697226255</c:v>
                </c:pt>
                <c:pt idx="242">
                  <c:v>461.2908327699912</c:v>
                </c:pt>
                <c:pt idx="243">
                  <c:v>461.41067407071858</c:v>
                </c:pt>
                <c:pt idx="244">
                  <c:v>461.53049362628838</c:v>
                </c:pt>
                <c:pt idx="245">
                  <c:v>461.65029143818123</c:v>
                </c:pt>
                <c:pt idx="246">
                  <c:v>461.77006750787911</c:v>
                </c:pt>
                <c:pt idx="247">
                  <c:v>461.88982183686386</c:v>
                </c:pt>
                <c:pt idx="248">
                  <c:v>462.00955442661854</c:v>
                </c:pt>
                <c:pt idx="249">
                  <c:v>462.12926527862635</c:v>
                </c:pt>
                <c:pt idx="250">
                  <c:v>462.24895439437154</c:v>
                </c:pt>
                <c:pt idx="251">
                  <c:v>462.36862177533845</c:v>
                </c:pt>
                <c:pt idx="252">
                  <c:v>462.4882674230127</c:v>
                </c:pt>
                <c:pt idx="253">
                  <c:v>462.60789133887971</c:v>
                </c:pt>
                <c:pt idx="254">
                  <c:v>462.72749352442622</c:v>
                </c:pt>
                <c:pt idx="255">
                  <c:v>462.84707398113926</c:v>
                </c:pt>
                <c:pt idx="256">
                  <c:v>462.96663271050659</c:v>
                </c:pt>
                <c:pt idx="257">
                  <c:v>463.08616971401648</c:v>
                </c:pt>
                <c:pt idx="258">
                  <c:v>463.20568499315755</c:v>
                </c:pt>
                <c:pt idx="259">
                  <c:v>463.32517854941966</c:v>
                </c:pt>
                <c:pt idx="260">
                  <c:v>463.44465038429263</c:v>
                </c:pt>
                <c:pt idx="261">
                  <c:v>463.56410049926751</c:v>
                </c:pt>
                <c:pt idx="262">
                  <c:v>463.68352889583554</c:v>
                </c:pt>
                <c:pt idx="263">
                  <c:v>463.80293557548845</c:v>
                </c:pt>
                <c:pt idx="264">
                  <c:v>463.92232053971924</c:v>
                </c:pt>
                <c:pt idx="265">
                  <c:v>464.04168379002073</c:v>
                </c:pt>
                <c:pt idx="266">
                  <c:v>464.16102532788716</c:v>
                </c:pt>
                <c:pt idx="267">
                  <c:v>464.28034515481232</c:v>
                </c:pt>
                <c:pt idx="268">
                  <c:v>464.39964327229183</c:v>
                </c:pt>
                <c:pt idx="269">
                  <c:v>464.51891968182082</c:v>
                </c:pt>
                <c:pt idx="270">
                  <c:v>464.6381743848961</c:v>
                </c:pt>
                <c:pt idx="271">
                  <c:v>464.75740738301403</c:v>
                </c:pt>
                <c:pt idx="272">
                  <c:v>464.8766186776723</c:v>
                </c:pt>
                <c:pt idx="273">
                  <c:v>464.9958082703692</c:v>
                </c:pt>
                <c:pt idx="274">
                  <c:v>465.11497616260311</c:v>
                </c:pt>
                <c:pt idx="275">
                  <c:v>465.23412235587381</c:v>
                </c:pt>
                <c:pt idx="276">
                  <c:v>465.35324685168075</c:v>
                </c:pt>
                <c:pt idx="277">
                  <c:v>465.47234965152495</c:v>
                </c:pt>
                <c:pt idx="278">
                  <c:v>465.59143075690736</c:v>
                </c:pt>
                <c:pt idx="279">
                  <c:v>465.71049016932989</c:v>
                </c:pt>
                <c:pt idx="280">
                  <c:v>465.82952789029463</c:v>
                </c:pt>
                <c:pt idx="281">
                  <c:v>465.94854392130514</c:v>
                </c:pt>
                <c:pt idx="282">
                  <c:v>466.06753826386478</c:v>
                </c:pt>
                <c:pt idx="283">
                  <c:v>466.18651091947777</c:v>
                </c:pt>
                <c:pt idx="284">
                  <c:v>466.30546188964939</c:v>
                </c:pt>
                <c:pt idx="285">
                  <c:v>466.42439117588481</c:v>
                </c:pt>
                <c:pt idx="286">
                  <c:v>466.54329877969013</c:v>
                </c:pt>
                <c:pt idx="287">
                  <c:v>466.66218470257235</c:v>
                </c:pt>
                <c:pt idx="288">
                  <c:v>466.78104894603865</c:v>
                </c:pt>
                <c:pt idx="289">
                  <c:v>466.89989151159722</c:v>
                </c:pt>
                <c:pt idx="290">
                  <c:v>467.01871240075661</c:v>
                </c:pt>
                <c:pt idx="291">
                  <c:v>467.1375116150258</c:v>
                </c:pt>
                <c:pt idx="292">
                  <c:v>467.256289155915</c:v>
                </c:pt>
                <c:pt idx="293">
                  <c:v>467.37504502493476</c:v>
                </c:pt>
                <c:pt idx="294">
                  <c:v>467.49377922359588</c:v>
                </c:pt>
                <c:pt idx="295">
                  <c:v>467.61249175341027</c:v>
                </c:pt>
                <c:pt idx="296">
                  <c:v>467.73118261589025</c:v>
                </c:pt>
                <c:pt idx="297">
                  <c:v>467.84985181254882</c:v>
                </c:pt>
                <c:pt idx="298">
                  <c:v>467.96849934489961</c:v>
                </c:pt>
                <c:pt idx="299">
                  <c:v>468.08712521445676</c:v>
                </c:pt>
                <c:pt idx="300">
                  <c:v>468.20572942273498</c:v>
                </c:pt>
                <c:pt idx="301">
                  <c:v>468.32431197125015</c:v>
                </c:pt>
                <c:pt idx="302">
                  <c:v>468.44287286151803</c:v>
                </c:pt>
                <c:pt idx="303">
                  <c:v>468.56141209505546</c:v>
                </c:pt>
                <c:pt idx="304">
                  <c:v>468.67992967337989</c:v>
                </c:pt>
                <c:pt idx="305">
                  <c:v>468.79842559800915</c:v>
                </c:pt>
                <c:pt idx="306">
                  <c:v>468.91689987046186</c:v>
                </c:pt>
                <c:pt idx="307">
                  <c:v>469.03535249225729</c:v>
                </c:pt>
                <c:pt idx="308">
                  <c:v>469.15378346491542</c:v>
                </c:pt>
                <c:pt idx="309">
                  <c:v>469.27219278995653</c:v>
                </c:pt>
                <c:pt idx="310">
                  <c:v>469.39058046890176</c:v>
                </c:pt>
                <c:pt idx="311">
                  <c:v>469.50894650327308</c:v>
                </c:pt>
                <c:pt idx="312">
                  <c:v>469.62729089459236</c:v>
                </c:pt>
                <c:pt idx="313">
                  <c:v>469.7456136443833</c:v>
                </c:pt>
                <c:pt idx="314">
                  <c:v>469.86391475416895</c:v>
                </c:pt>
                <c:pt idx="315">
                  <c:v>469.98219422547379</c:v>
                </c:pt>
                <c:pt idx="316">
                  <c:v>470.1004520598226</c:v>
                </c:pt>
                <c:pt idx="317">
                  <c:v>470.21868825874122</c:v>
                </c:pt>
                <c:pt idx="318">
                  <c:v>470.33690282375534</c:v>
                </c:pt>
                <c:pt idx="319">
                  <c:v>470.4550957563921</c:v>
                </c:pt>
                <c:pt idx="320">
                  <c:v>470.57326705817854</c:v>
                </c:pt>
                <c:pt idx="321">
                  <c:v>470.69141673064303</c:v>
                </c:pt>
                <c:pt idx="322">
                  <c:v>470.80954477531412</c:v>
                </c:pt>
                <c:pt idx="323">
                  <c:v>470.92765119372115</c:v>
                </c:pt>
                <c:pt idx="324">
                  <c:v>471.04573598739387</c:v>
                </c:pt>
                <c:pt idx="325">
                  <c:v>471.16379915786302</c:v>
                </c:pt>
                <c:pt idx="326">
                  <c:v>471.28184070665998</c:v>
                </c:pt>
                <c:pt idx="327">
                  <c:v>471.39986063531614</c:v>
                </c:pt>
                <c:pt idx="328">
                  <c:v>471.51785894536442</c:v>
                </c:pt>
                <c:pt idx="329">
                  <c:v>471.63583563833737</c:v>
                </c:pt>
                <c:pt idx="330">
                  <c:v>471.75379071576924</c:v>
                </c:pt>
                <c:pt idx="331">
                  <c:v>471.87172417919425</c:v>
                </c:pt>
                <c:pt idx="332">
                  <c:v>471.98963603014732</c:v>
                </c:pt>
                <c:pt idx="333">
                  <c:v>472.10752627016404</c:v>
                </c:pt>
                <c:pt idx="334">
                  <c:v>472.22539490078083</c:v>
                </c:pt>
                <c:pt idx="335">
                  <c:v>472.34324192353449</c:v>
                </c:pt>
                <c:pt idx="336">
                  <c:v>472.4610673399626</c:v>
                </c:pt>
                <c:pt idx="337">
                  <c:v>472.57887115160344</c:v>
                </c:pt>
                <c:pt idx="338">
                  <c:v>472.69665335999565</c:v>
                </c:pt>
                <c:pt idx="339">
                  <c:v>472.81441396667867</c:v>
                </c:pt>
                <c:pt idx="340">
                  <c:v>472.93215297319296</c:v>
                </c:pt>
                <c:pt idx="341">
                  <c:v>473.04987038107885</c:v>
                </c:pt>
                <c:pt idx="342">
                  <c:v>473.16756619187777</c:v>
                </c:pt>
                <c:pt idx="343">
                  <c:v>473.28524040713188</c:v>
                </c:pt>
                <c:pt idx="344">
                  <c:v>473.40289302838374</c:v>
                </c:pt>
                <c:pt idx="345">
                  <c:v>473.5205240571766</c:v>
                </c:pt>
                <c:pt idx="346">
                  <c:v>473.63813349505443</c:v>
                </c:pt>
                <c:pt idx="347">
                  <c:v>473.75572134356185</c:v>
                </c:pt>
                <c:pt idx="348">
                  <c:v>473.8732876042439</c:v>
                </c:pt>
                <c:pt idx="349">
                  <c:v>473.99083227864639</c:v>
                </c:pt>
                <c:pt idx="350">
                  <c:v>474.1083553683161</c:v>
                </c:pt>
                <c:pt idx="351">
                  <c:v>474.22585687479994</c:v>
                </c:pt>
                <c:pt idx="352">
                  <c:v>474.34333679964561</c:v>
                </c:pt>
                <c:pt idx="353">
                  <c:v>474.4607951444018</c:v>
                </c:pt>
                <c:pt idx="354">
                  <c:v>474.57823191061732</c:v>
                </c:pt>
                <c:pt idx="355">
                  <c:v>474.69564709984201</c:v>
                </c:pt>
                <c:pt idx="356">
                  <c:v>474.81304071362604</c:v>
                </c:pt>
                <c:pt idx="357">
                  <c:v>474.93041275352056</c:v>
                </c:pt>
                <c:pt idx="358">
                  <c:v>475.04776322107693</c:v>
                </c:pt>
                <c:pt idx="359">
                  <c:v>475.16509211784773</c:v>
                </c:pt>
                <c:pt idx="360">
                  <c:v>475.28239944538564</c:v>
                </c:pt>
                <c:pt idx="361">
                  <c:v>475.3996852052444</c:v>
                </c:pt>
                <c:pt idx="362">
                  <c:v>475.51694939897811</c:v>
                </c:pt>
                <c:pt idx="363">
                  <c:v>475.63419202814163</c:v>
                </c:pt>
                <c:pt idx="364">
                  <c:v>475.7514130942904</c:v>
                </c:pt>
                <c:pt idx="365">
                  <c:v>475.86861259898046</c:v>
                </c:pt>
                <c:pt idx="366">
                  <c:v>475.98579054376899</c:v>
                </c:pt>
                <c:pt idx="367">
                  <c:v>476.10294693021285</c:v>
                </c:pt>
                <c:pt idx="368">
                  <c:v>476.22008175987054</c:v>
                </c:pt>
                <c:pt idx="369">
                  <c:v>476.33719503430069</c:v>
                </c:pt>
                <c:pt idx="370">
                  <c:v>476.45428675506253</c:v>
                </c:pt>
                <c:pt idx="371">
                  <c:v>476.57135692371634</c:v>
                </c:pt>
                <c:pt idx="372">
                  <c:v>476.68840554182248</c:v>
                </c:pt>
                <c:pt idx="373">
                  <c:v>476.80543261094238</c:v>
                </c:pt>
                <c:pt idx="374">
                  <c:v>476.92243813263804</c:v>
                </c:pt>
                <c:pt idx="375">
                  <c:v>477.03942210847214</c:v>
                </c:pt>
                <c:pt idx="376">
                  <c:v>477.15638454000776</c:v>
                </c:pt>
                <c:pt idx="377">
                  <c:v>477.27332542880896</c:v>
                </c:pt>
                <c:pt idx="378">
                  <c:v>477.39024477644023</c:v>
                </c:pt>
                <c:pt idx="379">
                  <c:v>477.50714258446669</c:v>
                </c:pt>
                <c:pt idx="380">
                  <c:v>477.62401885445439</c:v>
                </c:pt>
                <c:pt idx="381">
                  <c:v>477.7408735879697</c:v>
                </c:pt>
                <c:pt idx="382">
                  <c:v>477.85770678657991</c:v>
                </c:pt>
                <c:pt idx="383">
                  <c:v>477.97451845185259</c:v>
                </c:pt>
                <c:pt idx="384">
                  <c:v>478.0913085853565</c:v>
                </c:pt>
                <c:pt idx="385">
                  <c:v>478.20807718866052</c:v>
                </c:pt>
                <c:pt idx="386">
                  <c:v>478.32482426333479</c:v>
                </c:pt>
                <c:pt idx="387">
                  <c:v>478.44154981094931</c:v>
                </c:pt>
                <c:pt idx="388">
                  <c:v>478.55825383307513</c:v>
                </c:pt>
                <c:pt idx="389">
                  <c:v>478.67493633128447</c:v>
                </c:pt>
                <c:pt idx="390">
                  <c:v>478.79159730714929</c:v>
                </c:pt>
                <c:pt idx="391">
                  <c:v>478.90823676224284</c:v>
                </c:pt>
                <c:pt idx="392">
                  <c:v>479.02485469813871</c:v>
                </c:pt>
                <c:pt idx="393">
                  <c:v>479.14145111641125</c:v>
                </c:pt>
                <c:pt idx="394">
                  <c:v>479.25802601863558</c:v>
                </c:pt>
                <c:pt idx="395">
                  <c:v>479.37457940638717</c:v>
                </c:pt>
                <c:pt idx="396">
                  <c:v>479.49111128124241</c:v>
                </c:pt>
                <c:pt idx="397">
                  <c:v>479.60762164477836</c:v>
                </c:pt>
                <c:pt idx="398">
                  <c:v>479.72411049857271</c:v>
                </c:pt>
                <c:pt idx="399">
                  <c:v>479.84057784420361</c:v>
                </c:pt>
                <c:pt idx="400">
                  <c:v>479.95702368324993</c:v>
                </c:pt>
                <c:pt idx="401">
                  <c:v>480.0734480172913</c:v>
                </c:pt>
                <c:pt idx="402">
                  <c:v>480.18985084790836</c:v>
                </c:pt>
                <c:pt idx="403">
                  <c:v>480.30623217668153</c:v>
                </c:pt>
                <c:pt idx="404">
                  <c:v>480.42259200519266</c:v>
                </c:pt>
                <c:pt idx="405">
                  <c:v>480.53893033502391</c:v>
                </c:pt>
                <c:pt idx="406">
                  <c:v>480.65524716775832</c:v>
                </c:pt>
                <c:pt idx="407">
                  <c:v>480.77154250497915</c:v>
                </c:pt>
                <c:pt idx="408">
                  <c:v>480.88781634827075</c:v>
                </c:pt>
                <c:pt idx="409">
                  <c:v>481.00406869921824</c:v>
                </c:pt>
                <c:pt idx="410">
                  <c:v>481.12029955940693</c:v>
                </c:pt>
                <c:pt idx="411">
                  <c:v>481.23650893042304</c:v>
                </c:pt>
                <c:pt idx="412">
                  <c:v>481.3526968138533</c:v>
                </c:pt>
                <c:pt idx="413">
                  <c:v>481.46886321128557</c:v>
                </c:pt>
                <c:pt idx="414">
                  <c:v>481.58500812430771</c:v>
                </c:pt>
                <c:pt idx="415">
                  <c:v>481.70113155450889</c:v>
                </c:pt>
                <c:pt idx="416">
                  <c:v>481.81723350347823</c:v>
                </c:pt>
                <c:pt idx="417">
                  <c:v>481.9333139728061</c:v>
                </c:pt>
                <c:pt idx="418">
                  <c:v>482.04937296408366</c:v>
                </c:pt>
                <c:pt idx="419">
                  <c:v>482.16541047890189</c:v>
                </c:pt>
                <c:pt idx="420">
                  <c:v>482.28142651885338</c:v>
                </c:pt>
                <c:pt idx="421">
                  <c:v>482.3974210855306</c:v>
                </c:pt>
                <c:pt idx="422">
                  <c:v>482.51339418052737</c:v>
                </c:pt>
                <c:pt idx="423">
                  <c:v>482.62934580543754</c:v>
                </c:pt>
                <c:pt idx="424">
                  <c:v>482.74527596185635</c:v>
                </c:pt>
                <c:pt idx="425">
                  <c:v>482.86118465137884</c:v>
                </c:pt>
                <c:pt idx="426">
                  <c:v>482.9770718756015</c:v>
                </c:pt>
                <c:pt idx="427">
                  <c:v>483.09293763612095</c:v>
                </c:pt>
                <c:pt idx="428">
                  <c:v>483.20878193453484</c:v>
                </c:pt>
                <c:pt idx="429">
                  <c:v>483.32460477244138</c:v>
                </c:pt>
                <c:pt idx="430">
                  <c:v>483.44040615143916</c:v>
                </c:pt>
                <c:pt idx="431">
                  <c:v>483.55618607312795</c:v>
                </c:pt>
                <c:pt idx="432">
                  <c:v>483.67194453910776</c:v>
                </c:pt>
                <c:pt idx="433">
                  <c:v>483.78768155097958</c:v>
                </c:pt>
                <c:pt idx="434">
                  <c:v>483.90339711034471</c:v>
                </c:pt>
                <c:pt idx="435">
                  <c:v>484.01909121880527</c:v>
                </c:pt>
                <c:pt idx="436">
                  <c:v>484.13476387796453</c:v>
                </c:pt>
                <c:pt idx="437">
                  <c:v>484.25041508942564</c:v>
                </c:pt>
                <c:pt idx="438">
                  <c:v>484.36604485479285</c:v>
                </c:pt>
                <c:pt idx="439">
                  <c:v>484.48165317567106</c:v>
                </c:pt>
                <c:pt idx="440">
                  <c:v>484.59724005366581</c:v>
                </c:pt>
                <c:pt idx="441">
                  <c:v>484.7128054903834</c:v>
                </c:pt>
                <c:pt idx="442">
                  <c:v>484.82834948743061</c:v>
                </c:pt>
                <c:pt idx="443">
                  <c:v>484.94387204641481</c:v>
                </c:pt>
                <c:pt idx="444">
                  <c:v>485.0593731689446</c:v>
                </c:pt>
                <c:pt idx="445">
                  <c:v>485.17485285662849</c:v>
                </c:pt>
                <c:pt idx="446">
                  <c:v>485.29031111107622</c:v>
                </c:pt>
                <c:pt idx="447">
                  <c:v>485.40574793389817</c:v>
                </c:pt>
                <c:pt idx="448">
                  <c:v>485.52116332670494</c:v>
                </c:pt>
                <c:pt idx="449">
                  <c:v>485.63655729110837</c:v>
                </c:pt>
                <c:pt idx="450">
                  <c:v>485.75192982872073</c:v>
                </c:pt>
                <c:pt idx="451">
                  <c:v>485.86728094115489</c:v>
                </c:pt>
                <c:pt idx="452">
                  <c:v>485.98261063002445</c:v>
                </c:pt>
                <c:pt idx="453">
                  <c:v>486.09791889694378</c:v>
                </c:pt>
                <c:pt idx="454">
                  <c:v>486.21320574352751</c:v>
                </c:pt>
                <c:pt idx="455">
                  <c:v>486.32847117139175</c:v>
                </c:pt>
                <c:pt idx="456">
                  <c:v>486.44371518215274</c:v>
                </c:pt>
                <c:pt idx="457">
                  <c:v>486.55893777742716</c:v>
                </c:pt>
                <c:pt idx="458">
                  <c:v>486.67413895883311</c:v>
                </c:pt>
                <c:pt idx="459">
                  <c:v>486.78931872798859</c:v>
                </c:pt>
                <c:pt idx="460">
                  <c:v>486.90447708651283</c:v>
                </c:pt>
                <c:pt idx="461">
                  <c:v>487.01961403602542</c:v>
                </c:pt>
                <c:pt idx="462">
                  <c:v>487.1347295781469</c:v>
                </c:pt>
                <c:pt idx="463">
                  <c:v>487.24982371449818</c:v>
                </c:pt>
                <c:pt idx="464">
                  <c:v>487.36489644670127</c:v>
                </c:pt>
                <c:pt idx="465">
                  <c:v>487.47994777637808</c:v>
                </c:pt>
                <c:pt idx="466">
                  <c:v>487.59497770515247</c:v>
                </c:pt>
                <c:pt idx="467">
                  <c:v>487.70998623464772</c:v>
                </c:pt>
                <c:pt idx="468">
                  <c:v>487.82497336648828</c:v>
                </c:pt>
                <c:pt idx="469">
                  <c:v>487.93993910229955</c:v>
                </c:pt>
                <c:pt idx="470">
                  <c:v>488.05488344370718</c:v>
                </c:pt>
                <c:pt idx="471">
                  <c:v>488.16980639233793</c:v>
                </c:pt>
                <c:pt idx="472">
                  <c:v>488.28470794981877</c:v>
                </c:pt>
                <c:pt idx="473">
                  <c:v>488.39958811777763</c:v>
                </c:pt>
                <c:pt idx="474">
                  <c:v>488.51444689784313</c:v>
                </c:pt>
                <c:pt idx="475">
                  <c:v>488.62928429164441</c:v>
                </c:pt>
                <c:pt idx="476">
                  <c:v>488.74410030081151</c:v>
                </c:pt>
                <c:pt idx="477">
                  <c:v>488.85889492697515</c:v>
                </c:pt>
                <c:pt idx="478">
                  <c:v>488.97366817176669</c:v>
                </c:pt>
                <c:pt idx="479">
                  <c:v>489.08842003681775</c:v>
                </c:pt>
                <c:pt idx="480">
                  <c:v>489.20315052376139</c:v>
                </c:pt>
                <c:pt idx="481">
                  <c:v>489.31785963423056</c:v>
                </c:pt>
                <c:pt idx="482">
                  <c:v>489.43254736985978</c:v>
                </c:pt>
                <c:pt idx="483">
                  <c:v>489.54721373228347</c:v>
                </c:pt>
                <c:pt idx="484">
                  <c:v>489.66185872313719</c:v>
                </c:pt>
                <c:pt idx="485">
                  <c:v>489.77648234405717</c:v>
                </c:pt>
                <c:pt idx="486">
                  <c:v>489.89108459667983</c:v>
                </c:pt>
                <c:pt idx="487">
                  <c:v>490.00566548264305</c:v>
                </c:pt>
                <c:pt idx="488">
                  <c:v>490.12022500358478</c:v>
                </c:pt>
                <c:pt idx="489">
                  <c:v>490.23476316114386</c:v>
                </c:pt>
                <c:pt idx="490">
                  <c:v>490.34927995696006</c:v>
                </c:pt>
                <c:pt idx="491">
                  <c:v>490.4637753926736</c:v>
                </c:pt>
                <c:pt idx="492">
                  <c:v>490.57824946992503</c:v>
                </c:pt>
                <c:pt idx="493">
                  <c:v>490.6927021903565</c:v>
                </c:pt>
                <c:pt idx="494">
                  <c:v>490.80713355560999</c:v>
                </c:pt>
                <c:pt idx="495">
                  <c:v>490.92154356732846</c:v>
                </c:pt>
                <c:pt idx="496">
                  <c:v>491.03593222715608</c:v>
                </c:pt>
                <c:pt idx="497">
                  <c:v>491.15029953673667</c:v>
                </c:pt>
                <c:pt idx="498">
                  <c:v>491.26464549771566</c:v>
                </c:pt>
                <c:pt idx="499">
                  <c:v>491.37897011173862</c:v>
                </c:pt>
                <c:pt idx="500">
                  <c:v>491.49327338045225</c:v>
                </c:pt>
                <c:pt idx="501">
                  <c:v>491.60755530550341</c:v>
                </c:pt>
                <c:pt idx="502">
                  <c:v>491.72181588854039</c:v>
                </c:pt>
                <c:pt idx="503">
                  <c:v>491.8360551312112</c:v>
                </c:pt>
                <c:pt idx="504">
                  <c:v>491.95027303516525</c:v>
                </c:pt>
                <c:pt idx="505">
                  <c:v>492.06446960205301</c:v>
                </c:pt>
                <c:pt idx="506">
                  <c:v>492.17864483352434</c:v>
                </c:pt>
                <c:pt idx="507">
                  <c:v>492.29279873123102</c:v>
                </c:pt>
                <c:pt idx="508">
                  <c:v>492.40693129682495</c:v>
                </c:pt>
                <c:pt idx="509">
                  <c:v>492.52104253195893</c:v>
                </c:pt>
                <c:pt idx="510">
                  <c:v>492.63513243828618</c:v>
                </c:pt>
                <c:pt idx="511">
                  <c:v>492.74920101746102</c:v>
                </c:pt>
                <c:pt idx="512">
                  <c:v>492.86324827113805</c:v>
                </c:pt>
                <c:pt idx="513">
                  <c:v>492.97727420097306</c:v>
                </c:pt>
                <c:pt idx="514">
                  <c:v>493.09127880862206</c:v>
                </c:pt>
                <c:pt idx="515">
                  <c:v>493.205262095742</c:v>
                </c:pt>
                <c:pt idx="516">
                  <c:v>490.38062695902727</c:v>
                </c:pt>
                <c:pt idx="517">
                  <c:v>490.49350957719082</c:v>
                </c:pt>
                <c:pt idx="518">
                  <c:v>490.60637087980018</c:v>
                </c:pt>
                <c:pt idx="519">
                  <c:v>490.71921086851506</c:v>
                </c:pt>
                <c:pt idx="520">
                  <c:v>490.83202954499598</c:v>
                </c:pt>
                <c:pt idx="521">
                  <c:v>490.94482691090377</c:v>
                </c:pt>
                <c:pt idx="522">
                  <c:v>491.05760296790072</c:v>
                </c:pt>
                <c:pt idx="523">
                  <c:v>491.17035771764887</c:v>
                </c:pt>
                <c:pt idx="524">
                  <c:v>491.28309116181157</c:v>
                </c:pt>
                <c:pt idx="525">
                  <c:v>491.3958033020528</c:v>
                </c:pt>
                <c:pt idx="526">
                  <c:v>491.50849414003699</c:v>
                </c:pt>
                <c:pt idx="527">
                  <c:v>491.62116367742988</c:v>
                </c:pt>
                <c:pt idx="528">
                  <c:v>491.73381191589698</c:v>
                </c:pt>
                <c:pt idx="529">
                  <c:v>491.84643885710517</c:v>
                </c:pt>
                <c:pt idx="530">
                  <c:v>491.95904450272201</c:v>
                </c:pt>
                <c:pt idx="531">
                  <c:v>492.07162885441556</c:v>
                </c:pt>
                <c:pt idx="532">
                  <c:v>492.18419191385453</c:v>
                </c:pt>
                <c:pt idx="533">
                  <c:v>492.29673368270863</c:v>
                </c:pt>
                <c:pt idx="534">
                  <c:v>492.40925416264804</c:v>
                </c:pt>
                <c:pt idx="535">
                  <c:v>492.52175335534378</c:v>
                </c:pt>
                <c:pt idx="536">
                  <c:v>492.63423126246738</c:v>
                </c:pt>
                <c:pt idx="537">
                  <c:v>492.74668788569124</c:v>
                </c:pt>
                <c:pt idx="538">
                  <c:v>492.85912322668844</c:v>
                </c:pt>
                <c:pt idx="539">
                  <c:v>492.97153728713283</c:v>
                </c:pt>
                <c:pt idx="540">
                  <c:v>493.08393006869892</c:v>
                </c:pt>
                <c:pt idx="541">
                  <c:v>493.19630157306159</c:v>
                </c:pt>
                <c:pt idx="542">
                  <c:v>493.3086518018971</c:v>
                </c:pt>
                <c:pt idx="543">
                  <c:v>493.42098075688182</c:v>
                </c:pt>
                <c:pt idx="544">
                  <c:v>493.53328843969337</c:v>
                </c:pt>
                <c:pt idx="545">
                  <c:v>493.64557485200936</c:v>
                </c:pt>
                <c:pt idx="546">
                  <c:v>493.7578399955089</c:v>
                </c:pt>
                <c:pt idx="547">
                  <c:v>493.87008387187126</c:v>
                </c:pt>
                <c:pt idx="548">
                  <c:v>493.98230648277649</c:v>
                </c:pt>
                <c:pt idx="549">
                  <c:v>494.09450782990587</c:v>
                </c:pt>
                <c:pt idx="550">
                  <c:v>494.20668791494029</c:v>
                </c:pt>
                <c:pt idx="551">
                  <c:v>494.31884673956279</c:v>
                </c:pt>
                <c:pt idx="552">
                  <c:v>494.43098430545609</c:v>
                </c:pt>
                <c:pt idx="553">
                  <c:v>494.54310061430351</c:v>
                </c:pt>
                <c:pt idx="554">
                  <c:v>494.65519566779022</c:v>
                </c:pt>
                <c:pt idx="555">
                  <c:v>494.76726946760084</c:v>
                </c:pt>
                <c:pt idx="556">
                  <c:v>494.87932201542128</c:v>
                </c:pt>
                <c:pt idx="557">
                  <c:v>494.99135331293832</c:v>
                </c:pt>
                <c:pt idx="558">
                  <c:v>495.10336336183906</c:v>
                </c:pt>
                <c:pt idx="559">
                  <c:v>495.21535216381164</c:v>
                </c:pt>
                <c:pt idx="560">
                  <c:v>495.32731972054461</c:v>
                </c:pt>
                <c:pt idx="561">
                  <c:v>495.43926603372751</c:v>
                </c:pt>
                <c:pt idx="562">
                  <c:v>495.55119110505046</c:v>
                </c:pt>
                <c:pt idx="563">
                  <c:v>495.6630949362044</c:v>
                </c:pt>
                <c:pt idx="564">
                  <c:v>495.77497752888075</c:v>
                </c:pt>
                <c:pt idx="565">
                  <c:v>495.88683888477203</c:v>
                </c:pt>
                <c:pt idx="566">
                  <c:v>495.99867900557098</c:v>
                </c:pt>
                <c:pt idx="567">
                  <c:v>496.11049789297152</c:v>
                </c:pt>
                <c:pt idx="568">
                  <c:v>496.22229554866811</c:v>
                </c:pt>
                <c:pt idx="569">
                  <c:v>496.33407197435594</c:v>
                </c:pt>
                <c:pt idx="570">
                  <c:v>496.44582717173074</c:v>
                </c:pt>
                <c:pt idx="571">
                  <c:v>496.55756114248925</c:v>
                </c:pt>
                <c:pt idx="572">
                  <c:v>496.66927388832875</c:v>
                </c:pt>
                <c:pt idx="573">
                  <c:v>496.7809654109472</c:v>
                </c:pt>
                <c:pt idx="574">
                  <c:v>496.89263571204373</c:v>
                </c:pt>
                <c:pt idx="575">
                  <c:v>497.00428479331725</c:v>
                </c:pt>
                <c:pt idx="576">
                  <c:v>497.11591265646854</c:v>
                </c:pt>
                <c:pt idx="577">
                  <c:v>497.22751930319811</c:v>
                </c:pt>
                <c:pt idx="578">
                  <c:v>497.33910473520785</c:v>
                </c:pt>
                <c:pt idx="579">
                  <c:v>497.45066895420013</c:v>
                </c:pt>
                <c:pt idx="580">
                  <c:v>497.56221196187789</c:v>
                </c:pt>
                <c:pt idx="581">
                  <c:v>497.67373375994498</c:v>
                </c:pt>
                <c:pt idx="582">
                  <c:v>497.78523435010624</c:v>
                </c:pt>
                <c:pt idx="583">
                  <c:v>497.89671373406657</c:v>
                </c:pt>
                <c:pt idx="584">
                  <c:v>498.00817191353207</c:v>
                </c:pt>
                <c:pt idx="585">
                  <c:v>498.11960889020958</c:v>
                </c:pt>
                <c:pt idx="586">
                  <c:v>498.23102466580644</c:v>
                </c:pt>
                <c:pt idx="587">
                  <c:v>498.34241924203099</c:v>
                </c:pt>
                <c:pt idx="588">
                  <c:v>498.45379262059186</c:v>
                </c:pt>
                <c:pt idx="589">
                  <c:v>498.56514480319873</c:v>
                </c:pt>
                <c:pt idx="590">
                  <c:v>498.67647579156215</c:v>
                </c:pt>
                <c:pt idx="591">
                  <c:v>498.78778558739299</c:v>
                </c:pt>
                <c:pt idx="592">
                  <c:v>498.89907419240325</c:v>
                </c:pt>
                <c:pt idx="593">
                  <c:v>499.01034160830517</c:v>
                </c:pt>
                <c:pt idx="594">
                  <c:v>499.12158783681235</c:v>
                </c:pt>
                <c:pt idx="595">
                  <c:v>499.23281287963829</c:v>
                </c:pt>
                <c:pt idx="596">
                  <c:v>499.3440167384984</c:v>
                </c:pt>
                <c:pt idx="597">
                  <c:v>499.45519941510753</c:v>
                </c:pt>
                <c:pt idx="598">
                  <c:v>499.56636091118207</c:v>
                </c:pt>
                <c:pt idx="599">
                  <c:v>499.67750122843893</c:v>
                </c:pt>
                <c:pt idx="600">
                  <c:v>499.78862036859573</c:v>
                </c:pt>
                <c:pt idx="601">
                  <c:v>499.89971833337103</c:v>
                </c:pt>
                <c:pt idx="602">
                  <c:v>500.01079512448354</c:v>
                </c:pt>
                <c:pt idx="603">
                  <c:v>500.12185074365351</c:v>
                </c:pt>
                <c:pt idx="604">
                  <c:v>500.23288519260109</c:v>
                </c:pt>
                <c:pt idx="605">
                  <c:v>500.34389847304794</c:v>
                </c:pt>
                <c:pt idx="606">
                  <c:v>500.45489058671586</c:v>
                </c:pt>
                <c:pt idx="607">
                  <c:v>500.56586153532766</c:v>
                </c:pt>
                <c:pt idx="608">
                  <c:v>500.67681132060682</c:v>
                </c:pt>
                <c:pt idx="609">
                  <c:v>500.78773994427758</c:v>
                </c:pt>
                <c:pt idx="610">
                  <c:v>500.89864740806507</c:v>
                </c:pt>
                <c:pt idx="611">
                  <c:v>501.00953371369462</c:v>
                </c:pt>
                <c:pt idx="612">
                  <c:v>501.12039886289301</c:v>
                </c:pt>
                <c:pt idx="613">
                  <c:v>501.23124285738737</c:v>
                </c:pt>
                <c:pt idx="614">
                  <c:v>501.34206569890546</c:v>
                </c:pt>
                <c:pt idx="615">
                  <c:v>501.45286738917605</c:v>
                </c:pt>
                <c:pt idx="616">
                  <c:v>501.56364792992832</c:v>
                </c:pt>
                <c:pt idx="617">
                  <c:v>501.67440732289248</c:v>
                </c:pt>
                <c:pt idx="618">
                  <c:v>501.78514556979962</c:v>
                </c:pt>
                <c:pt idx="619">
                  <c:v>501.89586267238099</c:v>
                </c:pt>
                <c:pt idx="620">
                  <c:v>502.00655863236915</c:v>
                </c:pt>
                <c:pt idx="621">
                  <c:v>502.11723345149704</c:v>
                </c:pt>
                <c:pt idx="622">
                  <c:v>502.22788713149839</c:v>
                </c:pt>
                <c:pt idx="623">
                  <c:v>502.33851967410817</c:v>
                </c:pt>
                <c:pt idx="624">
                  <c:v>502.4491310810609</c:v>
                </c:pt>
                <c:pt idx="625">
                  <c:v>502.55972135409343</c:v>
                </c:pt>
                <c:pt idx="626">
                  <c:v>502.67029049494187</c:v>
                </c:pt>
                <c:pt idx="627">
                  <c:v>502.78083850534415</c:v>
                </c:pt>
                <c:pt idx="628">
                  <c:v>502.89136538703838</c:v>
                </c:pt>
                <c:pt idx="629">
                  <c:v>503.00187114176367</c:v>
                </c:pt>
                <c:pt idx="630">
                  <c:v>503.11235577125939</c:v>
                </c:pt>
                <c:pt idx="631">
                  <c:v>503.22281927726641</c:v>
                </c:pt>
                <c:pt idx="632">
                  <c:v>503.33326166152602</c:v>
                </c:pt>
                <c:pt idx="633">
                  <c:v>503.44368292577974</c:v>
                </c:pt>
                <c:pt idx="634">
                  <c:v>503.55408307177044</c:v>
                </c:pt>
                <c:pt idx="635">
                  <c:v>503.66446210124178</c:v>
                </c:pt>
                <c:pt idx="636">
                  <c:v>503.77482001593791</c:v>
                </c:pt>
                <c:pt idx="637">
                  <c:v>503.8851568176035</c:v>
                </c:pt>
                <c:pt idx="638">
                  <c:v>503.99547250798435</c:v>
                </c:pt>
                <c:pt idx="639">
                  <c:v>504.10576708882724</c:v>
                </c:pt>
                <c:pt idx="640">
                  <c:v>504.21604056187863</c:v>
                </c:pt>
                <c:pt idx="641">
                  <c:v>504.32629292888737</c:v>
                </c:pt>
                <c:pt idx="642">
                  <c:v>504.43652419160128</c:v>
                </c:pt>
                <c:pt idx="643">
                  <c:v>504.54673435177034</c:v>
                </c:pt>
                <c:pt idx="644">
                  <c:v>504.65692341114453</c:v>
                </c:pt>
                <c:pt idx="645">
                  <c:v>504.76709137147481</c:v>
                </c:pt>
                <c:pt idx="646">
                  <c:v>504.87723823451262</c:v>
                </c:pt>
                <c:pt idx="647">
                  <c:v>504.98736400201045</c:v>
                </c:pt>
                <c:pt idx="648">
                  <c:v>505.09746867572176</c:v>
                </c:pt>
                <c:pt idx="649">
                  <c:v>505.20755225740021</c:v>
                </c:pt>
                <c:pt idx="650">
                  <c:v>505.31761474880051</c:v>
                </c:pt>
                <c:pt idx="651">
                  <c:v>505.42765615167826</c:v>
                </c:pt>
                <c:pt idx="652">
                  <c:v>505.53767646778914</c:v>
                </c:pt>
                <c:pt idx="653">
                  <c:v>505.64767569889051</c:v>
                </c:pt>
                <c:pt idx="654">
                  <c:v>505.75765384673986</c:v>
                </c:pt>
                <c:pt idx="655">
                  <c:v>505.86761091309575</c:v>
                </c:pt>
                <c:pt idx="656">
                  <c:v>505.9775468997172</c:v>
                </c:pt>
                <c:pt idx="657">
                  <c:v>506.08746180836408</c:v>
                </c:pt>
                <c:pt idx="658">
                  <c:v>506.19735564079735</c:v>
                </c:pt>
                <c:pt idx="659">
                  <c:v>506.30722839877808</c:v>
                </c:pt>
                <c:pt idx="660">
                  <c:v>506.4170800840688</c:v>
                </c:pt>
                <c:pt idx="661">
                  <c:v>506.52691069843235</c:v>
                </c:pt>
                <c:pt idx="662">
                  <c:v>506.63672024363217</c:v>
                </c:pt>
                <c:pt idx="663">
                  <c:v>506.74650872143309</c:v>
                </c:pt>
                <c:pt idx="664">
                  <c:v>506.85627613360003</c:v>
                </c:pt>
                <c:pt idx="665">
                  <c:v>506.96602248189942</c:v>
                </c:pt>
                <c:pt idx="666">
                  <c:v>507.07574776809719</c:v>
                </c:pt>
                <c:pt idx="667">
                  <c:v>507.18545199396158</c:v>
                </c:pt>
                <c:pt idx="668">
                  <c:v>507.29513516126036</c:v>
                </c:pt>
                <c:pt idx="669">
                  <c:v>507.40479727176279</c:v>
                </c:pt>
                <c:pt idx="670">
                  <c:v>507.51443832723839</c:v>
                </c:pt>
                <c:pt idx="671">
                  <c:v>507.62405832945791</c:v>
                </c:pt>
                <c:pt idx="672">
                  <c:v>507.73365728019235</c:v>
                </c:pt>
                <c:pt idx="673">
                  <c:v>507.84323518121403</c:v>
                </c:pt>
                <c:pt idx="674">
                  <c:v>507.95279203429573</c:v>
                </c:pt>
                <c:pt idx="675">
                  <c:v>508.06232784121056</c:v>
                </c:pt>
                <c:pt idx="676">
                  <c:v>508.17184260373335</c:v>
                </c:pt>
                <c:pt idx="677">
                  <c:v>508.28133632363887</c:v>
                </c:pt>
                <c:pt idx="678">
                  <c:v>508.39080900270318</c:v>
                </c:pt>
                <c:pt idx="679">
                  <c:v>508.5002606427027</c:v>
                </c:pt>
                <c:pt idx="680">
                  <c:v>508.60969124541487</c:v>
                </c:pt>
                <c:pt idx="681">
                  <c:v>508.7191008126178</c:v>
                </c:pt>
                <c:pt idx="682">
                  <c:v>508.82848934609029</c:v>
                </c:pt>
                <c:pt idx="683">
                  <c:v>508.93785684761212</c:v>
                </c:pt>
                <c:pt idx="684">
                  <c:v>509.04720331896362</c:v>
                </c:pt>
                <c:pt idx="685">
                  <c:v>509.15652876192598</c:v>
                </c:pt>
                <c:pt idx="686">
                  <c:v>509.26583317828124</c:v>
                </c:pt>
                <c:pt idx="687">
                  <c:v>509.37511656981184</c:v>
                </c:pt>
                <c:pt idx="688">
                  <c:v>509.48437893830163</c:v>
                </c:pt>
                <c:pt idx="689">
                  <c:v>509.59362028553443</c:v>
                </c:pt>
                <c:pt idx="690">
                  <c:v>509.70284061329551</c:v>
                </c:pt>
                <c:pt idx="691">
                  <c:v>509.81203992337061</c:v>
                </c:pt>
                <c:pt idx="692">
                  <c:v>509.92121821754631</c:v>
                </c:pt>
                <c:pt idx="693">
                  <c:v>510.03037549760995</c:v>
                </c:pt>
                <c:pt idx="694">
                  <c:v>510.13951176534943</c:v>
                </c:pt>
                <c:pt idx="695">
                  <c:v>510.24862702255359</c:v>
                </c:pt>
                <c:pt idx="696">
                  <c:v>510.35772127101222</c:v>
                </c:pt>
                <c:pt idx="697">
                  <c:v>510.46679451251555</c:v>
                </c:pt>
                <c:pt idx="698">
                  <c:v>510.57584674885499</c:v>
                </c:pt>
                <c:pt idx="699">
                  <c:v>510.68487798182201</c:v>
                </c:pt>
                <c:pt idx="700">
                  <c:v>510.79388821320964</c:v>
                </c:pt>
                <c:pt idx="701">
                  <c:v>510.90287744481151</c:v>
                </c:pt>
                <c:pt idx="702">
                  <c:v>511.01184567842131</c:v>
                </c:pt>
                <c:pt idx="703">
                  <c:v>511.12079291583456</c:v>
                </c:pt>
                <c:pt idx="704">
                  <c:v>511.22971915884676</c:v>
                </c:pt>
                <c:pt idx="705">
                  <c:v>511.33862440925441</c:v>
                </c:pt>
                <c:pt idx="706">
                  <c:v>511.44750866885494</c:v>
                </c:pt>
                <c:pt idx="707">
                  <c:v>511.55637193944659</c:v>
                </c:pt>
                <c:pt idx="708">
                  <c:v>511.6652142228283</c:v>
                </c:pt>
                <c:pt idx="709">
                  <c:v>511.7740355207992</c:v>
                </c:pt>
                <c:pt idx="710">
                  <c:v>511.88283583516028</c:v>
                </c:pt>
                <c:pt idx="711">
                  <c:v>511.99161516771238</c:v>
                </c:pt>
                <c:pt idx="712">
                  <c:v>512.10037352025756</c:v>
                </c:pt>
                <c:pt idx="713">
                  <c:v>512.20911089459878</c:v>
                </c:pt>
                <c:pt idx="714">
                  <c:v>512.31782729253916</c:v>
                </c:pt>
                <c:pt idx="715">
                  <c:v>512.42652271588349</c:v>
                </c:pt>
                <c:pt idx="716">
                  <c:v>512.53519716643621</c:v>
                </c:pt>
                <c:pt idx="717">
                  <c:v>512.64385064600401</c:v>
                </c:pt>
                <c:pt idx="718">
                  <c:v>512.7524831563926</c:v>
                </c:pt>
                <c:pt idx="719">
                  <c:v>512.86109469941027</c:v>
                </c:pt>
                <c:pt idx="720">
                  <c:v>512.96968527686454</c:v>
                </c:pt>
                <c:pt idx="721">
                  <c:v>513.07825489056495</c:v>
                </c:pt>
                <c:pt idx="722">
                  <c:v>513.1868035423206</c:v>
                </c:pt>
                <c:pt idx="723">
                  <c:v>513.29533123394253</c:v>
                </c:pt>
                <c:pt idx="724">
                  <c:v>513.403837967242</c:v>
                </c:pt>
                <c:pt idx="725">
                  <c:v>513.51232374403071</c:v>
                </c:pt>
                <c:pt idx="726">
                  <c:v>513.6207885661222</c:v>
                </c:pt>
                <c:pt idx="727">
                  <c:v>513.72923243532966</c:v>
                </c:pt>
                <c:pt idx="728">
                  <c:v>513.83765535346743</c:v>
                </c:pt>
                <c:pt idx="729">
                  <c:v>513.94605732235118</c:v>
                </c:pt>
                <c:pt idx="730">
                  <c:v>514.05443834379662</c:v>
                </c:pt>
                <c:pt idx="731">
                  <c:v>514.16279841962034</c:v>
                </c:pt>
                <c:pt idx="732">
                  <c:v>514.27113755164055</c:v>
                </c:pt>
                <c:pt idx="733">
                  <c:v>514.37945574167497</c:v>
                </c:pt>
                <c:pt idx="734">
                  <c:v>514.48775299154306</c:v>
                </c:pt>
                <c:pt idx="735">
                  <c:v>514.59602930306471</c:v>
                </c:pt>
                <c:pt idx="736">
                  <c:v>514.7042846780605</c:v>
                </c:pt>
                <c:pt idx="737">
                  <c:v>514.81251911835216</c:v>
                </c:pt>
                <c:pt idx="738">
                  <c:v>514.92073262576162</c:v>
                </c:pt>
                <c:pt idx="739">
                  <c:v>515.02892520211242</c:v>
                </c:pt>
                <c:pt idx="740">
                  <c:v>515.13709684922821</c:v>
                </c:pt>
                <c:pt idx="741">
                  <c:v>515.24524756893345</c:v>
                </c:pt>
                <c:pt idx="742">
                  <c:v>515.35337736305382</c:v>
                </c:pt>
                <c:pt idx="743">
                  <c:v>515.46148623341549</c:v>
                </c:pt>
                <c:pt idx="744">
                  <c:v>515.56957418184538</c:v>
                </c:pt>
                <c:pt idx="745">
                  <c:v>515.67764121017149</c:v>
                </c:pt>
                <c:pt idx="746">
                  <c:v>515.78568732022222</c:v>
                </c:pt>
                <c:pt idx="747">
                  <c:v>515.89371251382704</c:v>
                </c:pt>
                <c:pt idx="748">
                  <c:v>516.00171679281618</c:v>
                </c:pt>
                <c:pt idx="749">
                  <c:v>516.10970015902035</c:v>
                </c:pt>
                <c:pt idx="750">
                  <c:v>516.2176626142716</c:v>
                </c:pt>
                <c:pt idx="751">
                  <c:v>516.32560416040246</c:v>
                </c:pt>
                <c:pt idx="752">
                  <c:v>516.43352479924613</c:v>
                </c:pt>
                <c:pt idx="753">
                  <c:v>516.54142453263671</c:v>
                </c:pt>
                <c:pt idx="754">
                  <c:v>516.64930336240934</c:v>
                </c:pt>
                <c:pt idx="755">
                  <c:v>516.75716129039972</c:v>
                </c:pt>
                <c:pt idx="756">
                  <c:v>516.86499831844412</c:v>
                </c:pt>
                <c:pt idx="757">
                  <c:v>516.97281444838006</c:v>
                </c:pt>
                <c:pt idx="758">
                  <c:v>517.08060968204563</c:v>
                </c:pt>
                <c:pt idx="759">
                  <c:v>517.18838402127983</c:v>
                </c:pt>
                <c:pt idx="760">
                  <c:v>517.29613746792211</c:v>
                </c:pt>
                <c:pt idx="761">
                  <c:v>517.40387002381317</c:v>
                </c:pt>
                <c:pt idx="762">
                  <c:v>517.51158169079406</c:v>
                </c:pt>
                <c:pt idx="763">
                  <c:v>517.61927247070707</c:v>
                </c:pt>
                <c:pt idx="764">
                  <c:v>517.7269423653953</c:v>
                </c:pt>
                <c:pt idx="765">
                  <c:v>517.83459137670184</c:v>
                </c:pt>
                <c:pt idx="766">
                  <c:v>517.9422195064717</c:v>
                </c:pt>
                <c:pt idx="767">
                  <c:v>518.04982675654981</c:v>
                </c:pt>
                <c:pt idx="768">
                  <c:v>518.15741312878265</c:v>
                </c:pt>
                <c:pt idx="769">
                  <c:v>518.26497862501674</c:v>
                </c:pt>
                <c:pt idx="770">
                  <c:v>518.37252324710005</c:v>
                </c:pt>
                <c:pt idx="771">
                  <c:v>518.48004699688067</c:v>
                </c:pt>
                <c:pt idx="772">
                  <c:v>518.58754987620819</c:v>
                </c:pt>
                <c:pt idx="773">
                  <c:v>518.69503188693295</c:v>
                </c:pt>
                <c:pt idx="774">
                  <c:v>518.80249303090523</c:v>
                </c:pt>
                <c:pt idx="775">
                  <c:v>518.90993330997696</c:v>
                </c:pt>
                <c:pt idx="776">
                  <c:v>519.01735272600092</c:v>
                </c:pt>
                <c:pt idx="777">
                  <c:v>519.12475128083008</c:v>
                </c:pt>
                <c:pt idx="778">
                  <c:v>519.23212897631856</c:v>
                </c:pt>
                <c:pt idx="779">
                  <c:v>519.33948581432151</c:v>
                </c:pt>
                <c:pt idx="780">
                  <c:v>519.44682179669428</c:v>
                </c:pt>
                <c:pt idx="781">
                  <c:v>519.55413692529373</c:v>
                </c:pt>
                <c:pt idx="782">
                  <c:v>519.66143120197682</c:v>
                </c:pt>
                <c:pt idx="783">
                  <c:v>519.76870462860199</c:v>
                </c:pt>
                <c:pt idx="784">
                  <c:v>519.87595720702825</c:v>
                </c:pt>
                <c:pt idx="785">
                  <c:v>519.98318893911483</c:v>
                </c:pt>
                <c:pt idx="786">
                  <c:v>520.09039982672277</c:v>
                </c:pt>
                <c:pt idx="787">
                  <c:v>520.19758987171315</c:v>
                </c:pt>
                <c:pt idx="788">
                  <c:v>520.30475907594837</c:v>
                </c:pt>
                <c:pt idx="789">
                  <c:v>520.41190744129131</c:v>
                </c:pt>
                <c:pt idx="790">
                  <c:v>520.51903496960551</c:v>
                </c:pt>
                <c:pt idx="791">
                  <c:v>520.6261416627558</c:v>
                </c:pt>
                <c:pt idx="792">
                  <c:v>520.73322752260776</c:v>
                </c:pt>
                <c:pt idx="793">
                  <c:v>520.84029255102712</c:v>
                </c:pt>
                <c:pt idx="794">
                  <c:v>520.94733674988117</c:v>
                </c:pt>
                <c:pt idx="795">
                  <c:v>521.05436012103792</c:v>
                </c:pt>
                <c:pt idx="796">
                  <c:v>521.16136266636568</c:v>
                </c:pt>
                <c:pt idx="797">
                  <c:v>521.26834438773415</c:v>
                </c:pt>
                <c:pt idx="798">
                  <c:v>521.37530528701336</c:v>
                </c:pt>
                <c:pt idx="799">
                  <c:v>521.48224536607472</c:v>
                </c:pt>
                <c:pt idx="800">
                  <c:v>521.58916462678962</c:v>
                </c:pt>
                <c:pt idx="801">
                  <c:v>521.69606307103118</c:v>
                </c:pt>
                <c:pt idx="802">
                  <c:v>521.80294070067305</c:v>
                </c:pt>
                <c:pt idx="803">
                  <c:v>521.90979751758891</c:v>
                </c:pt>
                <c:pt idx="804">
                  <c:v>522.01663352365483</c:v>
                </c:pt>
                <c:pt idx="805">
                  <c:v>522.12344872074596</c:v>
                </c:pt>
                <c:pt idx="806">
                  <c:v>522.23024311073971</c:v>
                </c:pt>
                <c:pt idx="807">
                  <c:v>522.33701669551317</c:v>
                </c:pt>
                <c:pt idx="808">
                  <c:v>522.44376947694491</c:v>
                </c:pt>
                <c:pt idx="809">
                  <c:v>522.55050145691428</c:v>
                </c:pt>
                <c:pt idx="810">
                  <c:v>522.65721263730131</c:v>
                </c:pt>
                <c:pt idx="811">
                  <c:v>522.76390301998686</c:v>
                </c:pt>
                <c:pt idx="812">
                  <c:v>522.87057260685265</c:v>
                </c:pt>
                <c:pt idx="813">
                  <c:v>522.97722139978111</c:v>
                </c:pt>
                <c:pt idx="814">
                  <c:v>523.08384940065548</c:v>
                </c:pt>
                <c:pt idx="815">
                  <c:v>523.19045661136022</c:v>
                </c:pt>
                <c:pt idx="816">
                  <c:v>523.29704303377991</c:v>
                </c:pt>
                <c:pt idx="817">
                  <c:v>523.40360866980063</c:v>
                </c:pt>
                <c:pt idx="818">
                  <c:v>523.51015352130878</c:v>
                </c:pt>
                <c:pt idx="819">
                  <c:v>523.61667759019213</c:v>
                </c:pt>
                <c:pt idx="820">
                  <c:v>523.72318087833867</c:v>
                </c:pt>
                <c:pt idx="821">
                  <c:v>523.82966338763754</c:v>
                </c:pt>
                <c:pt idx="822">
                  <c:v>523.93612511997856</c:v>
                </c:pt>
                <c:pt idx="823">
                  <c:v>524.04256607725256</c:v>
                </c:pt>
                <c:pt idx="824">
                  <c:v>524.14898626135107</c:v>
                </c:pt>
                <c:pt idx="825">
                  <c:v>524.2553856741664</c:v>
                </c:pt>
                <c:pt idx="826">
                  <c:v>524.36176431759202</c:v>
                </c:pt>
                <c:pt idx="827">
                  <c:v>524.46812219352148</c:v>
                </c:pt>
                <c:pt idx="828">
                  <c:v>524.57445930384995</c:v>
                </c:pt>
                <c:pt idx="829">
                  <c:v>524.68077565047304</c:v>
                </c:pt>
                <c:pt idx="830">
                  <c:v>524.78707123528727</c:v>
                </c:pt>
                <c:pt idx="831">
                  <c:v>524.89334606019008</c:v>
                </c:pt>
                <c:pt idx="832">
                  <c:v>524.99960012707925</c:v>
                </c:pt>
                <c:pt idx="833">
                  <c:v>525.10583343785424</c:v>
                </c:pt>
                <c:pt idx="834">
                  <c:v>525.21204599441455</c:v>
                </c:pt>
                <c:pt idx="835">
                  <c:v>525.31823779866102</c:v>
                </c:pt>
                <c:pt idx="836">
                  <c:v>525.42440885249505</c:v>
                </c:pt>
                <c:pt idx="837">
                  <c:v>525.53055915781874</c:v>
                </c:pt>
                <c:pt idx="838">
                  <c:v>525.63668871653556</c:v>
                </c:pt>
                <c:pt idx="839">
                  <c:v>525.7427975305493</c:v>
                </c:pt>
                <c:pt idx="840">
                  <c:v>525.84888560176489</c:v>
                </c:pt>
                <c:pt idx="841">
                  <c:v>525.95495293208762</c:v>
                </c:pt>
                <c:pt idx="842">
                  <c:v>526.06099952342436</c:v>
                </c:pt>
                <c:pt idx="843">
                  <c:v>526.16702537768208</c:v>
                </c:pt>
                <c:pt idx="844">
                  <c:v>526.27303049676925</c:v>
                </c:pt>
                <c:pt idx="845">
                  <c:v>526.37901488259456</c:v>
                </c:pt>
                <c:pt idx="846">
                  <c:v>526.48497853706772</c:v>
                </c:pt>
                <c:pt idx="847">
                  <c:v>526.59092146209969</c:v>
                </c:pt>
                <c:pt idx="848">
                  <c:v>526.69684365960177</c:v>
                </c:pt>
                <c:pt idx="849">
                  <c:v>526.80274513148618</c:v>
                </c:pt>
                <c:pt idx="850">
                  <c:v>526.90862587966615</c:v>
                </c:pt>
                <c:pt idx="851">
                  <c:v>527.01448590605571</c:v>
                </c:pt>
                <c:pt idx="852">
                  <c:v>527.12032521256936</c:v>
                </c:pt>
                <c:pt idx="853">
                  <c:v>527.22614380112316</c:v>
                </c:pt>
                <c:pt idx="854">
                  <c:v>527.33194167363342</c:v>
                </c:pt>
                <c:pt idx="855">
                  <c:v>527.43771883201748</c:v>
                </c:pt>
                <c:pt idx="856">
                  <c:v>527.54347527819345</c:v>
                </c:pt>
                <c:pt idx="857">
                  <c:v>527.64921101408015</c:v>
                </c:pt>
                <c:pt idx="858">
                  <c:v>527.75492604159786</c:v>
                </c:pt>
                <c:pt idx="859">
                  <c:v>527.86062036266685</c:v>
                </c:pt>
                <c:pt idx="860">
                  <c:v>527.9662939792089</c:v>
                </c:pt>
                <c:pt idx="861">
                  <c:v>528.07194689314622</c:v>
                </c:pt>
                <c:pt idx="862">
                  <c:v>528.17757910640228</c:v>
                </c:pt>
                <c:pt idx="863">
                  <c:v>528.28319062090054</c:v>
                </c:pt>
                <c:pt idx="864">
                  <c:v>528.38878143856641</c:v>
                </c:pt>
                <c:pt idx="865">
                  <c:v>528.49435156132563</c:v>
                </c:pt>
                <c:pt idx="866">
                  <c:v>528.59990099110439</c:v>
                </c:pt>
                <c:pt idx="867">
                  <c:v>528.70542972983048</c:v>
                </c:pt>
                <c:pt idx="868">
                  <c:v>528.81093777943192</c:v>
                </c:pt>
                <c:pt idx="869">
                  <c:v>528.91642514183798</c:v>
                </c:pt>
                <c:pt idx="870">
                  <c:v>529.02189181897847</c:v>
                </c:pt>
                <c:pt idx="871">
                  <c:v>529.12733781278428</c:v>
                </c:pt>
                <c:pt idx="872">
                  <c:v>529.23276312518692</c:v>
                </c:pt>
                <c:pt idx="873">
                  <c:v>529.3381677581192</c:v>
                </c:pt>
                <c:pt idx="874">
                  <c:v>529.4435517135139</c:v>
                </c:pt>
                <c:pt idx="875">
                  <c:v>529.54891499330574</c:v>
                </c:pt>
                <c:pt idx="876">
                  <c:v>529.65425759942946</c:v>
                </c:pt>
                <c:pt idx="877">
                  <c:v>529.75957953382112</c:v>
                </c:pt>
                <c:pt idx="878">
                  <c:v>529.86488079841729</c:v>
                </c:pt>
                <c:pt idx="879">
                  <c:v>529.9701613951554</c:v>
                </c:pt>
                <c:pt idx="880">
                  <c:v>530.07542132597439</c:v>
                </c:pt>
                <c:pt idx="881">
                  <c:v>530.18066059281296</c:v>
                </c:pt>
                <c:pt idx="882">
                  <c:v>530.28587919761162</c:v>
                </c:pt>
                <c:pt idx="883">
                  <c:v>530.39107714231125</c:v>
                </c:pt>
                <c:pt idx="884">
                  <c:v>530.49625442885372</c:v>
                </c:pt>
                <c:pt idx="885">
                  <c:v>530.60141105918149</c:v>
                </c:pt>
                <c:pt idx="886">
                  <c:v>530.70654703523837</c:v>
                </c:pt>
                <c:pt idx="887">
                  <c:v>530.81166235896853</c:v>
                </c:pt>
                <c:pt idx="888">
                  <c:v>530.91675703231715</c:v>
                </c:pt>
                <c:pt idx="889">
                  <c:v>531.02183105723077</c:v>
                </c:pt>
                <c:pt idx="890">
                  <c:v>531.12688443565605</c:v>
                </c:pt>
                <c:pt idx="891">
                  <c:v>531.23191716954057</c:v>
                </c:pt>
                <c:pt idx="892">
                  <c:v>531.33692926083347</c:v>
                </c:pt>
                <c:pt idx="893">
                  <c:v>531.4419207114837</c:v>
                </c:pt>
                <c:pt idx="894">
                  <c:v>531.54689152344201</c:v>
                </c:pt>
                <c:pt idx="895">
                  <c:v>531.65184169865972</c:v>
                </c:pt>
                <c:pt idx="896">
                  <c:v>531.75677123908872</c:v>
                </c:pt>
                <c:pt idx="897">
                  <c:v>531.86168014668181</c:v>
                </c:pt>
                <c:pt idx="898">
                  <c:v>531.96656842339326</c:v>
                </c:pt>
                <c:pt idx="899">
                  <c:v>532.07143607117723</c:v>
                </c:pt>
                <c:pt idx="900">
                  <c:v>532.17628309198949</c:v>
                </c:pt>
                <c:pt idx="901">
                  <c:v>532.28110948778635</c:v>
                </c:pt>
                <c:pt idx="902">
                  <c:v>532.38591526052517</c:v>
                </c:pt>
                <c:pt idx="903">
                  <c:v>532.49070041216373</c:v>
                </c:pt>
                <c:pt idx="904">
                  <c:v>532.59546494466133</c:v>
                </c:pt>
                <c:pt idx="905">
                  <c:v>532.70020885997769</c:v>
                </c:pt>
                <c:pt idx="906">
                  <c:v>532.80493216007346</c:v>
                </c:pt>
                <c:pt idx="907">
                  <c:v>532.90963484691008</c:v>
                </c:pt>
                <c:pt idx="908">
                  <c:v>533.01431692245023</c:v>
                </c:pt>
                <c:pt idx="909">
                  <c:v>533.11897838865696</c:v>
                </c:pt>
                <c:pt idx="910">
                  <c:v>533.2236192474943</c:v>
                </c:pt>
                <c:pt idx="911">
                  <c:v>533.32823950092768</c:v>
                </c:pt>
                <c:pt idx="912">
                  <c:v>533.4328391509224</c:v>
                </c:pt>
                <c:pt idx="913">
                  <c:v>533.53741819944582</c:v>
                </c:pt>
                <c:pt idx="914">
                  <c:v>533.64197664846517</c:v>
                </c:pt>
                <c:pt idx="915">
                  <c:v>533.74651449994883</c:v>
                </c:pt>
                <c:pt idx="916">
                  <c:v>533.8510317558663</c:v>
                </c:pt>
                <c:pt idx="917">
                  <c:v>533.95552841818767</c:v>
                </c:pt>
                <c:pt idx="918">
                  <c:v>534.06000448888415</c:v>
                </c:pt>
                <c:pt idx="919">
                  <c:v>534.16445996992741</c:v>
                </c:pt>
                <c:pt idx="920">
                  <c:v>534.2688948632906</c:v>
                </c:pt>
                <c:pt idx="921">
                  <c:v>534.3733091709471</c:v>
                </c:pt>
                <c:pt idx="922">
                  <c:v>534.47770289487164</c:v>
                </c:pt>
                <c:pt idx="923">
                  <c:v>534.58207603703943</c:v>
                </c:pt>
                <c:pt idx="924">
                  <c:v>534.68642859942713</c:v>
                </c:pt>
                <c:pt idx="925">
                  <c:v>534.7907605840112</c:v>
                </c:pt>
                <c:pt idx="926">
                  <c:v>534.89507199277023</c:v>
                </c:pt>
                <c:pt idx="927">
                  <c:v>534.99936282768317</c:v>
                </c:pt>
                <c:pt idx="928">
                  <c:v>535.10363309072932</c:v>
                </c:pt>
                <c:pt idx="929">
                  <c:v>535.20788278388977</c:v>
                </c:pt>
                <c:pt idx="930">
                  <c:v>535.31211190914587</c:v>
                </c:pt>
                <c:pt idx="931">
                  <c:v>535.41632046847997</c:v>
                </c:pt>
                <c:pt idx="932">
                  <c:v>535.52050846387522</c:v>
                </c:pt>
                <c:pt idx="933">
                  <c:v>535.62467589731591</c:v>
                </c:pt>
                <c:pt idx="934">
                  <c:v>535.72882277078713</c:v>
                </c:pt>
                <c:pt idx="935">
                  <c:v>535.83294908627454</c:v>
                </c:pt>
                <c:pt idx="936">
                  <c:v>535.93705484576503</c:v>
                </c:pt>
                <c:pt idx="937">
                  <c:v>536.0411400512462</c:v>
                </c:pt>
                <c:pt idx="938">
                  <c:v>536.14520470470666</c:v>
                </c:pt>
                <c:pt idx="939">
                  <c:v>536.24924880813569</c:v>
                </c:pt>
                <c:pt idx="940">
                  <c:v>536.35327236352362</c:v>
                </c:pt>
                <c:pt idx="941">
                  <c:v>536.45727537286155</c:v>
                </c:pt>
                <c:pt idx="942">
                  <c:v>536.56125783814161</c:v>
                </c:pt>
                <c:pt idx="943">
                  <c:v>536.66521976135664</c:v>
                </c:pt>
                <c:pt idx="944">
                  <c:v>536.76916114450057</c:v>
                </c:pt>
                <c:pt idx="945">
                  <c:v>536.87308198956771</c:v>
                </c:pt>
                <c:pt idx="946">
                  <c:v>536.97698229855382</c:v>
                </c:pt>
                <c:pt idx="947">
                  <c:v>537.08086207345571</c:v>
                </c:pt>
                <c:pt idx="948">
                  <c:v>537.18472131626993</c:v>
                </c:pt>
                <c:pt idx="949">
                  <c:v>537.28856002899545</c:v>
                </c:pt>
                <c:pt idx="950">
                  <c:v>537.39237821363076</c:v>
                </c:pt>
                <c:pt idx="951">
                  <c:v>537.49617587217631</c:v>
                </c:pt>
                <c:pt idx="952">
                  <c:v>537.5999530066324</c:v>
                </c:pt>
                <c:pt idx="953">
                  <c:v>537.7037096190013</c:v>
                </c:pt>
                <c:pt idx="954">
                  <c:v>537.80744571128525</c:v>
                </c:pt>
                <c:pt idx="955">
                  <c:v>537.91116128548799</c:v>
                </c:pt>
                <c:pt idx="956">
                  <c:v>538.0148563436137</c:v>
                </c:pt>
                <c:pt idx="957">
                  <c:v>538.11853088766782</c:v>
                </c:pt>
                <c:pt idx="958">
                  <c:v>538.22218491965646</c:v>
                </c:pt>
                <c:pt idx="959">
                  <c:v>538.32581844158676</c:v>
                </c:pt>
                <c:pt idx="960">
                  <c:v>538.42943145546656</c:v>
                </c:pt>
                <c:pt idx="961">
                  <c:v>538.53302396330469</c:v>
                </c:pt>
                <c:pt idx="962">
                  <c:v>538.63659596711091</c:v>
                </c:pt>
                <c:pt idx="963">
                  <c:v>538.74014746889566</c:v>
                </c:pt>
                <c:pt idx="964">
                  <c:v>538.84367847067074</c:v>
                </c:pt>
                <c:pt idx="965">
                  <c:v>538.9471889744483</c:v>
                </c:pt>
                <c:pt idx="966">
                  <c:v>539.05067898224172</c:v>
                </c:pt>
                <c:pt idx="967">
                  <c:v>539.15414849606509</c:v>
                </c:pt>
                <c:pt idx="968">
                  <c:v>539.25759751793362</c:v>
                </c:pt>
                <c:pt idx="969">
                  <c:v>539.3610260498632</c:v>
                </c:pt>
                <c:pt idx="970">
                  <c:v>539.46443409387041</c:v>
                </c:pt>
                <c:pt idx="971">
                  <c:v>539.56782165197342</c:v>
                </c:pt>
                <c:pt idx="972">
                  <c:v>539.67118872619051</c:v>
                </c:pt>
                <c:pt idx="973">
                  <c:v>539.77453531854144</c:v>
                </c:pt>
                <c:pt idx="974">
                  <c:v>539.87786143104665</c:v>
                </c:pt>
                <c:pt idx="975">
                  <c:v>539.98116706572716</c:v>
                </c:pt>
                <c:pt idx="976">
                  <c:v>540.08445222460546</c:v>
                </c:pt>
                <c:pt idx="977">
                  <c:v>540.18771690970459</c:v>
                </c:pt>
                <c:pt idx="978">
                  <c:v>540.29096112304865</c:v>
                </c:pt>
                <c:pt idx="979">
                  <c:v>540.39418486666227</c:v>
                </c:pt>
                <c:pt idx="980">
                  <c:v>540.49738814257171</c:v>
                </c:pt>
                <c:pt idx="981">
                  <c:v>540.60057095280308</c:v>
                </c:pt>
                <c:pt idx="982">
                  <c:v>540.70373329938445</c:v>
                </c:pt>
                <c:pt idx="983">
                  <c:v>540.80687518434434</c:v>
                </c:pt>
                <c:pt idx="984">
                  <c:v>540.90999660971158</c:v>
                </c:pt>
                <c:pt idx="985">
                  <c:v>541.0130975775171</c:v>
                </c:pt>
                <c:pt idx="986">
                  <c:v>541.1161780897919</c:v>
                </c:pt>
                <c:pt idx="987">
                  <c:v>541.21923814856791</c:v>
                </c:pt>
                <c:pt idx="988">
                  <c:v>541.32227775587808</c:v>
                </c:pt>
                <c:pt idx="989">
                  <c:v>541.42529691375682</c:v>
                </c:pt>
                <c:pt idx="990">
                  <c:v>541.52829562423858</c:v>
                </c:pt>
                <c:pt idx="991">
                  <c:v>541.63127388935914</c:v>
                </c:pt>
                <c:pt idx="992">
                  <c:v>541.73423171115485</c:v>
                </c:pt>
                <c:pt idx="993">
                  <c:v>541.83716909166355</c:v>
                </c:pt>
                <c:pt idx="994">
                  <c:v>541.94008603292366</c:v>
                </c:pt>
                <c:pt idx="995">
                  <c:v>542.04298253697436</c:v>
                </c:pt>
                <c:pt idx="996">
                  <c:v>542.14585860585612</c:v>
                </c:pt>
                <c:pt idx="997">
                  <c:v>542.24871424160972</c:v>
                </c:pt>
                <c:pt idx="998">
                  <c:v>542.35154944627755</c:v>
                </c:pt>
                <c:pt idx="999">
                  <c:v>542.45436422190232</c:v>
                </c:pt>
                <c:pt idx="1000">
                  <c:v>542.55715857052814</c:v>
                </c:pt>
                <c:pt idx="1001">
                  <c:v>542.65993249419944</c:v>
                </c:pt>
                <c:pt idx="1002">
                  <c:v>542.76268599496234</c:v>
                </c:pt>
                <c:pt idx="1003">
                  <c:v>542.86541907486298</c:v>
                </c:pt>
                <c:pt idx="1004">
                  <c:v>542.96813173594899</c:v>
                </c:pt>
                <c:pt idx="1005">
                  <c:v>543.07082398026921</c:v>
                </c:pt>
                <c:pt idx="1006">
                  <c:v>543.17349580987241</c:v>
                </c:pt>
                <c:pt idx="1007">
                  <c:v>543.27614722680914</c:v>
                </c:pt>
                <c:pt idx="1008">
                  <c:v>543.37877823313045</c:v>
                </c:pt>
                <c:pt idx="1009">
                  <c:v>543.48138883088825</c:v>
                </c:pt>
                <c:pt idx="1010">
                  <c:v>543.58397902213574</c:v>
                </c:pt>
                <c:pt idx="1011">
                  <c:v>543.68654880892677</c:v>
                </c:pt>
                <c:pt idx="1012">
                  <c:v>543.78909819331591</c:v>
                </c:pt>
                <c:pt idx="1013">
                  <c:v>543.89162717735906</c:v>
                </c:pt>
                <c:pt idx="1014">
                  <c:v>543.99413576311304</c:v>
                </c:pt>
                <c:pt idx="1015">
                  <c:v>544.09662395263501</c:v>
                </c:pt>
                <c:pt idx="1016">
                  <c:v>544.19909174798386</c:v>
                </c:pt>
                <c:pt idx="1017">
                  <c:v>544.30153915121844</c:v>
                </c:pt>
                <c:pt idx="1018">
                  <c:v>544.40396616439955</c:v>
                </c:pt>
                <c:pt idx="1019">
                  <c:v>544.50637278958789</c:v>
                </c:pt>
                <c:pt idx="1020">
                  <c:v>544.60875902884607</c:v>
                </c:pt>
                <c:pt idx="1021">
                  <c:v>544.71112488423682</c:v>
                </c:pt>
                <c:pt idx="1022">
                  <c:v>544.81347035782414</c:v>
                </c:pt>
                <c:pt idx="1023">
                  <c:v>544.91579545167326</c:v>
                </c:pt>
                <c:pt idx="1024">
                  <c:v>545.01810016784952</c:v>
                </c:pt>
                <c:pt idx="1025">
                  <c:v>545.12038450841999</c:v>
                </c:pt>
                <c:pt idx="1026">
                  <c:v>545.22264847545205</c:v>
                </c:pt>
                <c:pt idx="1027">
                  <c:v>545.32489207101446</c:v>
                </c:pt>
                <c:pt idx="1028">
                  <c:v>545.42711529717678</c:v>
                </c:pt>
                <c:pt idx="1029">
                  <c:v>545.52931815600914</c:v>
                </c:pt>
                <c:pt idx="1030">
                  <c:v>545.63150064958313</c:v>
                </c:pt>
                <c:pt idx="1031">
                  <c:v>545.73366277997081</c:v>
                </c:pt>
                <c:pt idx="1032">
                  <c:v>545.83580454924538</c:v>
                </c:pt>
                <c:pt idx="1033">
                  <c:v>545.93792595948116</c:v>
                </c:pt>
                <c:pt idx="1034">
                  <c:v>546.04002701275317</c:v>
                </c:pt>
                <c:pt idx="1035">
                  <c:v>546.14210771113699</c:v>
                </c:pt>
                <c:pt idx="1036">
                  <c:v>546.24416805671001</c:v>
                </c:pt>
                <c:pt idx="1037">
                  <c:v>546.34620805154964</c:v>
                </c:pt>
                <c:pt idx="1038">
                  <c:v>546.44822769773486</c:v>
                </c:pt>
                <c:pt idx="1039">
                  <c:v>546.55022699734536</c:v>
                </c:pt>
                <c:pt idx="1040">
                  <c:v>546.6522059524616</c:v>
                </c:pt>
                <c:pt idx="1041">
                  <c:v>546.75416456516496</c:v>
                </c:pt>
                <c:pt idx="1042">
                  <c:v>546.85610283753817</c:v>
                </c:pt>
                <c:pt idx="1043">
                  <c:v>546.95802077166479</c:v>
                </c:pt>
                <c:pt idx="1044">
                  <c:v>547.05991836962858</c:v>
                </c:pt>
                <c:pt idx="1045">
                  <c:v>547.16179563351523</c:v>
                </c:pt>
                <c:pt idx="1046">
                  <c:v>547.26365256541089</c:v>
                </c:pt>
                <c:pt idx="1047">
                  <c:v>547.3654891674023</c:v>
                </c:pt>
                <c:pt idx="1048">
                  <c:v>547.46730544157788</c:v>
                </c:pt>
                <c:pt idx="1049">
                  <c:v>547.5691013900265</c:v>
                </c:pt>
                <c:pt idx="1050">
                  <c:v>547.67087701483786</c:v>
                </c:pt>
                <c:pt idx="1051">
                  <c:v>547.77263231810309</c:v>
                </c:pt>
                <c:pt idx="1052">
                  <c:v>547.87436730191416</c:v>
                </c:pt>
                <c:pt idx="1053">
                  <c:v>547.97608196836313</c:v>
                </c:pt>
                <c:pt idx="1054">
                  <c:v>548.07777631954411</c:v>
                </c:pt>
                <c:pt idx="1055">
                  <c:v>548.17945035755179</c:v>
                </c:pt>
                <c:pt idx="1056">
                  <c:v>548.28110408448117</c:v>
                </c:pt>
                <c:pt idx="1057">
                  <c:v>548.38273750242911</c:v>
                </c:pt>
                <c:pt idx="1058">
                  <c:v>548.48435061349312</c:v>
                </c:pt>
                <c:pt idx="1059">
                  <c:v>548.58594341977118</c:v>
                </c:pt>
                <c:pt idx="1060">
                  <c:v>548.68751592336253</c:v>
                </c:pt>
                <c:pt idx="1061">
                  <c:v>548.78906812636797</c:v>
                </c:pt>
                <c:pt idx="1062">
                  <c:v>548.89060003088798</c:v>
                </c:pt>
                <c:pt idx="1063">
                  <c:v>548.99211163902521</c:v>
                </c:pt>
                <c:pt idx="1064">
                  <c:v>549.09360295288207</c:v>
                </c:pt>
                <c:pt idx="1065">
                  <c:v>549.195073974563</c:v>
                </c:pt>
                <c:pt idx="1066">
                  <c:v>549.29652470617282</c:v>
                </c:pt>
                <c:pt idx="1067">
                  <c:v>549.39795514981722</c:v>
                </c:pt>
                <c:pt idx="1068">
                  <c:v>549.49936530760328</c:v>
                </c:pt>
                <c:pt idx="1069">
                  <c:v>549.60075518163853</c:v>
                </c:pt>
                <c:pt idx="1070">
                  <c:v>549.70212477403163</c:v>
                </c:pt>
                <c:pt idx="1071">
                  <c:v>549.80347408689261</c:v>
                </c:pt>
                <c:pt idx="1072">
                  <c:v>549.90480312233149</c:v>
                </c:pt>
                <c:pt idx="1073">
                  <c:v>550.00611188246012</c:v>
                </c:pt>
                <c:pt idx="1074">
                  <c:v>550.10740036939103</c:v>
                </c:pt>
                <c:pt idx="1075">
                  <c:v>550.20866858523743</c:v>
                </c:pt>
                <c:pt idx="1076">
                  <c:v>550.30991653211368</c:v>
                </c:pt>
                <c:pt idx="1077">
                  <c:v>550.41114421213524</c:v>
                </c:pt>
                <c:pt idx="1078">
                  <c:v>550.51235162741841</c:v>
                </c:pt>
                <c:pt idx="1079">
                  <c:v>550.61353878008015</c:v>
                </c:pt>
                <c:pt idx="1080">
                  <c:v>550.71470567223889</c:v>
                </c:pt>
                <c:pt idx="1081">
                  <c:v>550.81585230601354</c:v>
                </c:pt>
                <c:pt idx="1082">
                  <c:v>550.91697868352412</c:v>
                </c:pt>
                <c:pt idx="1083">
                  <c:v>551.01808480689203</c:v>
                </c:pt>
                <c:pt idx="1084">
                  <c:v>551.11917067823879</c:v>
                </c:pt>
                <c:pt idx="1085">
                  <c:v>551.2202362996876</c:v>
                </c:pt>
                <c:pt idx="1086">
                  <c:v>551.32128167336202</c:v>
                </c:pt>
                <c:pt idx="1087">
                  <c:v>551.42230680138732</c:v>
                </c:pt>
                <c:pt idx="1088">
                  <c:v>551.52331168588876</c:v>
                </c:pt>
                <c:pt idx="1089">
                  <c:v>551.6242963289933</c:v>
                </c:pt>
                <c:pt idx="1090">
                  <c:v>551.72526073282881</c:v>
                </c:pt>
                <c:pt idx="1091">
                  <c:v>551.82620489952365</c:v>
                </c:pt>
                <c:pt idx="1092">
                  <c:v>551.92712883120737</c:v>
                </c:pt>
                <c:pt idx="1093">
                  <c:v>552.02803253001093</c:v>
                </c:pt>
                <c:pt idx="1094">
                  <c:v>552.12891599806551</c:v>
                </c:pt>
                <c:pt idx="1095">
                  <c:v>552.22977923750352</c:v>
                </c:pt>
                <c:pt idx="1096">
                  <c:v>552.33062225045853</c:v>
                </c:pt>
                <c:pt idx="1097">
                  <c:v>552.4314450390649</c:v>
                </c:pt>
                <c:pt idx="1098">
                  <c:v>552.53224760545788</c:v>
                </c:pt>
                <c:pt idx="1099">
                  <c:v>552.63302995177389</c:v>
                </c:pt>
                <c:pt idx="1100">
                  <c:v>552.73379208015001</c:v>
                </c:pt>
                <c:pt idx="1101">
                  <c:v>552.83453399272457</c:v>
                </c:pt>
                <c:pt idx="1102">
                  <c:v>552.93525569163694</c:v>
                </c:pt>
                <c:pt idx="1103">
                  <c:v>553.03595717902692</c:v>
                </c:pt>
                <c:pt idx="1104">
                  <c:v>553.13663845703593</c:v>
                </c:pt>
                <c:pt idx="1105">
                  <c:v>553.23729952780582</c:v>
                </c:pt>
                <c:pt idx="1106">
                  <c:v>553.33794039347947</c:v>
                </c:pt>
                <c:pt idx="1107">
                  <c:v>553.43856105620137</c:v>
                </c:pt>
                <c:pt idx="1108">
                  <c:v>553.53916151811598</c:v>
                </c:pt>
                <c:pt idx="1109">
                  <c:v>553.63974178136937</c:v>
                </c:pt>
                <c:pt idx="1110">
                  <c:v>553.74030184810863</c:v>
                </c:pt>
                <c:pt idx="1111">
                  <c:v>553.84084172048142</c:v>
                </c:pt>
                <c:pt idx="1112">
                  <c:v>553.94136140063654</c:v>
                </c:pt>
                <c:pt idx="1113">
                  <c:v>554.0418608907238</c:v>
                </c:pt>
                <c:pt idx="1114">
                  <c:v>554.14234019289404</c:v>
                </c:pt>
                <c:pt idx="1115">
                  <c:v>554.2427993092989</c:v>
                </c:pt>
                <c:pt idx="1116">
                  <c:v>554.34323824209116</c:v>
                </c:pt>
                <c:pt idx="1117">
                  <c:v>554.44365699342438</c:v>
                </c:pt>
                <c:pt idx="1118">
                  <c:v>554.54405556545328</c:v>
                </c:pt>
                <c:pt idx="1119">
                  <c:v>554.64443396033346</c:v>
                </c:pt>
                <c:pt idx="1120">
                  <c:v>554.74479218022122</c:v>
                </c:pt>
                <c:pt idx="1121">
                  <c:v>554.84513022727458</c:v>
                </c:pt>
                <c:pt idx="1122">
                  <c:v>554.94544810365153</c:v>
                </c:pt>
                <c:pt idx="1123">
                  <c:v>555.04574581151212</c:v>
                </c:pt>
                <c:pt idx="1124">
                  <c:v>555.1460233530164</c:v>
                </c:pt>
                <c:pt idx="1125">
                  <c:v>555.24628073032591</c:v>
                </c:pt>
                <c:pt idx="1126">
                  <c:v>555.34651794560295</c:v>
                </c:pt>
                <c:pt idx="1127">
                  <c:v>555.44673500101123</c:v>
                </c:pt>
                <c:pt idx="1128">
                  <c:v>555.54693189871477</c:v>
                </c:pt>
                <c:pt idx="1129">
                  <c:v>555.64710864087908</c:v>
                </c:pt>
                <c:pt idx="1130">
                  <c:v>555.74726522967035</c:v>
                </c:pt>
                <c:pt idx="1131">
                  <c:v>555.84740166725601</c:v>
                </c:pt>
                <c:pt idx="1132">
                  <c:v>555.94751795580441</c:v>
                </c:pt>
                <c:pt idx="1133">
                  <c:v>556.04761409748426</c:v>
                </c:pt>
                <c:pt idx="1134">
                  <c:v>556.14769009446661</c:v>
                </c:pt>
                <c:pt idx="1135">
                  <c:v>556.24774594892187</c:v>
                </c:pt>
                <c:pt idx="1136">
                  <c:v>556.3477816630226</c:v>
                </c:pt>
                <c:pt idx="1137">
                  <c:v>556.44779723894214</c:v>
                </c:pt>
                <c:pt idx="1138">
                  <c:v>556.54779267885408</c:v>
                </c:pt>
                <c:pt idx="1139">
                  <c:v>556.64776798493415</c:v>
                </c:pt>
                <c:pt idx="1140">
                  <c:v>556.74772315935786</c:v>
                </c:pt>
                <c:pt idx="1141">
                  <c:v>556.84765820430289</c:v>
                </c:pt>
                <c:pt idx="1142">
                  <c:v>556.9475731219469</c:v>
                </c:pt>
                <c:pt idx="1143">
                  <c:v>557.04746791446928</c:v>
                </c:pt>
                <c:pt idx="1144">
                  <c:v>557.14734258404962</c:v>
                </c:pt>
                <c:pt idx="1145">
                  <c:v>557.24719713286925</c:v>
                </c:pt>
                <c:pt idx="1146">
                  <c:v>557.34703156311014</c:v>
                </c:pt>
                <c:pt idx="1147">
                  <c:v>557.44684587695531</c:v>
                </c:pt>
                <c:pt idx="1148">
                  <c:v>557.54664007658857</c:v>
                </c:pt>
                <c:pt idx="1149">
                  <c:v>557.64641416419511</c:v>
                </c:pt>
                <c:pt idx="1150">
                  <c:v>557.74616814196077</c:v>
                </c:pt>
                <c:pt idx="1151">
                  <c:v>557.84590201207243</c:v>
                </c:pt>
                <c:pt idx="1152">
                  <c:v>557.94561577671811</c:v>
                </c:pt>
                <c:pt idx="1153">
                  <c:v>558.04530943808663</c:v>
                </c:pt>
                <c:pt idx="1154">
                  <c:v>558.14498299836816</c:v>
                </c:pt>
                <c:pt idx="1155">
                  <c:v>558.24463645975322</c:v>
                </c:pt>
                <c:pt idx="1156">
                  <c:v>558.34426982443404</c:v>
                </c:pt>
                <c:pt idx="1157">
                  <c:v>558.44388309460317</c:v>
                </c:pt>
                <c:pt idx="1158">
                  <c:v>558.54347627245477</c:v>
                </c:pt>
                <c:pt idx="1159">
                  <c:v>558.64304936018368</c:v>
                </c:pt>
                <c:pt idx="1160">
                  <c:v>558.74260235998543</c:v>
                </c:pt>
                <c:pt idx="1161">
                  <c:v>558.84213527405734</c:v>
                </c:pt>
                <c:pt idx="1162">
                  <c:v>558.94164810459711</c:v>
                </c:pt>
                <c:pt idx="1163">
                  <c:v>559.04114085380331</c:v>
                </c:pt>
                <c:pt idx="1164">
                  <c:v>559.14061352387603</c:v>
                </c:pt>
                <c:pt idx="1165">
                  <c:v>559.24006611701623</c:v>
                </c:pt>
                <c:pt idx="1166">
                  <c:v>559.33949863542512</c:v>
                </c:pt>
                <c:pt idx="1167">
                  <c:v>559.43891108130629</c:v>
                </c:pt>
                <c:pt idx="1168">
                  <c:v>559.53830345686333</c:v>
                </c:pt>
                <c:pt idx="1169">
                  <c:v>559.63767576430075</c:v>
                </c:pt>
                <c:pt idx="1170">
                  <c:v>559.73702800582475</c:v>
                </c:pt>
                <c:pt idx="1171">
                  <c:v>559.83636018364189</c:v>
                </c:pt>
                <c:pt idx="1172">
                  <c:v>559.93567229996006</c:v>
                </c:pt>
                <c:pt idx="1173">
                  <c:v>560.03496435698821</c:v>
                </c:pt>
                <c:pt idx="1174">
                  <c:v>560.13423635693596</c:v>
                </c:pt>
                <c:pt idx="1175">
                  <c:v>560.23348830201428</c:v>
                </c:pt>
                <c:pt idx="1176">
                  <c:v>560.33272019443473</c:v>
                </c:pt>
                <c:pt idx="1177">
                  <c:v>560.43193203641067</c:v>
                </c:pt>
                <c:pt idx="1178">
                  <c:v>560.53112383015548</c:v>
                </c:pt>
                <c:pt idx="1179">
                  <c:v>560.63029557788423</c:v>
                </c:pt>
                <c:pt idx="1180">
                  <c:v>560.72944728181244</c:v>
                </c:pt>
                <c:pt idx="1181">
                  <c:v>560.82857894415747</c:v>
                </c:pt>
                <c:pt idx="1182">
                  <c:v>560.92769056713655</c:v>
                </c:pt>
                <c:pt idx="1183">
                  <c:v>561.02678215296896</c:v>
                </c:pt>
                <c:pt idx="1184">
                  <c:v>561.12585370387444</c:v>
                </c:pt>
                <c:pt idx="1185">
                  <c:v>561.22490522207374</c:v>
                </c:pt>
                <c:pt idx="1186">
                  <c:v>561.32393670978911</c:v>
                </c:pt>
                <c:pt idx="1187">
                  <c:v>561.422948169243</c:v>
                </c:pt>
                <c:pt idx="1188">
                  <c:v>561.5219396026597</c:v>
                </c:pt>
                <c:pt idx="1189">
                  <c:v>561.6209110122636</c:v>
                </c:pt>
                <c:pt idx="1190">
                  <c:v>561.71986240028127</c:v>
                </c:pt>
                <c:pt idx="1191">
                  <c:v>561.81879376893892</c:v>
                </c:pt>
                <c:pt idx="1192">
                  <c:v>561.91770512046492</c:v>
                </c:pt>
                <c:pt idx="1193">
                  <c:v>562.01659645708833</c:v>
                </c:pt>
                <c:pt idx="1194">
                  <c:v>562.11546778103866</c:v>
                </c:pt>
                <c:pt idx="1195">
                  <c:v>562.21431909454725</c:v>
                </c:pt>
                <c:pt idx="1196">
                  <c:v>562.31315039984599</c:v>
                </c:pt>
                <c:pt idx="1197">
                  <c:v>562.41196169916793</c:v>
                </c:pt>
                <c:pt idx="1198">
                  <c:v>562.51075299474689</c:v>
                </c:pt>
                <c:pt idx="1199">
                  <c:v>562.60952428881819</c:v>
                </c:pt>
                <c:pt idx="1200">
                  <c:v>562.70827558361748</c:v>
                </c:pt>
                <c:pt idx="1201">
                  <c:v>562.80700688138234</c:v>
                </c:pt>
                <c:pt idx="1202">
                  <c:v>562.90571818435046</c:v>
                </c:pt>
                <c:pt idx="1203">
                  <c:v>563.00440949476115</c:v>
                </c:pt>
                <c:pt idx="1204">
                  <c:v>563.10308081485414</c:v>
                </c:pt>
                <c:pt idx="1205">
                  <c:v>563.20173214687077</c:v>
                </c:pt>
                <c:pt idx="1206">
                  <c:v>563.30036349305351</c:v>
                </c:pt>
                <c:pt idx="1207">
                  <c:v>563.39897485564529</c:v>
                </c:pt>
                <c:pt idx="1208">
                  <c:v>563.49756623689007</c:v>
                </c:pt>
                <c:pt idx="1209">
                  <c:v>563.59613763903337</c:v>
                </c:pt>
                <c:pt idx="1210">
                  <c:v>563.69468906432132</c:v>
                </c:pt>
                <c:pt idx="1211">
                  <c:v>563.79322051500128</c:v>
                </c:pt>
                <c:pt idx="1212">
                  <c:v>563.89173199332151</c:v>
                </c:pt>
                <c:pt idx="1213">
                  <c:v>563.99022350153098</c:v>
                </c:pt>
                <c:pt idx="1214">
                  <c:v>564.08869504188056</c:v>
                </c:pt>
                <c:pt idx="1215">
                  <c:v>564.18714661662125</c:v>
                </c:pt>
                <c:pt idx="1216">
                  <c:v>564.28557822800542</c:v>
                </c:pt>
                <c:pt idx="1217">
                  <c:v>564.38398987828657</c:v>
                </c:pt>
                <c:pt idx="1218">
                  <c:v>564.48238156971911</c:v>
                </c:pt>
                <c:pt idx="1219">
                  <c:v>564.58075330455858</c:v>
                </c:pt>
                <c:pt idx="1220">
                  <c:v>564.67910508506134</c:v>
                </c:pt>
                <c:pt idx="1221">
                  <c:v>564.77743691348508</c:v>
                </c:pt>
                <c:pt idx="1222">
                  <c:v>564.87574879208785</c:v>
                </c:pt>
                <c:pt idx="1223">
                  <c:v>564.97404072312986</c:v>
                </c:pt>
                <c:pt idx="1224">
                  <c:v>565.07231270887121</c:v>
                </c:pt>
                <c:pt idx="1225">
                  <c:v>565.17056475157392</c:v>
                </c:pt>
                <c:pt idx="1226">
                  <c:v>565.26879685350036</c:v>
                </c:pt>
                <c:pt idx="1227">
                  <c:v>565.36700901691438</c:v>
                </c:pt>
                <c:pt idx="1228">
                  <c:v>565.46520124408073</c:v>
                </c:pt>
                <c:pt idx="1229">
                  <c:v>565.56337353726497</c:v>
                </c:pt>
                <c:pt idx="1230">
                  <c:v>565.661525898734</c:v>
                </c:pt>
                <c:pt idx="1231">
                  <c:v>565.75965833075577</c:v>
                </c:pt>
                <c:pt idx="1232">
                  <c:v>565.8577708355989</c:v>
                </c:pt>
                <c:pt idx="1233">
                  <c:v>565.95586341553349</c:v>
                </c:pt>
                <c:pt idx="1234">
                  <c:v>566.05393607283031</c:v>
                </c:pt>
                <c:pt idx="1235">
                  <c:v>566.15198880976141</c:v>
                </c:pt>
                <c:pt idx="1236">
                  <c:v>566.25002162859971</c:v>
                </c:pt>
                <c:pt idx="1237">
                  <c:v>566.34803453161931</c:v>
                </c:pt>
                <c:pt idx="1238">
                  <c:v>566.4460275210954</c:v>
                </c:pt>
                <c:pt idx="1239">
                  <c:v>566.5440005993039</c:v>
                </c:pt>
                <c:pt idx="1240">
                  <c:v>566.64195376852217</c:v>
                </c:pt>
                <c:pt idx="1241">
                  <c:v>566.73988703102827</c:v>
                </c:pt>
                <c:pt idx="1242">
                  <c:v>566.83780038910118</c:v>
                </c:pt>
                <c:pt idx="1243">
                  <c:v>566.93569384502166</c:v>
                </c:pt>
                <c:pt idx="1244">
                  <c:v>567.03356740107074</c:v>
                </c:pt>
                <c:pt idx="1245">
                  <c:v>567.13142105953102</c:v>
                </c:pt>
                <c:pt idx="1246">
                  <c:v>567.22925482268568</c:v>
                </c:pt>
                <c:pt idx="1247">
                  <c:v>567.32706869281901</c:v>
                </c:pt>
                <c:pt idx="1248">
                  <c:v>567.42486267221693</c:v>
                </c:pt>
                <c:pt idx="1249">
                  <c:v>567.52263676316568</c:v>
                </c:pt>
                <c:pt idx="1250">
                  <c:v>567.62039096795309</c:v>
                </c:pt>
                <c:pt idx="1251">
                  <c:v>567.71812528886744</c:v>
                </c:pt>
                <c:pt idx="1252">
                  <c:v>567.81583972819851</c:v>
                </c:pt>
                <c:pt idx="1253">
                  <c:v>567.9135342882372</c:v>
                </c:pt>
                <c:pt idx="1254">
                  <c:v>568.0112089712751</c:v>
                </c:pt>
                <c:pt idx="1255">
                  <c:v>568.10886377960503</c:v>
                </c:pt>
                <c:pt idx="1256">
                  <c:v>568.20649871552098</c:v>
                </c:pt>
                <c:pt idx="1257">
                  <c:v>568.30411378131771</c:v>
                </c:pt>
                <c:pt idx="1258">
                  <c:v>568.40170897929124</c:v>
                </c:pt>
                <c:pt idx="1259">
                  <c:v>568.49928431173873</c:v>
                </c:pt>
                <c:pt idx="1260">
                  <c:v>568.59683978095802</c:v>
                </c:pt>
                <c:pt idx="1261">
                  <c:v>568.69437538924831</c:v>
                </c:pt>
                <c:pt idx="1262">
                  <c:v>568.79189113890993</c:v>
                </c:pt>
                <c:pt idx="1263">
                  <c:v>568.8893870322438</c:v>
                </c:pt>
                <c:pt idx="1264">
                  <c:v>568.98686307155231</c:v>
                </c:pt>
                <c:pt idx="1265">
                  <c:v>569.08431925913885</c:v>
                </c:pt>
                <c:pt idx="1266">
                  <c:v>569.18175559730787</c:v>
                </c:pt>
                <c:pt idx="1267">
                  <c:v>569.27917208836459</c:v>
                </c:pt>
                <c:pt idx="1268">
                  <c:v>569.37656873461583</c:v>
                </c:pt>
                <c:pt idx="1269">
                  <c:v>569.47394553836875</c:v>
                </c:pt>
                <c:pt idx="1270">
                  <c:v>569.57130250193234</c:v>
                </c:pt>
                <c:pt idx="1271">
                  <c:v>569.66863962761579</c:v>
                </c:pt>
                <c:pt idx="1272">
                  <c:v>569.76595691773014</c:v>
                </c:pt>
                <c:pt idx="1273">
                  <c:v>569.86325437458743</c:v>
                </c:pt>
                <c:pt idx="1274">
                  <c:v>569.96053200049994</c:v>
                </c:pt>
                <c:pt idx="1275">
                  <c:v>570.05778979778211</c:v>
                </c:pt>
                <c:pt idx="1276">
                  <c:v>570.15502776874825</c:v>
                </c:pt>
                <c:pt idx="1277">
                  <c:v>570.25224591571509</c:v>
                </c:pt>
                <c:pt idx="1278">
                  <c:v>570.34944424099933</c:v>
                </c:pt>
                <c:pt idx="1279">
                  <c:v>570.44662274691939</c:v>
                </c:pt>
                <c:pt idx="1280">
                  <c:v>570.5437814357939</c:v>
                </c:pt>
                <c:pt idx="1281">
                  <c:v>570.64092030994391</c:v>
                </c:pt>
                <c:pt idx="1282">
                  <c:v>570.73803937168998</c:v>
                </c:pt>
                <c:pt idx="1283">
                  <c:v>570.83513862335531</c:v>
                </c:pt>
                <c:pt idx="1284">
                  <c:v>570.93221806726274</c:v>
                </c:pt>
                <c:pt idx="1285">
                  <c:v>571.02927770573717</c:v>
                </c:pt>
                <c:pt idx="1286">
                  <c:v>571.12631754110384</c:v>
                </c:pt>
                <c:pt idx="1287">
                  <c:v>571.22333757568992</c:v>
                </c:pt>
                <c:pt idx="1288">
                  <c:v>571.32033781182281</c:v>
                </c:pt>
                <c:pt idx="1289">
                  <c:v>571.41731825183138</c:v>
                </c:pt>
                <c:pt idx="1290">
                  <c:v>571.51427889804575</c:v>
                </c:pt>
                <c:pt idx="1291">
                  <c:v>571.61121975279639</c:v>
                </c:pt>
                <c:pt idx="1292">
                  <c:v>571.7081408184157</c:v>
                </c:pt>
                <c:pt idx="1293">
                  <c:v>571.80504209723676</c:v>
                </c:pt>
                <c:pt idx="1294">
                  <c:v>571.90192359159346</c:v>
                </c:pt>
                <c:pt idx="1295">
                  <c:v>571.99878530382136</c:v>
                </c:pt>
                <c:pt idx="1296">
                  <c:v>572.09562723625652</c:v>
                </c:pt>
                <c:pt idx="1297">
                  <c:v>572.19244939123655</c:v>
                </c:pt>
                <c:pt idx="1298">
                  <c:v>572.28925177109954</c:v>
                </c:pt>
                <c:pt idx="1299">
                  <c:v>572.38603437818551</c:v>
                </c:pt>
                <c:pt idx="1300">
                  <c:v>572.4827972148347</c:v>
                </c:pt>
                <c:pt idx="1301">
                  <c:v>572.57954028338884</c:v>
                </c:pt>
                <c:pt idx="1302">
                  <c:v>572.67626358619077</c:v>
                </c:pt>
                <c:pt idx="1303">
                  <c:v>572.77296712558439</c:v>
                </c:pt>
                <c:pt idx="1304">
                  <c:v>572.86965090391459</c:v>
                </c:pt>
                <c:pt idx="1305">
                  <c:v>572.96631492352719</c:v>
                </c:pt>
                <c:pt idx="1306">
                  <c:v>573.0629591867696</c:v>
                </c:pt>
                <c:pt idx="1307">
                  <c:v>573.15958369598957</c:v>
                </c:pt>
                <c:pt idx="1308">
                  <c:v>573.25618845353665</c:v>
                </c:pt>
                <c:pt idx="1309">
                  <c:v>573.35277346176088</c:v>
                </c:pt>
                <c:pt idx="1310">
                  <c:v>573.44933872301397</c:v>
                </c:pt>
                <c:pt idx="1311">
                  <c:v>573.5458842396481</c:v>
                </c:pt>
                <c:pt idx="1312">
                  <c:v>573.64241001401706</c:v>
                </c:pt>
                <c:pt idx="1313">
                  <c:v>573.7389160484754</c:v>
                </c:pt>
                <c:pt idx="1314">
                  <c:v>573.83540234537884</c:v>
                </c:pt>
                <c:pt idx="1315">
                  <c:v>573.93186890708432</c:v>
                </c:pt>
                <c:pt idx="1316">
                  <c:v>574.02831573594938</c:v>
                </c:pt>
                <c:pt idx="1317">
                  <c:v>574.12474283433357</c:v>
                </c:pt>
                <c:pt idx="1318">
                  <c:v>574.22115020459626</c:v>
                </c:pt>
                <c:pt idx="1319">
                  <c:v>574.31753784909938</c:v>
                </c:pt>
                <c:pt idx="1320">
                  <c:v>574.41390577020468</c:v>
                </c:pt>
                <c:pt idx="1321">
                  <c:v>574.51025397027524</c:v>
                </c:pt>
                <c:pt idx="1322">
                  <c:v>574.60658245167645</c:v>
                </c:pt>
                <c:pt idx="1323">
                  <c:v>574.70289121677274</c:v>
                </c:pt>
                <c:pt idx="1324">
                  <c:v>574.79918026793155</c:v>
                </c:pt>
                <c:pt idx="1325">
                  <c:v>574.89544960752005</c:v>
                </c:pt>
                <c:pt idx="1326">
                  <c:v>574.99169923790726</c:v>
                </c:pt>
                <c:pt idx="1327">
                  <c:v>575.08792916146308</c:v>
                </c:pt>
                <c:pt idx="1328">
                  <c:v>575.18413938055858</c:v>
                </c:pt>
                <c:pt idx="1329">
                  <c:v>575.28032989756525</c:v>
                </c:pt>
                <c:pt idx="1330">
                  <c:v>575.37650071485689</c:v>
                </c:pt>
                <c:pt idx="1331">
                  <c:v>575.47265183480761</c:v>
                </c:pt>
                <c:pt idx="1332">
                  <c:v>575.56878325979267</c:v>
                </c:pt>
                <c:pt idx="1333">
                  <c:v>575.66489499218847</c:v>
                </c:pt>
                <c:pt idx="1334">
                  <c:v>575.76098703437253</c:v>
                </c:pt>
                <c:pt idx="1335">
                  <c:v>575.85705938872366</c:v>
                </c:pt>
                <c:pt idx="1336">
                  <c:v>575.95311205762164</c:v>
                </c:pt>
                <c:pt idx="1337">
                  <c:v>576.0491450434472</c:v>
                </c:pt>
                <c:pt idx="1338">
                  <c:v>576.1451583485823</c:v>
                </c:pt>
                <c:pt idx="1339">
                  <c:v>576.24115197540959</c:v>
                </c:pt>
                <c:pt idx="1340">
                  <c:v>576.33712592631412</c:v>
                </c:pt>
                <c:pt idx="1341">
                  <c:v>576.43308020368022</c:v>
                </c:pt>
                <c:pt idx="1342">
                  <c:v>576.52901480989476</c:v>
                </c:pt>
                <c:pt idx="1343">
                  <c:v>576.62492974734505</c:v>
                </c:pt>
                <c:pt idx="1344">
                  <c:v>576.72082501841953</c:v>
                </c:pt>
                <c:pt idx="1345">
                  <c:v>576.81670062550791</c:v>
                </c:pt>
                <c:pt idx="1346">
                  <c:v>576.91255657100101</c:v>
                </c:pt>
                <c:pt idx="1347">
                  <c:v>577.00839285729069</c:v>
                </c:pt>
                <c:pt idx="1348">
                  <c:v>577.10420948676995</c:v>
                </c:pt>
                <c:pt idx="1349">
                  <c:v>577.20000646183246</c:v>
                </c:pt>
                <c:pt idx="1350">
                  <c:v>577.29578378487406</c:v>
                </c:pt>
                <c:pt idx="1351">
                  <c:v>577.39154145829048</c:v>
                </c:pt>
                <c:pt idx="1352">
                  <c:v>577.4872794844797</c:v>
                </c:pt>
                <c:pt idx="1353">
                  <c:v>577.58299786583962</c:v>
                </c:pt>
                <c:pt idx="1354">
                  <c:v>577.67869660477015</c:v>
                </c:pt>
                <c:pt idx="1355">
                  <c:v>577.77437570367192</c:v>
                </c:pt>
                <c:pt idx="1356">
                  <c:v>577.8700351649469</c:v>
                </c:pt>
                <c:pt idx="1357">
                  <c:v>577.96567499099797</c:v>
                </c:pt>
                <c:pt idx="1358">
                  <c:v>578.06129518422915</c:v>
                </c:pt>
                <c:pt idx="1359">
                  <c:v>578.15689574704561</c:v>
                </c:pt>
                <c:pt idx="1360">
                  <c:v>578.25247668185375</c:v>
                </c:pt>
                <c:pt idx="1361">
                  <c:v>578.34803799106078</c:v>
                </c:pt>
                <c:pt idx="1362">
                  <c:v>578.44357967707538</c:v>
                </c:pt>
                <c:pt idx="1363">
                  <c:v>578.53910174230714</c:v>
                </c:pt>
                <c:pt idx="1364">
                  <c:v>578.63460418916679</c:v>
                </c:pt>
                <c:pt idx="1365">
                  <c:v>578.73008702006587</c:v>
                </c:pt>
                <c:pt idx="1366">
                  <c:v>578.82555023741804</c:v>
                </c:pt>
                <c:pt idx="1367">
                  <c:v>578.92099384363689</c:v>
                </c:pt>
                <c:pt idx="1368">
                  <c:v>579.01641784113781</c:v>
                </c:pt>
                <c:pt idx="1369">
                  <c:v>579.11182223233698</c:v>
                </c:pt>
                <c:pt idx="1370">
                  <c:v>579.20720701965206</c:v>
                </c:pt>
                <c:pt idx="1371">
                  <c:v>579.30257220550152</c:v>
                </c:pt>
                <c:pt idx="1372">
                  <c:v>579.39791779230529</c:v>
                </c:pt>
                <c:pt idx="1373">
                  <c:v>579.49324378248366</c:v>
                </c:pt>
                <c:pt idx="1374">
                  <c:v>579.58855017845906</c:v>
                </c:pt>
                <c:pt idx="1375">
                  <c:v>579.68383698265427</c:v>
                </c:pt>
                <c:pt idx="1376">
                  <c:v>579.77910419749367</c:v>
                </c:pt>
                <c:pt idx="1377">
                  <c:v>579.87435182540253</c:v>
                </c:pt>
                <c:pt idx="1378">
                  <c:v>579.96957986880727</c:v>
                </c:pt>
                <c:pt idx="1379">
                  <c:v>580.06478833013512</c:v>
                </c:pt>
                <c:pt idx="1380">
                  <c:v>580.15997721181532</c:v>
                </c:pt>
                <c:pt idx="1381">
                  <c:v>580.25514651627736</c:v>
                </c:pt>
                <c:pt idx="1382">
                  <c:v>580.35029624595234</c:v>
                </c:pt>
                <c:pt idx="1383">
                  <c:v>580.44542640327211</c:v>
                </c:pt>
                <c:pt idx="1384">
                  <c:v>580.54053699067026</c:v>
                </c:pt>
                <c:pt idx="1385">
                  <c:v>580.6356280105806</c:v>
                </c:pt>
                <c:pt idx="1386">
                  <c:v>580.7306994654391</c:v>
                </c:pt>
                <c:pt idx="1387">
                  <c:v>580.82575135768195</c:v>
                </c:pt>
                <c:pt idx="1388">
                  <c:v>580.92078368974705</c:v>
                </c:pt>
                <c:pt idx="1389">
                  <c:v>581.01579646407333</c:v>
                </c:pt>
                <c:pt idx="1390">
                  <c:v>581.11078968310073</c:v>
                </c:pt>
                <c:pt idx="1391">
                  <c:v>581.20576334927023</c:v>
                </c:pt>
                <c:pt idx="1392">
                  <c:v>581.30071746502426</c:v>
                </c:pt>
                <c:pt idx="1393">
                  <c:v>581.39565203280597</c:v>
                </c:pt>
                <c:pt idx="1394">
                  <c:v>581.4905670550603</c:v>
                </c:pt>
                <c:pt idx="1395">
                  <c:v>581.58546253423253</c:v>
                </c:pt>
                <c:pt idx="1396">
                  <c:v>581.68033847276956</c:v>
                </c:pt>
                <c:pt idx="1397">
                  <c:v>581.77519487311952</c:v>
                </c:pt>
                <c:pt idx="1398">
                  <c:v>581.8700317377311</c:v>
                </c:pt>
                <c:pt idx="1399">
                  <c:v>581.96484906905494</c:v>
                </c:pt>
                <c:pt idx="1400">
                  <c:v>582.05964686954223</c:v>
                </c:pt>
                <c:pt idx="1401">
                  <c:v>582.15442514164522</c:v>
                </c:pt>
                <c:pt idx="1402">
                  <c:v>582.24918388781805</c:v>
                </c:pt>
                <c:pt idx="1403">
                  <c:v>582.34392311051488</c:v>
                </c:pt>
                <c:pt idx="1404">
                  <c:v>582.43864281219214</c:v>
                </c:pt>
                <c:pt idx="1405">
                  <c:v>582.53334299530661</c:v>
                </c:pt>
                <c:pt idx="1406">
                  <c:v>582.62802366231676</c:v>
                </c:pt>
                <c:pt idx="1407">
                  <c:v>582.72268481568165</c:v>
                </c:pt>
                <c:pt idx="1408">
                  <c:v>582.8173264578619</c:v>
                </c:pt>
                <c:pt idx="1409">
                  <c:v>582.91194859131929</c:v>
                </c:pt>
                <c:pt idx="1410">
                  <c:v>583.00655121851628</c:v>
                </c:pt>
                <c:pt idx="1411">
                  <c:v>583.10113434191703</c:v>
                </c:pt>
                <c:pt idx="1412">
                  <c:v>583.19569796398628</c:v>
                </c:pt>
                <c:pt idx="1413">
                  <c:v>583.2902420871909</c:v>
                </c:pt>
                <c:pt idx="1414">
                  <c:v>583.38476671399769</c:v>
                </c:pt>
                <c:pt idx="1415">
                  <c:v>583.47927184687546</c:v>
                </c:pt>
                <c:pt idx="1416">
                  <c:v>583.57375748829406</c:v>
                </c:pt>
                <c:pt idx="1417">
                  <c:v>583.6682236407238</c:v>
                </c:pt>
                <c:pt idx="1418">
                  <c:v>583.76267030663689</c:v>
                </c:pt>
                <c:pt idx="1419">
                  <c:v>583.85709748850684</c:v>
                </c:pt>
                <c:pt idx="1420">
                  <c:v>583.95150518880723</c:v>
                </c:pt>
                <c:pt idx="1421">
                  <c:v>584.04589341001406</c:v>
                </c:pt>
                <c:pt idx="1422">
                  <c:v>584.14026215460353</c:v>
                </c:pt>
                <c:pt idx="1423">
                  <c:v>584.2346114250538</c:v>
                </c:pt>
                <c:pt idx="1424">
                  <c:v>584.32894122384346</c:v>
                </c:pt>
                <c:pt idx="1425">
                  <c:v>584.4232515534527</c:v>
                </c:pt>
                <c:pt idx="1426">
                  <c:v>584.51754241636252</c:v>
                </c:pt>
                <c:pt idx="1427">
                  <c:v>584.61181381505583</c:v>
                </c:pt>
                <c:pt idx="1428">
                  <c:v>584.70606575201543</c:v>
                </c:pt>
                <c:pt idx="1429">
                  <c:v>584.80029822972654</c:v>
                </c:pt>
                <c:pt idx="1430">
                  <c:v>584.89451125067478</c:v>
                </c:pt>
                <c:pt idx="1431">
                  <c:v>584.98870481734741</c:v>
                </c:pt>
                <c:pt idx="1432">
                  <c:v>585.08287893223212</c:v>
                </c:pt>
                <c:pt idx="1433">
                  <c:v>585.17703359781876</c:v>
                </c:pt>
                <c:pt idx="1434">
                  <c:v>585.27116881659742</c:v>
                </c:pt>
                <c:pt idx="1435">
                  <c:v>585.36528459106012</c:v>
                </c:pt>
                <c:pt idx="1436">
                  <c:v>585.45938092369954</c:v>
                </c:pt>
                <c:pt idx="1437">
                  <c:v>585.55345781700942</c:v>
                </c:pt>
                <c:pt idx="1438">
                  <c:v>585.6475152734854</c:v>
                </c:pt>
                <c:pt idx="1439">
                  <c:v>585.74155329562313</c:v>
                </c:pt>
                <c:pt idx="1440">
                  <c:v>585.83557188592056</c:v>
                </c:pt>
                <c:pt idx="1441">
                  <c:v>585.92957104687639</c:v>
                </c:pt>
                <c:pt idx="1442">
                  <c:v>586.02355078099038</c:v>
                </c:pt>
                <c:pt idx="1443">
                  <c:v>586.11751109076306</c:v>
                </c:pt>
                <c:pt idx="1444">
                  <c:v>586.21145197869714</c:v>
                </c:pt>
                <c:pt idx="1445">
                  <c:v>586.30537344729578</c:v>
                </c:pt>
                <c:pt idx="1446">
                  <c:v>586.39927549906338</c:v>
                </c:pt>
                <c:pt idx="1447">
                  <c:v>586.49315813650583</c:v>
                </c:pt>
                <c:pt idx="1448">
                  <c:v>586.58702136212969</c:v>
                </c:pt>
                <c:pt idx="1449">
                  <c:v>586.68086517844301</c:v>
                </c:pt>
                <c:pt idx="1450">
                  <c:v>586.77468958795532</c:v>
                </c:pt>
                <c:pt idx="1451">
                  <c:v>586.86849459317659</c:v>
                </c:pt>
                <c:pt idx="1452">
                  <c:v>586.96228019661839</c:v>
                </c:pt>
                <c:pt idx="1453">
                  <c:v>587.05604640079355</c:v>
                </c:pt>
                <c:pt idx="1454">
                  <c:v>587.1497932082159</c:v>
                </c:pt>
                <c:pt idx="1455">
                  <c:v>587.24352062140042</c:v>
                </c:pt>
                <c:pt idx="1456">
                  <c:v>587.33722864286358</c:v>
                </c:pt>
                <c:pt idx="1457">
                  <c:v>587.43091727512262</c:v>
                </c:pt>
                <c:pt idx="1458">
                  <c:v>587.52458652069629</c:v>
                </c:pt>
                <c:pt idx="1459">
                  <c:v>587.61823638210387</c:v>
                </c:pt>
                <c:pt idx="1460">
                  <c:v>587.71186686186707</c:v>
                </c:pt>
                <c:pt idx="1461">
                  <c:v>587.80547796250744</c:v>
                </c:pt>
                <c:pt idx="1462">
                  <c:v>587.89906968654861</c:v>
                </c:pt>
                <c:pt idx="1463">
                  <c:v>587.99264203651478</c:v>
                </c:pt>
                <c:pt idx="1464">
                  <c:v>588.08619501493195</c:v>
                </c:pt>
                <c:pt idx="1465">
                  <c:v>588.1797286243268</c:v>
                </c:pt>
                <c:pt idx="1466">
                  <c:v>588.2732428672274</c:v>
                </c:pt>
                <c:pt idx="1467">
                  <c:v>588.36673774616315</c:v>
                </c:pt>
                <c:pt idx="1468">
                  <c:v>588.46021326366417</c:v>
                </c:pt>
                <c:pt idx="1469">
                  <c:v>588.55366942226226</c:v>
                </c:pt>
                <c:pt idx="1470">
                  <c:v>588.64710622449002</c:v>
                </c:pt>
                <c:pt idx="1471">
                  <c:v>588.74052367288186</c:v>
                </c:pt>
                <c:pt idx="1472">
                  <c:v>588.83392176997245</c:v>
                </c:pt>
                <c:pt idx="1473">
                  <c:v>588.92730051829847</c:v>
                </c:pt>
                <c:pt idx="1474">
                  <c:v>589.02065992039718</c:v>
                </c:pt>
                <c:pt idx="1475">
                  <c:v>589.11399997880767</c:v>
                </c:pt>
                <c:pt idx="1476">
                  <c:v>589.20732069606959</c:v>
                </c:pt>
                <c:pt idx="1477">
                  <c:v>589.30062207472417</c:v>
                </c:pt>
                <c:pt idx="1478">
                  <c:v>589.3939041173137</c:v>
                </c:pt>
                <c:pt idx="1479">
                  <c:v>589.48716682638178</c:v>
                </c:pt>
                <c:pt idx="1480">
                  <c:v>589.5804102044732</c:v>
                </c:pt>
                <c:pt idx="1481">
                  <c:v>589.67363425413339</c:v>
                </c:pt>
                <c:pt idx="1482">
                  <c:v>589.76683897790986</c:v>
                </c:pt>
                <c:pt idx="1483">
                  <c:v>589.86002437835077</c:v>
                </c:pt>
                <c:pt idx="1484">
                  <c:v>589.95319045800545</c:v>
                </c:pt>
                <c:pt idx="1485">
                  <c:v>590.04633721942503</c:v>
                </c:pt>
                <c:pt idx="1486">
                  <c:v>590.13946466516097</c:v>
                </c:pt>
                <c:pt idx="1487">
                  <c:v>590.23257279776647</c:v>
                </c:pt>
                <c:pt idx="1488">
                  <c:v>590.32566161979582</c:v>
                </c:pt>
                <c:pt idx="1489">
                  <c:v>590.4187311338045</c:v>
                </c:pt>
                <c:pt idx="1490">
                  <c:v>590.51178134234897</c:v>
                </c:pt>
                <c:pt idx="1491">
                  <c:v>590.60481224798764</c:v>
                </c:pt>
                <c:pt idx="1492">
                  <c:v>590.69782385327903</c:v>
                </c:pt>
                <c:pt idx="1493">
                  <c:v>590.79081616078372</c:v>
                </c:pt>
                <c:pt idx="1494">
                  <c:v>590.88378917306318</c:v>
                </c:pt>
                <c:pt idx="1495">
                  <c:v>590.97674289268014</c:v>
                </c:pt>
                <c:pt idx="1496">
                  <c:v>591.06967732219823</c:v>
                </c:pt>
                <c:pt idx="1497">
                  <c:v>591.16259246418292</c:v>
                </c:pt>
                <c:pt idx="1498">
                  <c:v>591.25548832120046</c:v>
                </c:pt>
                <c:pt idx="1499">
                  <c:v>591.34836489581812</c:v>
                </c:pt>
                <c:pt idx="1500">
                  <c:v>591.441222190605</c:v>
                </c:pt>
                <c:pt idx="1501">
                  <c:v>591.53406020813054</c:v>
                </c:pt>
                <c:pt idx="1502">
                  <c:v>591.62687895096622</c:v>
                </c:pt>
                <c:pt idx="1503">
                  <c:v>591.71967842168442</c:v>
                </c:pt>
                <c:pt idx="1504">
                  <c:v>591.81245862285857</c:v>
                </c:pt>
                <c:pt idx="1505">
                  <c:v>591.90521955706345</c:v>
                </c:pt>
                <c:pt idx="1506">
                  <c:v>591.99796122687496</c:v>
                </c:pt>
                <c:pt idx="1507">
                  <c:v>592.09068363487074</c:v>
                </c:pt>
                <c:pt idx="1508">
                  <c:v>592.18338678362886</c:v>
                </c:pt>
                <c:pt idx="1509">
                  <c:v>592.27607067572887</c:v>
                </c:pt>
                <c:pt idx="1510">
                  <c:v>592.36873531375193</c:v>
                </c:pt>
                <c:pt idx="1511">
                  <c:v>592.46138070027996</c:v>
                </c:pt>
                <c:pt idx="1512">
                  <c:v>592.55400683789605</c:v>
                </c:pt>
                <c:pt idx="1513">
                  <c:v>592.64661372918488</c:v>
                </c:pt>
                <c:pt idx="1514">
                  <c:v>592.73920137673235</c:v>
                </c:pt>
                <c:pt idx="1515">
                  <c:v>592.83176978312497</c:v>
                </c:pt>
                <c:pt idx="1516">
                  <c:v>592.92431895095115</c:v>
                </c:pt>
                <c:pt idx="1517">
                  <c:v>593.01684888280033</c:v>
                </c:pt>
                <c:pt idx="1518">
                  <c:v>593.10935958126299</c:v>
                </c:pt>
                <c:pt idx="1519">
                  <c:v>593.20185104893073</c:v>
                </c:pt>
                <c:pt idx="1520">
                  <c:v>593.29432328839709</c:v>
                </c:pt>
                <c:pt idx="1521">
                  <c:v>593.38677630225607</c:v>
                </c:pt>
                <c:pt idx="1522">
                  <c:v>593.47921009310289</c:v>
                </c:pt>
                <c:pt idx="1523">
                  <c:v>593.57162466353486</c:v>
                </c:pt>
                <c:pt idx="1524">
                  <c:v>593.66402001614938</c:v>
                </c:pt>
                <c:pt idx="1525">
                  <c:v>593.75639615354578</c:v>
                </c:pt>
                <c:pt idx="1526">
                  <c:v>593.84875307832465</c:v>
                </c:pt>
                <c:pt idx="1527">
                  <c:v>593.94109079308748</c:v>
                </c:pt>
                <c:pt idx="1528">
                  <c:v>594.03340930043692</c:v>
                </c:pt>
                <c:pt idx="1529">
                  <c:v>594.1257086029774</c:v>
                </c:pt>
                <c:pt idx="1530">
                  <c:v>594.21798870331372</c:v>
                </c:pt>
                <c:pt idx="1531">
                  <c:v>594.31024960405284</c:v>
                </c:pt>
                <c:pt idx="1532">
                  <c:v>594.40249130780273</c:v>
                </c:pt>
                <c:pt idx="1533">
                  <c:v>594.49471381717149</c:v>
                </c:pt>
                <c:pt idx="1534">
                  <c:v>594.58691713477026</c:v>
                </c:pt>
                <c:pt idx="1535">
                  <c:v>594.67910126321021</c:v>
                </c:pt>
                <c:pt idx="1536">
                  <c:v>594.77126620510387</c:v>
                </c:pt>
                <c:pt idx="1537">
                  <c:v>594.863411963065</c:v>
                </c:pt>
                <c:pt idx="1538">
                  <c:v>594.95553853970955</c:v>
                </c:pt>
                <c:pt idx="1539">
                  <c:v>595.04764593765321</c:v>
                </c:pt>
                <c:pt idx="1540">
                  <c:v>595.13973415951375</c:v>
                </c:pt>
                <c:pt idx="1541">
                  <c:v>595.2318032079105</c:v>
                </c:pt>
                <c:pt idx="1542">
                  <c:v>595.32385308546282</c:v>
                </c:pt>
                <c:pt idx="1543">
                  <c:v>595.41588379479265</c:v>
                </c:pt>
                <c:pt idx="1544">
                  <c:v>595.50789533852242</c:v>
                </c:pt>
                <c:pt idx="1545">
                  <c:v>595.59988771927578</c:v>
                </c:pt>
                <c:pt idx="1546">
                  <c:v>595.69186093967812</c:v>
                </c:pt>
                <c:pt idx="1547">
                  <c:v>595.7838150023556</c:v>
                </c:pt>
                <c:pt idx="1548">
                  <c:v>595.87574990993585</c:v>
                </c:pt>
                <c:pt idx="1549">
                  <c:v>595.96766566504755</c:v>
                </c:pt>
                <c:pt idx="1550">
                  <c:v>596.05956227032073</c:v>
                </c:pt>
                <c:pt idx="1551">
                  <c:v>596.15143972838678</c:v>
                </c:pt>
                <c:pt idx="1552">
                  <c:v>596.24329804187835</c:v>
                </c:pt>
                <c:pt idx="1553">
                  <c:v>596.33513721342888</c:v>
                </c:pt>
                <c:pt idx="1554">
                  <c:v>596.42695724567386</c:v>
                </c:pt>
                <c:pt idx="1555">
                  <c:v>596.51875814124924</c:v>
                </c:pt>
                <c:pt idx="1556">
                  <c:v>596.61053990279277</c:v>
                </c:pt>
                <c:pt idx="1557">
                  <c:v>596.70230253294312</c:v>
                </c:pt>
                <c:pt idx="1558">
                  <c:v>596.79404603434</c:v>
                </c:pt>
                <c:pt idx="1559">
                  <c:v>596.88577040962525</c:v>
                </c:pt>
                <c:pt idx="1560">
                  <c:v>596.97747566144108</c:v>
                </c:pt>
                <c:pt idx="1561">
                  <c:v>597.06916179243149</c:v>
                </c:pt>
                <c:pt idx="1562">
                  <c:v>597.16082880524129</c:v>
                </c:pt>
                <c:pt idx="1563">
                  <c:v>597.2524767025169</c:v>
                </c:pt>
                <c:pt idx="1564">
                  <c:v>597.34410548690573</c:v>
                </c:pt>
                <c:pt idx="1565">
                  <c:v>597.43571516105681</c:v>
                </c:pt>
                <c:pt idx="1566">
                  <c:v>597.52730572762005</c:v>
                </c:pt>
                <c:pt idx="1567">
                  <c:v>597.61887718924675</c:v>
                </c:pt>
                <c:pt idx="1568">
                  <c:v>597.71042954858933</c:v>
                </c:pt>
                <c:pt idx="1569">
                  <c:v>597.80196280830216</c:v>
                </c:pt>
                <c:pt idx="1570">
                  <c:v>597.89347697103983</c:v>
                </c:pt>
                <c:pt idx="1571">
                  <c:v>597.98497203945863</c:v>
                </c:pt>
                <c:pt idx="1572">
                  <c:v>598.07644801621666</c:v>
                </c:pt>
                <c:pt idx="1573">
                  <c:v>598.16790490397239</c:v>
                </c:pt>
                <c:pt idx="1574">
                  <c:v>598.25934270538619</c:v>
                </c:pt>
                <c:pt idx="1575">
                  <c:v>598.35076142311925</c:v>
                </c:pt>
                <c:pt idx="1576">
                  <c:v>598.44216105983446</c:v>
                </c:pt>
                <c:pt idx="1577">
                  <c:v>598.53354161819539</c:v>
                </c:pt>
                <c:pt idx="1578">
                  <c:v>598.62490310086753</c:v>
                </c:pt>
                <c:pt idx="1579">
                  <c:v>598.7162455105173</c:v>
                </c:pt>
                <c:pt idx="1580">
                  <c:v>598.80756884981224</c:v>
                </c:pt>
                <c:pt idx="1581">
                  <c:v>598.89887312142162</c:v>
                </c:pt>
                <c:pt idx="1582">
                  <c:v>598.99015832801535</c:v>
                </c:pt>
                <c:pt idx="1583">
                  <c:v>599.08142447226544</c:v>
                </c:pt>
                <c:pt idx="1584">
                  <c:v>599.17267155684408</c:v>
                </c:pt>
                <c:pt idx="1585">
                  <c:v>599.26389958442599</c:v>
                </c:pt>
                <c:pt idx="1586">
                  <c:v>599.35510855768609</c:v>
                </c:pt>
                <c:pt idx="1587">
                  <c:v>599.44629847930094</c:v>
                </c:pt>
                <c:pt idx="1588">
                  <c:v>599.53746935194874</c:v>
                </c:pt>
                <c:pt idx="1589">
                  <c:v>599.62862117830832</c:v>
                </c:pt>
                <c:pt idx="1590">
                  <c:v>599.71975396106018</c:v>
                </c:pt>
                <c:pt idx="1591">
                  <c:v>599.81086770288641</c:v>
                </c:pt>
                <c:pt idx="1592">
                  <c:v>599.90196240646947</c:v>
                </c:pt>
                <c:pt idx="1593">
                  <c:v>599.99303807449371</c:v>
                </c:pt>
                <c:pt idx="1594">
                  <c:v>600.084094709645</c:v>
                </c:pt>
                <c:pt idx="1595">
                  <c:v>600.17513231460975</c:v>
                </c:pt>
                <c:pt idx="1596">
                  <c:v>600.26615089207633</c:v>
                </c:pt>
                <c:pt idx="1597">
                  <c:v>600.35715044473409</c:v>
                </c:pt>
                <c:pt idx="1598">
                  <c:v>600.44813097527344</c:v>
                </c:pt>
                <c:pt idx="1599">
                  <c:v>600.53909248638649</c:v>
                </c:pt>
                <c:pt idx="1600">
                  <c:v>600.63003498076625</c:v>
                </c:pt>
                <c:pt idx="1601">
                  <c:v>600.7209584611079</c:v>
                </c:pt>
                <c:pt idx="1602">
                  <c:v>600.81186293010626</c:v>
                </c:pt>
                <c:pt idx="1603">
                  <c:v>600.90274839045912</c:v>
                </c:pt>
                <c:pt idx="1604">
                  <c:v>600.99361484486428</c:v>
                </c:pt>
                <c:pt idx="1605">
                  <c:v>601.0844622960218</c:v>
                </c:pt>
                <c:pt idx="1606">
                  <c:v>601.17529074663241</c:v>
                </c:pt>
                <c:pt idx="1607">
                  <c:v>601.26610019939847</c:v>
                </c:pt>
                <c:pt idx="1608">
                  <c:v>601.3568906570232</c:v>
                </c:pt>
                <c:pt idx="1609">
                  <c:v>601.44766212221145</c:v>
                </c:pt>
                <c:pt idx="1610">
                  <c:v>601.53841459766966</c:v>
                </c:pt>
                <c:pt idx="1611">
                  <c:v>601.62914808610458</c:v>
                </c:pt>
                <c:pt idx="1612">
                  <c:v>601.71986259022538</c:v>
                </c:pt>
                <c:pt idx="1613">
                  <c:v>601.810558112742</c:v>
                </c:pt>
                <c:pt idx="1614">
                  <c:v>601.90123465636509</c:v>
                </c:pt>
                <c:pt idx="1615">
                  <c:v>601.99189222380778</c:v>
                </c:pt>
                <c:pt idx="1616">
                  <c:v>602.08253081778378</c:v>
                </c:pt>
                <c:pt idx="1617">
                  <c:v>602.17315044100792</c:v>
                </c:pt>
                <c:pt idx="1618">
                  <c:v>602.26375109619676</c:v>
                </c:pt>
                <c:pt idx="1619">
                  <c:v>602.35433278606843</c:v>
                </c:pt>
                <c:pt idx="1620">
                  <c:v>602.44489551334118</c:v>
                </c:pt>
                <c:pt idx="1621">
                  <c:v>602.535439280736</c:v>
                </c:pt>
                <c:pt idx="1622">
                  <c:v>602.62596409097409</c:v>
                </c:pt>
                <c:pt idx="1623">
                  <c:v>602.71646994677849</c:v>
                </c:pt>
                <c:pt idx="1624">
                  <c:v>602.80695685087335</c:v>
                </c:pt>
                <c:pt idx="1625">
                  <c:v>602.8974248059842</c:v>
                </c:pt>
                <c:pt idx="1626">
                  <c:v>602.98787381483805</c:v>
                </c:pt>
                <c:pt idx="1627">
                  <c:v>603.07830388016248</c:v>
                </c:pt>
                <c:pt idx="1628">
                  <c:v>603.16871500468733</c:v>
                </c:pt>
                <c:pt idx="1629">
                  <c:v>603.25910719114336</c:v>
                </c:pt>
                <c:pt idx="1630">
                  <c:v>603.34948044226246</c:v>
                </c:pt>
                <c:pt idx="1631">
                  <c:v>603.43983476077767</c:v>
                </c:pt>
                <c:pt idx="1632">
                  <c:v>603.53017014942407</c:v>
                </c:pt>
                <c:pt idx="1633">
                  <c:v>603.62048661093729</c:v>
                </c:pt>
                <c:pt idx="1634">
                  <c:v>603.71078414805493</c:v>
                </c:pt>
                <c:pt idx="1635">
                  <c:v>603.80106276351535</c:v>
                </c:pt>
                <c:pt idx="1636">
                  <c:v>603.8913224600584</c:v>
                </c:pt>
                <c:pt idx="1637">
                  <c:v>603.98156324042509</c:v>
                </c:pt>
                <c:pt idx="1638">
                  <c:v>604.0717851073581</c:v>
                </c:pt>
                <c:pt idx="1639">
                  <c:v>604.16198806360126</c:v>
                </c:pt>
                <c:pt idx="1640">
                  <c:v>604.25217211189954</c:v>
                </c:pt>
                <c:pt idx="1641">
                  <c:v>604.34233725499973</c:v>
                </c:pt>
                <c:pt idx="1642">
                  <c:v>604.43248349564908</c:v>
                </c:pt>
                <c:pt idx="1643">
                  <c:v>604.52261083659698</c:v>
                </c:pt>
                <c:pt idx="1644">
                  <c:v>604.61271928059352</c:v>
                </c:pt>
                <c:pt idx="1645">
                  <c:v>604.70280883039072</c:v>
                </c:pt>
                <c:pt idx="1646">
                  <c:v>604.79287948874116</c:v>
                </c:pt>
                <c:pt idx="1647">
                  <c:v>604.88293125839959</c:v>
                </c:pt>
                <c:pt idx="1648">
                  <c:v>604.97296414212144</c:v>
                </c:pt>
                <c:pt idx="1649">
                  <c:v>605.06297814266361</c:v>
                </c:pt>
                <c:pt idx="1650">
                  <c:v>605.1529732627846</c:v>
                </c:pt>
                <c:pt idx="1651">
                  <c:v>605.24294950524381</c:v>
                </c:pt>
                <c:pt idx="1652">
                  <c:v>605.33290687280248</c:v>
                </c:pt>
                <c:pt idx="1653">
                  <c:v>605.4228453682224</c:v>
                </c:pt>
                <c:pt idx="1654">
                  <c:v>605.51276499426774</c:v>
                </c:pt>
                <c:pt idx="1655">
                  <c:v>605.60266575370258</c:v>
                </c:pt>
                <c:pt idx="1656">
                  <c:v>605.69254764929372</c:v>
                </c:pt>
                <c:pt idx="1657">
                  <c:v>605.78241068380862</c:v>
                </c:pt>
                <c:pt idx="1658">
                  <c:v>605.87225486001614</c:v>
                </c:pt>
                <c:pt idx="1659">
                  <c:v>605.96208018068637</c:v>
                </c:pt>
                <c:pt idx="1660">
                  <c:v>606.05188664859099</c:v>
                </c:pt>
                <c:pt idx="1661">
                  <c:v>606.14167426650283</c:v>
                </c:pt>
                <c:pt idx="1662">
                  <c:v>606.23144303719607</c:v>
                </c:pt>
                <c:pt idx="1663">
                  <c:v>606.32119296344592</c:v>
                </c:pt>
                <c:pt idx="1664">
                  <c:v>606.41092404802987</c:v>
                </c:pt>
                <c:pt idx="1665">
                  <c:v>606.50063629372585</c:v>
                </c:pt>
                <c:pt idx="1666">
                  <c:v>606.59032970331293</c:v>
                </c:pt>
                <c:pt idx="1667">
                  <c:v>606.68000427957247</c:v>
                </c:pt>
                <c:pt idx="1668">
                  <c:v>606.76966002528673</c:v>
                </c:pt>
                <c:pt idx="1669">
                  <c:v>606.85929694323863</c:v>
                </c:pt>
                <c:pt idx="1670">
                  <c:v>606.94891503621363</c:v>
                </c:pt>
                <c:pt idx="1671">
                  <c:v>607.03851430699785</c:v>
                </c:pt>
                <c:pt idx="1672">
                  <c:v>607.12809475837832</c:v>
                </c:pt>
                <c:pt idx="1673">
                  <c:v>607.21765639314469</c:v>
                </c:pt>
                <c:pt idx="1674">
                  <c:v>607.30719921408649</c:v>
                </c:pt>
                <c:pt idx="1675">
                  <c:v>607.39672322399554</c:v>
                </c:pt>
                <c:pt idx="1676">
                  <c:v>607.48622842566488</c:v>
                </c:pt>
                <c:pt idx="1677">
                  <c:v>607.5757148218886</c:v>
                </c:pt>
                <c:pt idx="1678">
                  <c:v>607.66518241546214</c:v>
                </c:pt>
                <c:pt idx="1679">
                  <c:v>607.75463120918289</c:v>
                </c:pt>
                <c:pt idx="1680">
                  <c:v>607.84406120584833</c:v>
                </c:pt>
                <c:pt idx="1681">
                  <c:v>607.93347240825904</c:v>
                </c:pt>
                <c:pt idx="1682">
                  <c:v>608.02286481921521</c:v>
                </c:pt>
                <c:pt idx="1683">
                  <c:v>608.11223844151948</c:v>
                </c:pt>
                <c:pt idx="1684">
                  <c:v>608.20159327797558</c:v>
                </c:pt>
                <c:pt idx="1685">
                  <c:v>608.29092933138827</c:v>
                </c:pt>
                <c:pt idx="1686">
                  <c:v>608.38024660456404</c:v>
                </c:pt>
                <c:pt idx="1687">
                  <c:v>608.4695451003106</c:v>
                </c:pt>
                <c:pt idx="1688">
                  <c:v>608.55882482143704</c:v>
                </c:pt>
                <c:pt idx="1689">
                  <c:v>608.64808577075348</c:v>
                </c:pt>
                <c:pt idx="1690">
                  <c:v>608.7373279510723</c:v>
                </c:pt>
                <c:pt idx="1691">
                  <c:v>608.82655136520577</c:v>
                </c:pt>
                <c:pt idx="1692">
                  <c:v>608.91575601596912</c:v>
                </c:pt>
                <c:pt idx="1693">
                  <c:v>609.00494190617769</c:v>
                </c:pt>
                <c:pt idx="1694">
                  <c:v>609.09410903864887</c:v>
                </c:pt>
                <c:pt idx="1695">
                  <c:v>609.18325741620117</c:v>
                </c:pt>
                <c:pt idx="1696">
                  <c:v>609.27238704165438</c:v>
                </c:pt>
                <c:pt idx="1697">
                  <c:v>609.36149791782975</c:v>
                </c:pt>
                <c:pt idx="1698">
                  <c:v>609.45059004755012</c:v>
                </c:pt>
                <c:pt idx="1699">
                  <c:v>609.53966343363936</c:v>
                </c:pt>
                <c:pt idx="1700">
                  <c:v>609.6287180789227</c:v>
                </c:pt>
                <c:pt idx="1701">
                  <c:v>609.71775398622685</c:v>
                </c:pt>
                <c:pt idx="1702">
                  <c:v>609.80677115837977</c:v>
                </c:pt>
                <c:pt idx="1703">
                  <c:v>609.89576959821113</c:v>
                </c:pt>
                <c:pt idx="1704">
                  <c:v>609.98474930855161</c:v>
                </c:pt>
                <c:pt idx="1705">
                  <c:v>610.07371029223305</c:v>
                </c:pt>
                <c:pt idx="1706">
                  <c:v>610.16265255208953</c:v>
                </c:pt>
                <c:pt idx="1707">
                  <c:v>610.25157609095561</c:v>
                </c:pt>
                <c:pt idx="1708">
                  <c:v>610.34048091166756</c:v>
                </c:pt>
                <c:pt idx="1709">
                  <c:v>610.42936701706276</c:v>
                </c:pt>
                <c:pt idx="1710">
                  <c:v>610.51823440998055</c:v>
                </c:pt>
                <c:pt idx="1711">
                  <c:v>610.60708309326117</c:v>
                </c:pt>
                <c:pt idx="1712">
                  <c:v>610.69591306974633</c:v>
                </c:pt>
                <c:pt idx="1713">
                  <c:v>610.78472434227922</c:v>
                </c:pt>
                <c:pt idx="1714">
                  <c:v>610.87351691370407</c:v>
                </c:pt>
                <c:pt idx="1715">
                  <c:v>610.9622907868669</c:v>
                </c:pt>
                <c:pt idx="1716">
                  <c:v>611.05104596461467</c:v>
                </c:pt>
                <c:pt idx="1717">
                  <c:v>611.13978244979671</c:v>
                </c:pt>
                <c:pt idx="1718">
                  <c:v>611.22850024526213</c:v>
                </c:pt>
                <c:pt idx="1719">
                  <c:v>611.31719935386252</c:v>
                </c:pt>
                <c:pt idx="1720">
                  <c:v>611.40587977845087</c:v>
                </c:pt>
                <c:pt idx="1721">
                  <c:v>611.49454152188105</c:v>
                </c:pt>
                <c:pt idx="1722">
                  <c:v>611.58318458700842</c:v>
                </c:pt>
                <c:pt idx="1723">
                  <c:v>611.67180897669016</c:v>
                </c:pt>
                <c:pt idx="1724">
                  <c:v>611.76041469378424</c:v>
                </c:pt>
                <c:pt idx="1725">
                  <c:v>611.84900174115046</c:v>
                </c:pt>
                <c:pt idx="1726">
                  <c:v>611.93757012164951</c:v>
                </c:pt>
                <c:pt idx="1727">
                  <c:v>612.02611983814415</c:v>
                </c:pt>
                <c:pt idx="1728">
                  <c:v>612.11465089349781</c:v>
                </c:pt>
                <c:pt idx="1729">
                  <c:v>612.20316329057619</c:v>
                </c:pt>
                <c:pt idx="1730">
                  <c:v>612.29165703224521</c:v>
                </c:pt>
                <c:pt idx="1731">
                  <c:v>612.38013212137298</c:v>
                </c:pt>
                <c:pt idx="1732">
                  <c:v>612.46858856082906</c:v>
                </c:pt>
                <c:pt idx="1733">
                  <c:v>612.55702635348371</c:v>
                </c:pt>
                <c:pt idx="1734">
                  <c:v>612.64544550220944</c:v>
                </c:pt>
                <c:pt idx="1735">
                  <c:v>612.73384600987958</c:v>
                </c:pt>
                <c:pt idx="1736">
                  <c:v>612.82222787936894</c:v>
                </c:pt>
                <c:pt idx="1737">
                  <c:v>612.91059111355378</c:v>
                </c:pt>
                <c:pt idx="1738">
                  <c:v>612.99893571531186</c:v>
                </c:pt>
                <c:pt idx="1739">
                  <c:v>613.08726168752219</c:v>
                </c:pt>
                <c:pt idx="1740">
                  <c:v>613.1755690330649</c:v>
                </c:pt>
                <c:pt idx="1741">
                  <c:v>613.2638577548222</c:v>
                </c:pt>
                <c:pt idx="1742">
                  <c:v>613.35212785567728</c:v>
                </c:pt>
                <c:pt idx="1743">
                  <c:v>613.44037933851462</c:v>
                </c:pt>
                <c:pt idx="1744">
                  <c:v>613.52861220622037</c:v>
                </c:pt>
                <c:pt idx="1745">
                  <c:v>613.61682646168208</c:v>
                </c:pt>
                <c:pt idx="1746">
                  <c:v>613.70502210778818</c:v>
                </c:pt>
                <c:pt idx="1747">
                  <c:v>613.79319914742928</c:v>
                </c:pt>
                <c:pt idx="1748">
                  <c:v>613.88135758349665</c:v>
                </c:pt>
                <c:pt idx="1749">
                  <c:v>613.96949741888363</c:v>
                </c:pt>
                <c:pt idx="1750">
                  <c:v>614.05761865648435</c:v>
                </c:pt>
                <c:pt idx="1751">
                  <c:v>614.14572129919509</c:v>
                </c:pt>
                <c:pt idx="1752">
                  <c:v>614.2338053499127</c:v>
                </c:pt>
                <c:pt idx="1753">
                  <c:v>614.32187081153575</c:v>
                </c:pt>
                <c:pt idx="1754">
                  <c:v>614.40991768696449</c:v>
                </c:pt>
                <c:pt idx="1755">
                  <c:v>614.49794597910045</c:v>
                </c:pt>
                <c:pt idx="1756">
                  <c:v>614.58595569084628</c:v>
                </c:pt>
                <c:pt idx="1757">
                  <c:v>614.67394682510655</c:v>
                </c:pt>
                <c:pt idx="1758">
                  <c:v>614.76191938478632</c:v>
                </c:pt>
                <c:pt idx="1759">
                  <c:v>614.84987337279347</c:v>
                </c:pt>
                <c:pt idx="1760">
                  <c:v>614.93780879203587</c:v>
                </c:pt>
                <c:pt idx="1761">
                  <c:v>615.0257256454239</c:v>
                </c:pt>
                <c:pt idx="1762">
                  <c:v>615.11362393586842</c:v>
                </c:pt>
                <c:pt idx="1763">
                  <c:v>615.20150366628252</c:v>
                </c:pt>
                <c:pt idx="1764">
                  <c:v>615.28936483958023</c:v>
                </c:pt>
                <c:pt idx="1765">
                  <c:v>615.37720745867716</c:v>
                </c:pt>
                <c:pt idx="1766">
                  <c:v>615.46503152649029</c:v>
                </c:pt>
                <c:pt idx="1767">
                  <c:v>615.55283704593796</c:v>
                </c:pt>
                <c:pt idx="1768">
                  <c:v>615.64062401993988</c:v>
                </c:pt>
                <c:pt idx="1769">
                  <c:v>615.72839245141756</c:v>
                </c:pt>
                <c:pt idx="1770">
                  <c:v>615.81614234329345</c:v>
                </c:pt>
                <c:pt idx="1771">
                  <c:v>615.90387369849168</c:v>
                </c:pt>
                <c:pt idx="1772">
                  <c:v>615.99158651993775</c:v>
                </c:pt>
                <c:pt idx="1773">
                  <c:v>616.07928081055877</c:v>
                </c:pt>
                <c:pt idx="1774">
                  <c:v>616.16695657328273</c:v>
                </c:pt>
                <c:pt idx="1775">
                  <c:v>616.25461381103946</c:v>
                </c:pt>
                <c:pt idx="1776">
                  <c:v>616.3422525267606</c:v>
                </c:pt>
                <c:pt idx="1777">
                  <c:v>616.42987272337803</c:v>
                </c:pt>
                <c:pt idx="1778">
                  <c:v>616.51747440382644</c:v>
                </c:pt>
                <c:pt idx="1779">
                  <c:v>616.60505757104113</c:v>
                </c:pt>
                <c:pt idx="1780">
                  <c:v>616.69262222795874</c:v>
                </c:pt>
                <c:pt idx="1781">
                  <c:v>616.78016837751784</c:v>
                </c:pt>
                <c:pt idx="1782">
                  <c:v>616.86769602265827</c:v>
                </c:pt>
                <c:pt idx="1783">
                  <c:v>616.95520516632075</c:v>
                </c:pt>
                <c:pt idx="1784">
                  <c:v>617.04269581144854</c:v>
                </c:pt>
                <c:pt idx="1785">
                  <c:v>617.13016796098532</c:v>
                </c:pt>
                <c:pt idx="1786">
                  <c:v>617.21762161787672</c:v>
                </c:pt>
                <c:pt idx="1787">
                  <c:v>617.3050567850695</c:v>
                </c:pt>
                <c:pt idx="1788">
                  <c:v>617.3924734655119</c:v>
                </c:pt>
                <c:pt idx="1789">
                  <c:v>617.47987166215421</c:v>
                </c:pt>
                <c:pt idx="1790">
                  <c:v>617.56725137794729</c:v>
                </c:pt>
                <c:pt idx="1791">
                  <c:v>617.6546126158438</c:v>
                </c:pt>
                <c:pt idx="1792">
                  <c:v>617.74195537879814</c:v>
                </c:pt>
                <c:pt idx="1793">
                  <c:v>617.82927966976547</c:v>
                </c:pt>
                <c:pt idx="1794">
                  <c:v>617.9165854917029</c:v>
                </c:pt>
                <c:pt idx="1795">
                  <c:v>618.00387284756914</c:v>
                </c:pt>
                <c:pt idx="1796">
                  <c:v>618.09114174032356</c:v>
                </c:pt>
                <c:pt idx="1797">
                  <c:v>618.17839217292806</c:v>
                </c:pt>
                <c:pt idx="1798">
                  <c:v>618.26562414834495</c:v>
                </c:pt>
                <c:pt idx="1799">
                  <c:v>618.35283766953864</c:v>
                </c:pt>
                <c:pt idx="1800">
                  <c:v>618.44003273947465</c:v>
                </c:pt>
                <c:pt idx="1801">
                  <c:v>618.52720936112007</c:v>
                </c:pt>
                <c:pt idx="1802">
                  <c:v>618.61436753744374</c:v>
                </c:pt>
                <c:pt idx="1803">
                  <c:v>618.70150727141515</c:v>
                </c:pt>
                <c:pt idx="1804">
                  <c:v>618.7886285660062</c:v>
                </c:pt>
                <c:pt idx="1805">
                  <c:v>618.87573142418933</c:v>
                </c:pt>
                <c:pt idx="1806">
                  <c:v>618.9628158489395</c:v>
                </c:pt>
                <c:pt idx="1807">
                  <c:v>619.0498818432319</c:v>
                </c:pt>
                <c:pt idx="1808">
                  <c:v>619.1369294100441</c:v>
                </c:pt>
                <c:pt idx="1809">
                  <c:v>619.22395855235493</c:v>
                </c:pt>
                <c:pt idx="1810">
                  <c:v>619.310969273144</c:v>
                </c:pt>
                <c:pt idx="1811">
                  <c:v>619.39796157539354</c:v>
                </c:pt>
                <c:pt idx="1812">
                  <c:v>619.48493546208613</c:v>
                </c:pt>
                <c:pt idx="1813">
                  <c:v>619.57189093620661</c:v>
                </c:pt>
                <c:pt idx="1814">
                  <c:v>619.65882800074075</c:v>
                </c:pt>
                <c:pt idx="1815">
                  <c:v>619.74574665867635</c:v>
                </c:pt>
                <c:pt idx="1816">
                  <c:v>619.83264691300178</c:v>
                </c:pt>
                <c:pt idx="1817">
                  <c:v>619.91952876670803</c:v>
                </c:pt>
                <c:pt idx="1818">
                  <c:v>620.00639222278619</c:v>
                </c:pt>
                <c:pt idx="1819">
                  <c:v>620.0932372842301</c:v>
                </c:pt>
                <c:pt idx="1820">
                  <c:v>620.18006395403427</c:v>
                </c:pt>
                <c:pt idx="1821">
                  <c:v>620.26687223519491</c:v>
                </c:pt>
                <c:pt idx="1822">
                  <c:v>620.35366213071006</c:v>
                </c:pt>
                <c:pt idx="1823">
                  <c:v>620.44043364357844</c:v>
                </c:pt>
                <c:pt idx="1824">
                  <c:v>620.52718677680082</c:v>
                </c:pt>
                <c:pt idx="1825">
                  <c:v>620.6139215333792</c:v>
                </c:pt>
                <c:pt idx="1826">
                  <c:v>620.70063791631731</c:v>
                </c:pt>
                <c:pt idx="1827">
                  <c:v>620.78733592862</c:v>
                </c:pt>
                <c:pt idx="1828">
                  <c:v>620.87401557329383</c:v>
                </c:pt>
                <c:pt idx="1829">
                  <c:v>620.96067685334685</c:v>
                </c:pt>
                <c:pt idx="1830">
                  <c:v>621.04731977178812</c:v>
                </c:pt>
                <c:pt idx="1831">
                  <c:v>621.13394433162898</c:v>
                </c:pt>
                <c:pt idx="1832">
                  <c:v>621.22055053588167</c:v>
                </c:pt>
                <c:pt idx="1833">
                  <c:v>621.30713838756014</c:v>
                </c:pt>
                <c:pt idx="1834">
                  <c:v>621.3937078896796</c:v>
                </c:pt>
                <c:pt idx="1835">
                  <c:v>621.48025904525662</c:v>
                </c:pt>
                <c:pt idx="1836">
                  <c:v>621.56679185731002</c:v>
                </c:pt>
                <c:pt idx="1837">
                  <c:v>621.65330632885923</c:v>
                </c:pt>
                <c:pt idx="1838">
                  <c:v>621.73980246292547</c:v>
                </c:pt>
                <c:pt idx="1839">
                  <c:v>621.82628026253167</c:v>
                </c:pt>
                <c:pt idx="1840">
                  <c:v>621.91273973070179</c:v>
                </c:pt>
                <c:pt idx="1841">
                  <c:v>621.99918087046183</c:v>
                </c:pt>
                <c:pt idx="1842">
                  <c:v>622.0856036848387</c:v>
                </c:pt>
                <c:pt idx="1843">
                  <c:v>622.17200817686114</c:v>
                </c:pt>
                <c:pt idx="1844">
                  <c:v>622.25839434955947</c:v>
                </c:pt>
                <c:pt idx="1845">
                  <c:v>622.34476220596514</c:v>
                </c:pt>
                <c:pt idx="1846">
                  <c:v>622.4311117491111</c:v>
                </c:pt>
                <c:pt idx="1847">
                  <c:v>622.51744298203221</c:v>
                </c:pt>
                <c:pt idx="1848">
                  <c:v>622.60375590776459</c:v>
                </c:pt>
                <c:pt idx="1849">
                  <c:v>622.69005052934574</c:v>
                </c:pt>
                <c:pt idx="1850">
                  <c:v>622.77632684981472</c:v>
                </c:pt>
                <c:pt idx="1851">
                  <c:v>622.8625848722121</c:v>
                </c:pt>
                <c:pt idx="1852">
                  <c:v>622.94882459957989</c:v>
                </c:pt>
                <c:pt idx="1853">
                  <c:v>623.03504603496174</c:v>
                </c:pt>
                <c:pt idx="1854">
                  <c:v>623.12124918140262</c:v>
                </c:pt>
                <c:pt idx="1855">
                  <c:v>623.20743404194923</c:v>
                </c:pt>
                <c:pt idx="1856">
                  <c:v>623.2936006196494</c:v>
                </c:pt>
                <c:pt idx="1857">
                  <c:v>623.37974891755277</c:v>
                </c:pt>
                <c:pt idx="1858">
                  <c:v>623.46587893871038</c:v>
                </c:pt>
                <c:pt idx="1859">
                  <c:v>623.55199068617458</c:v>
                </c:pt>
                <c:pt idx="1860">
                  <c:v>623.63808416299969</c:v>
                </c:pt>
                <c:pt idx="1861">
                  <c:v>623.72415937224127</c:v>
                </c:pt>
                <c:pt idx="1862">
                  <c:v>623.81021631695603</c:v>
                </c:pt>
                <c:pt idx="1863">
                  <c:v>623.8962550002027</c:v>
                </c:pt>
                <c:pt idx="1864">
                  <c:v>623.98227542504128</c:v>
                </c:pt>
                <c:pt idx="1865">
                  <c:v>624.06827759453336</c:v>
                </c:pt>
                <c:pt idx="1866">
                  <c:v>624.15426151174199</c:v>
                </c:pt>
                <c:pt idx="1867">
                  <c:v>624.24022717973151</c:v>
                </c:pt>
                <c:pt idx="1868">
                  <c:v>624.32617460156825</c:v>
                </c:pt>
                <c:pt idx="1869">
                  <c:v>624.41210378031985</c:v>
                </c:pt>
                <c:pt idx="1870">
                  <c:v>624.49801471905505</c:v>
                </c:pt>
                <c:pt idx="1871">
                  <c:v>624.58390742084487</c:v>
                </c:pt>
                <c:pt idx="1872">
                  <c:v>624.66978188876089</c:v>
                </c:pt>
                <c:pt idx="1873">
                  <c:v>624.75563812587734</c:v>
                </c:pt>
                <c:pt idx="1874">
                  <c:v>624.84147613526886</c:v>
                </c:pt>
                <c:pt idx="1875">
                  <c:v>624.92729592001228</c:v>
                </c:pt>
                <c:pt idx="1876">
                  <c:v>625.01309748318579</c:v>
                </c:pt>
                <c:pt idx="1877">
                  <c:v>625.09888082786892</c:v>
                </c:pt>
                <c:pt idx="1878">
                  <c:v>625.18464595714295</c:v>
                </c:pt>
                <c:pt idx="1879">
                  <c:v>625.27039287409048</c:v>
                </c:pt>
                <c:pt idx="1880">
                  <c:v>625.35612158179595</c:v>
                </c:pt>
                <c:pt idx="1881">
                  <c:v>625.44183208334482</c:v>
                </c:pt>
                <c:pt idx="1882">
                  <c:v>625.52752438182449</c:v>
                </c:pt>
                <c:pt idx="1883">
                  <c:v>625.61319848032394</c:v>
                </c:pt>
                <c:pt idx="1884">
                  <c:v>625.6988543819333</c:v>
                </c:pt>
                <c:pt idx="1885">
                  <c:v>625.78449208974416</c:v>
                </c:pt>
                <c:pt idx="1886">
                  <c:v>625.8701116068504</c:v>
                </c:pt>
                <c:pt idx="1887">
                  <c:v>625.95571293634634</c:v>
                </c:pt>
                <c:pt idx="1888">
                  <c:v>626.04129608132882</c:v>
                </c:pt>
                <c:pt idx="1889">
                  <c:v>626.12686104489558</c:v>
                </c:pt>
                <c:pt idx="1890">
                  <c:v>626.21240783014605</c:v>
                </c:pt>
                <c:pt idx="1891">
                  <c:v>626.29793644018139</c:v>
                </c:pt>
                <c:pt idx="1892">
                  <c:v>626.38344687810388</c:v>
                </c:pt>
                <c:pt idx="1893">
                  <c:v>626.46893914701764</c:v>
                </c:pt>
                <c:pt idx="1894">
                  <c:v>626.55441325002835</c:v>
                </c:pt>
                <c:pt idx="1895">
                  <c:v>626.63986919024319</c:v>
                </c:pt>
                <c:pt idx="1896">
                  <c:v>626.72530697077048</c:v>
                </c:pt>
                <c:pt idx="1897">
                  <c:v>626.81072659472079</c:v>
                </c:pt>
                <c:pt idx="1898">
                  <c:v>626.89612806520529</c:v>
                </c:pt>
                <c:pt idx="1899">
                  <c:v>626.98151138533774</c:v>
                </c:pt>
                <c:pt idx="1900">
                  <c:v>627.06687655823305</c:v>
                </c:pt>
                <c:pt idx="1901">
                  <c:v>627.15222358700703</c:v>
                </c:pt>
                <c:pt idx="1902">
                  <c:v>627.23755247477789</c:v>
                </c:pt>
                <c:pt idx="1903">
                  <c:v>627.32286322466473</c:v>
                </c:pt>
                <c:pt idx="1904">
                  <c:v>627.40815583978883</c:v>
                </c:pt>
                <c:pt idx="1905">
                  <c:v>627.49343032327249</c:v>
                </c:pt>
                <c:pt idx="1906">
                  <c:v>627.57868667823993</c:v>
                </c:pt>
                <c:pt idx="1907">
                  <c:v>627.66392490781629</c:v>
                </c:pt>
                <c:pt idx="1908">
                  <c:v>627.74914501512933</c:v>
                </c:pt>
                <c:pt idx="1909">
                  <c:v>627.83434700330724</c:v>
                </c:pt>
                <c:pt idx="1910">
                  <c:v>627.91953087548029</c:v>
                </c:pt>
                <c:pt idx="1911">
                  <c:v>628.00469663478043</c:v>
                </c:pt>
                <c:pt idx="1912">
                  <c:v>628.08984428434087</c:v>
                </c:pt>
                <c:pt idx="1913">
                  <c:v>628.17497382729618</c:v>
                </c:pt>
                <c:pt idx="1914">
                  <c:v>628.26008526678322</c:v>
                </c:pt>
                <c:pt idx="1915">
                  <c:v>628.34517860593985</c:v>
                </c:pt>
                <c:pt idx="1916">
                  <c:v>628.43025384790542</c:v>
                </c:pt>
                <c:pt idx="1917">
                  <c:v>628.51531099582121</c:v>
                </c:pt>
                <c:pt idx="1918">
                  <c:v>628.60035005282953</c:v>
                </c:pt>
                <c:pt idx="1919">
                  <c:v>628.68537102207495</c:v>
                </c:pt>
                <c:pt idx="1920">
                  <c:v>628.77037390670296</c:v>
                </c:pt>
                <c:pt idx="1921">
                  <c:v>628.85535870986064</c:v>
                </c:pt>
                <c:pt idx="1922">
                  <c:v>628.94032543469734</c:v>
                </c:pt>
                <c:pt idx="1923">
                  <c:v>629.02527408436322</c:v>
                </c:pt>
                <c:pt idx="1924">
                  <c:v>629.11020466201012</c:v>
                </c:pt>
                <c:pt idx="1925">
                  <c:v>629.19511717079172</c:v>
                </c:pt>
                <c:pt idx="1926">
                  <c:v>629.28001161386294</c:v>
                </c:pt>
                <c:pt idx="1927">
                  <c:v>629.36488799438075</c:v>
                </c:pt>
                <c:pt idx="1928">
                  <c:v>629.44974631550315</c:v>
                </c:pt>
                <c:pt idx="1929">
                  <c:v>629.53458658038983</c:v>
                </c:pt>
                <c:pt idx="1930">
                  <c:v>629.61940879220242</c:v>
                </c:pt>
                <c:pt idx="1931">
                  <c:v>629.70421295410358</c:v>
                </c:pt>
                <c:pt idx="1932">
                  <c:v>629.7889990692579</c:v>
                </c:pt>
                <c:pt idx="1933">
                  <c:v>629.87376714083166</c:v>
                </c:pt>
                <c:pt idx="1934">
                  <c:v>629.95851717199207</c:v>
                </c:pt>
                <c:pt idx="1935">
                  <c:v>630.04324916590849</c:v>
                </c:pt>
                <c:pt idx="1936">
                  <c:v>630.12796312575188</c:v>
                </c:pt>
                <c:pt idx="1937">
                  <c:v>630.21265905469409</c:v>
                </c:pt>
                <c:pt idx="1938">
                  <c:v>630.2973369559096</c:v>
                </c:pt>
                <c:pt idx="1939">
                  <c:v>630.38199683257358</c:v>
                </c:pt>
                <c:pt idx="1940">
                  <c:v>630.46663868786311</c:v>
                </c:pt>
                <c:pt idx="1941">
                  <c:v>630.55126252495688</c:v>
                </c:pt>
                <c:pt idx="1942">
                  <c:v>630.63586834703528</c:v>
                </c:pt>
                <c:pt idx="1943">
                  <c:v>630.72045615727961</c:v>
                </c:pt>
                <c:pt idx="1944">
                  <c:v>630.8050259588739</c:v>
                </c:pt>
                <c:pt idx="1945">
                  <c:v>630.88957775500251</c:v>
                </c:pt>
                <c:pt idx="1946">
                  <c:v>630.97411154885231</c:v>
                </c:pt>
                <c:pt idx="1947">
                  <c:v>631.05862734361131</c:v>
                </c:pt>
                <c:pt idx="1948">
                  <c:v>631.14312514246922</c:v>
                </c:pt>
                <c:pt idx="1949">
                  <c:v>631.22760494861745</c:v>
                </c:pt>
                <c:pt idx="1950">
                  <c:v>631.3120667652488</c:v>
                </c:pt>
                <c:pt idx="1951">
                  <c:v>631.39651059555774</c:v>
                </c:pt>
                <c:pt idx="1952">
                  <c:v>631.48093644274013</c:v>
                </c:pt>
                <c:pt idx="1953">
                  <c:v>631.56534430999386</c:v>
                </c:pt>
                <c:pt idx="1954">
                  <c:v>631.64973420051797</c:v>
                </c:pt>
                <c:pt idx="1955">
                  <c:v>631.73410611751365</c:v>
                </c:pt>
                <c:pt idx="1956">
                  <c:v>631.81846006418266</c:v>
                </c:pt>
                <c:pt idx="1957">
                  <c:v>631.90279604372961</c:v>
                </c:pt>
                <c:pt idx="1958">
                  <c:v>631.98711405935967</c:v>
                </c:pt>
                <c:pt idx="1959">
                  <c:v>632.0714141142804</c:v>
                </c:pt>
                <c:pt idx="1960">
                  <c:v>632.15569621170016</c:v>
                </c:pt>
                <c:pt idx="1961">
                  <c:v>632.23996035482969</c:v>
                </c:pt>
                <c:pt idx="1962">
                  <c:v>632.32420654688076</c:v>
                </c:pt>
                <c:pt idx="1963">
                  <c:v>632.40843479106707</c:v>
                </c:pt>
                <c:pt idx="1964">
                  <c:v>632.49264509060379</c:v>
                </c:pt>
                <c:pt idx="1965">
                  <c:v>632.57683744870758</c:v>
                </c:pt>
                <c:pt idx="1966">
                  <c:v>632.6610118685968</c:v>
                </c:pt>
                <c:pt idx="1967">
                  <c:v>632.74516835349175</c:v>
                </c:pt>
                <c:pt idx="1968">
                  <c:v>632.82930690661362</c:v>
                </c:pt>
                <c:pt idx="1969">
                  <c:v>632.91342753118579</c:v>
                </c:pt>
                <c:pt idx="1970">
                  <c:v>632.99753023043309</c:v>
                </c:pt>
                <c:pt idx="1971">
                  <c:v>633.08161500758183</c:v>
                </c:pt>
                <c:pt idx="1972">
                  <c:v>633.16568186586005</c:v>
                </c:pt>
                <c:pt idx="1973">
                  <c:v>633.24973080849713</c:v>
                </c:pt>
                <c:pt idx="1974">
                  <c:v>633.33376183872485</c:v>
                </c:pt>
                <c:pt idx="1975">
                  <c:v>633.41777495977533</c:v>
                </c:pt>
                <c:pt idx="1976">
                  <c:v>633.5017701748834</c:v>
                </c:pt>
                <c:pt idx="1977">
                  <c:v>633.58574748728529</c:v>
                </c:pt>
                <c:pt idx="1978">
                  <c:v>633.66970690021856</c:v>
                </c:pt>
                <c:pt idx="1979">
                  <c:v>633.75364841692237</c:v>
                </c:pt>
                <c:pt idx="1980">
                  <c:v>633.83757204063761</c:v>
                </c:pt>
                <c:pt idx="1981">
                  <c:v>633.92147777460684</c:v>
                </c:pt>
                <c:pt idx="1982">
                  <c:v>634.00536562207435</c:v>
                </c:pt>
                <c:pt idx="1983">
                  <c:v>634.08923558628555</c:v>
                </c:pt>
                <c:pt idx="1984">
                  <c:v>634.17308767048814</c:v>
                </c:pt>
                <c:pt idx="1985">
                  <c:v>634.25692187793118</c:v>
                </c:pt>
                <c:pt idx="1986">
                  <c:v>634.34073821186496</c:v>
                </c:pt>
                <c:pt idx="1987">
                  <c:v>634.42453667554162</c:v>
                </c:pt>
                <c:pt idx="1988">
                  <c:v>634.50831727221544</c:v>
                </c:pt>
                <c:pt idx="1989">
                  <c:v>634.59208000514195</c:v>
                </c:pt>
                <c:pt idx="1990">
                  <c:v>634.67582487757761</c:v>
                </c:pt>
                <c:pt idx="1991">
                  <c:v>634.75955189278181</c:v>
                </c:pt>
                <c:pt idx="1992">
                  <c:v>634.84326105401453</c:v>
                </c:pt>
                <c:pt idx="1993">
                  <c:v>634.92695236453801</c:v>
                </c:pt>
                <c:pt idx="1994">
                  <c:v>635.01062582761608</c:v>
                </c:pt>
                <c:pt idx="1995">
                  <c:v>635.09428144651349</c:v>
                </c:pt>
                <c:pt idx="1996">
                  <c:v>635.17791922449715</c:v>
                </c:pt>
                <c:pt idx="1997">
                  <c:v>635.26153916483588</c:v>
                </c:pt>
                <c:pt idx="1998">
                  <c:v>635.34514127079967</c:v>
                </c:pt>
                <c:pt idx="1999">
                  <c:v>635.42872554566054</c:v>
                </c:pt>
                <c:pt idx="2000">
                  <c:v>635.51229199269142</c:v>
                </c:pt>
                <c:pt idx="2001">
                  <c:v>635.59584061516784</c:v>
                </c:pt>
                <c:pt idx="2002">
                  <c:v>635.67937141636639</c:v>
                </c:pt>
                <c:pt idx="2003">
                  <c:v>635.76288439956522</c:v>
                </c:pt>
                <c:pt idx="2004">
                  <c:v>635.8463795680442</c:v>
                </c:pt>
                <c:pt idx="2005">
                  <c:v>635.92985692508557</c:v>
                </c:pt>
                <c:pt idx="2006">
                  <c:v>636.01331647397194</c:v>
                </c:pt>
                <c:pt idx="2007">
                  <c:v>636.09675821798851</c:v>
                </c:pt>
                <c:pt idx="2008">
                  <c:v>636.18018216042174</c:v>
                </c:pt>
                <c:pt idx="2009">
                  <c:v>636.2635883045599</c:v>
                </c:pt>
                <c:pt idx="2010">
                  <c:v>636.34697665369265</c:v>
                </c:pt>
                <c:pt idx="2011">
                  <c:v>636.43034721111167</c:v>
                </c:pt>
                <c:pt idx="2012">
                  <c:v>636.51369998011</c:v>
                </c:pt>
                <c:pt idx="2013">
                  <c:v>636.59703496398242</c:v>
                </c:pt>
                <c:pt idx="2014">
                  <c:v>636.6803521660255</c:v>
                </c:pt>
                <c:pt idx="2015">
                  <c:v>636.76365158953706</c:v>
                </c:pt>
                <c:pt idx="2016">
                  <c:v>636.8469332378171</c:v>
                </c:pt>
                <c:pt idx="2017">
                  <c:v>636.93019711416662</c:v>
                </c:pt>
                <c:pt idx="2018">
                  <c:v>637.01344322188902</c:v>
                </c:pt>
                <c:pt idx="2019">
                  <c:v>637.09667156428884</c:v>
                </c:pt>
                <c:pt idx="2020">
                  <c:v>637.17988214467255</c:v>
                </c:pt>
                <c:pt idx="2021">
                  <c:v>637.26307496634809</c:v>
                </c:pt>
                <c:pt idx="2022">
                  <c:v>637.34625003262488</c:v>
                </c:pt>
                <c:pt idx="2023">
                  <c:v>637.42940734681474</c:v>
                </c:pt>
                <c:pt idx="2024">
                  <c:v>637.51254691223039</c:v>
                </c:pt>
                <c:pt idx="2025">
                  <c:v>637.59566873218637</c:v>
                </c:pt>
                <c:pt idx="2026">
                  <c:v>637.67877280999903</c:v>
                </c:pt>
                <c:pt idx="2027">
                  <c:v>637.76185914898667</c:v>
                </c:pt>
                <c:pt idx="2028">
                  <c:v>637.84492775246838</c:v>
                </c:pt>
                <c:pt idx="2029">
                  <c:v>637.92797862376619</c:v>
                </c:pt>
                <c:pt idx="2030">
                  <c:v>638.01101176620227</c:v>
                </c:pt>
                <c:pt idx="2031">
                  <c:v>638.09402718310173</c:v>
                </c:pt>
                <c:pt idx="2032">
                  <c:v>638.17702487779081</c:v>
                </c:pt>
                <c:pt idx="2033">
                  <c:v>638.26000485359748</c:v>
                </c:pt>
                <c:pt idx="2034">
                  <c:v>638.34296711385116</c:v>
                </c:pt>
                <c:pt idx="2035">
                  <c:v>638.42591166188356</c:v>
                </c:pt>
                <c:pt idx="2036">
                  <c:v>638.50883850102753</c:v>
                </c:pt>
                <c:pt idx="2037">
                  <c:v>638.5917476346176</c:v>
                </c:pt>
                <c:pt idx="2038">
                  <c:v>638.67463906599039</c:v>
                </c:pt>
                <c:pt idx="2039">
                  <c:v>638.7575127984835</c:v>
                </c:pt>
                <c:pt idx="2040">
                  <c:v>638.84036883543695</c:v>
                </c:pt>
                <c:pt idx="2041">
                  <c:v>638.92320718019209</c:v>
                </c:pt>
                <c:pt idx="2042">
                  <c:v>639.00602783609179</c:v>
                </c:pt>
                <c:pt idx="2043">
                  <c:v>639.08883080648093</c:v>
                </c:pt>
                <c:pt idx="2044">
                  <c:v>639.17161609470588</c:v>
                </c:pt>
                <c:pt idx="2045">
                  <c:v>639.25438370411496</c:v>
                </c:pt>
                <c:pt idx="2046">
                  <c:v>639.33713363805771</c:v>
                </c:pt>
                <c:pt idx="2047">
                  <c:v>639.41986589988551</c:v>
                </c:pt>
                <c:pt idx="2048">
                  <c:v>639.50258049295144</c:v>
                </c:pt>
                <c:pt idx="2049">
                  <c:v>639.58527742061085</c:v>
                </c:pt>
                <c:pt idx="2050">
                  <c:v>639.66795668621967</c:v>
                </c:pt>
                <c:pt idx="2051">
                  <c:v>639.75061829313665</c:v>
                </c:pt>
                <c:pt idx="2052">
                  <c:v>639.83326224472137</c:v>
                </c:pt>
                <c:pt idx="2053">
                  <c:v>639.91588854433542</c:v>
                </c:pt>
                <c:pt idx="2054">
                  <c:v>639.99849719534211</c:v>
                </c:pt>
                <c:pt idx="2055">
                  <c:v>640.08108820110658</c:v>
                </c:pt>
                <c:pt idx="2056">
                  <c:v>640.16366156499532</c:v>
                </c:pt>
                <c:pt idx="2057">
                  <c:v>640.24621729037676</c:v>
                </c:pt>
                <c:pt idx="2058">
                  <c:v>640.32875538062103</c:v>
                </c:pt>
                <c:pt idx="2059">
                  <c:v>640.41127583909986</c:v>
                </c:pt>
                <c:pt idx="2060">
                  <c:v>640.49377866918667</c:v>
                </c:pt>
                <c:pt idx="2061">
                  <c:v>640.5762638742566</c:v>
                </c:pt>
                <c:pt idx="2062">
                  <c:v>640.6587314576866</c:v>
                </c:pt>
                <c:pt idx="2063">
                  <c:v>640.74118142285522</c:v>
                </c:pt>
                <c:pt idx="2064">
                  <c:v>640.82361377314271</c:v>
                </c:pt>
                <c:pt idx="2065">
                  <c:v>640.90602851193103</c:v>
                </c:pt>
                <c:pt idx="2066">
                  <c:v>640.98842564260372</c:v>
                </c:pt>
                <c:pt idx="2067">
                  <c:v>641.07080516854637</c:v>
                </c:pt>
                <c:pt idx="2068">
                  <c:v>641.15316709314595</c:v>
                </c:pt>
                <c:pt idx="2069">
                  <c:v>641.23551141979135</c:v>
                </c:pt>
                <c:pt idx="2070">
                  <c:v>641.31783815187293</c:v>
                </c:pt>
                <c:pt idx="2071">
                  <c:v>641.400147292783</c:v>
                </c:pt>
                <c:pt idx="2072">
                  <c:v>641.48243884591545</c:v>
                </c:pt>
                <c:pt idx="2073">
                  <c:v>641.564712814666</c:v>
                </c:pt>
                <c:pt idx="2074">
                  <c:v>641.64696920243193</c:v>
                </c:pt>
                <c:pt idx="2075">
                  <c:v>641.72920801261239</c:v>
                </c:pt>
                <c:pt idx="2076">
                  <c:v>641.81142924860796</c:v>
                </c:pt>
                <c:pt idx="2077">
                  <c:v>641.89363291382142</c:v>
                </c:pt>
                <c:pt idx="2078">
                  <c:v>641.97581901165699</c:v>
                </c:pt>
                <c:pt idx="2079">
                  <c:v>642.05798754552018</c:v>
                </c:pt>
                <c:pt idx="2080">
                  <c:v>642.14013851881884</c:v>
                </c:pt>
                <c:pt idx="2081">
                  <c:v>642.22227193496258</c:v>
                </c:pt>
                <c:pt idx="2082">
                  <c:v>642.30438779736244</c:v>
                </c:pt>
                <c:pt idx="2083">
                  <c:v>642.38648610943119</c:v>
                </c:pt>
                <c:pt idx="2084">
                  <c:v>642.46856687458308</c:v>
                </c:pt>
                <c:pt idx="2085">
                  <c:v>642.55063009623484</c:v>
                </c:pt>
                <c:pt idx="2086">
                  <c:v>642.63267577780414</c:v>
                </c:pt>
                <c:pt idx="2087">
                  <c:v>642.7147039227109</c:v>
                </c:pt>
                <c:pt idx="2088">
                  <c:v>642.79671453437652</c:v>
                </c:pt>
                <c:pt idx="2089">
                  <c:v>642.87870761622401</c:v>
                </c:pt>
                <c:pt idx="2090">
                  <c:v>642.96068317167851</c:v>
                </c:pt>
                <c:pt idx="2091">
                  <c:v>643.04264120416667</c:v>
                </c:pt>
                <c:pt idx="2092">
                  <c:v>643.12458171711683</c:v>
                </c:pt>
                <c:pt idx="2093">
                  <c:v>643.20650471395913</c:v>
                </c:pt>
                <c:pt idx="2094">
                  <c:v>643.28841019812523</c:v>
                </c:pt>
                <c:pt idx="2095">
                  <c:v>643.3702981730487</c:v>
                </c:pt>
                <c:pt idx="2096">
                  <c:v>643.45216864216525</c:v>
                </c:pt>
                <c:pt idx="2097">
                  <c:v>643.53402160891164</c:v>
                </c:pt>
                <c:pt idx="2098">
                  <c:v>643.6158570767268</c:v>
                </c:pt>
                <c:pt idx="2099">
                  <c:v>643.6976750490511</c:v>
                </c:pt>
                <c:pt idx="2100">
                  <c:v>643.77947552932699</c:v>
                </c:pt>
                <c:pt idx="2101">
                  <c:v>643.86125852099849</c:v>
                </c:pt>
                <c:pt idx="2102">
                  <c:v>643.94302402751123</c:v>
                </c:pt>
                <c:pt idx="2103">
                  <c:v>644.02477205231276</c:v>
                </c:pt>
                <c:pt idx="2104">
                  <c:v>644.10650259885233</c:v>
                </c:pt>
                <c:pt idx="2105">
                  <c:v>644.18821567058126</c:v>
                </c:pt>
                <c:pt idx="2106">
                  <c:v>644.26991127095187</c:v>
                </c:pt>
                <c:pt idx="2107">
                  <c:v>644.35158940341898</c:v>
                </c:pt>
                <c:pt idx="2108">
                  <c:v>644.43325007143858</c:v>
                </c:pt>
                <c:pt idx="2109">
                  <c:v>644.514893278469</c:v>
                </c:pt>
                <c:pt idx="2110">
                  <c:v>644.59651902796975</c:v>
                </c:pt>
                <c:pt idx="2111">
                  <c:v>644.67812732340246</c:v>
                </c:pt>
                <c:pt idx="2112">
                  <c:v>644.75971816823028</c:v>
                </c:pt>
                <c:pt idx="2113">
                  <c:v>644.84129156591837</c:v>
                </c:pt>
                <c:pt idx="2114">
                  <c:v>644.92284751993338</c:v>
                </c:pt>
                <c:pt idx="2115">
                  <c:v>645.00438603374414</c:v>
                </c:pt>
                <c:pt idx="2116">
                  <c:v>645.0859071108207</c:v>
                </c:pt>
                <c:pt idx="2117">
                  <c:v>645.16741075463506</c:v>
                </c:pt>
                <c:pt idx="2118">
                  <c:v>645.24889696866126</c:v>
                </c:pt>
                <c:pt idx="2119">
                  <c:v>645.33036575637459</c:v>
                </c:pt>
                <c:pt idx="2120">
                  <c:v>645.41181712125274</c:v>
                </c:pt>
                <c:pt idx="2121">
                  <c:v>645.49325106677497</c:v>
                </c:pt>
                <c:pt idx="2122">
                  <c:v>645.57466759642148</c:v>
                </c:pt>
                <c:pt idx="2123">
                  <c:v>645.6560667136755</c:v>
                </c:pt>
                <c:pt idx="2124">
                  <c:v>645.73744842202143</c:v>
                </c:pt>
                <c:pt idx="2125">
                  <c:v>645.81881272494525</c:v>
                </c:pt>
                <c:pt idx="2126">
                  <c:v>645.90015962593475</c:v>
                </c:pt>
                <c:pt idx="2127">
                  <c:v>645.98148912848012</c:v>
                </c:pt>
                <c:pt idx="2128">
                  <c:v>646.06280123607257</c:v>
                </c:pt>
                <c:pt idx="2129">
                  <c:v>646.14409595220536</c:v>
                </c:pt>
                <c:pt idx="2130">
                  <c:v>646.22537328037379</c:v>
                </c:pt>
                <c:pt idx="2131">
                  <c:v>646.30663322407452</c:v>
                </c:pt>
                <c:pt idx="2132">
                  <c:v>646.38787578680615</c:v>
                </c:pt>
                <c:pt idx="2133">
                  <c:v>646.46910097206899</c:v>
                </c:pt>
                <c:pt idx="2134">
                  <c:v>646.55030878336549</c:v>
                </c:pt>
                <c:pt idx="2135">
                  <c:v>646.63149922419927</c:v>
                </c:pt>
                <c:pt idx="2136">
                  <c:v>646.7126722980762</c:v>
                </c:pt>
                <c:pt idx="2137">
                  <c:v>646.79382800850397</c:v>
                </c:pt>
                <c:pt idx="2138">
                  <c:v>646.87496635899151</c:v>
                </c:pt>
                <c:pt idx="2139">
                  <c:v>646.95608735305018</c:v>
                </c:pt>
                <c:pt idx="2140">
                  <c:v>647.03719099419266</c:v>
                </c:pt>
                <c:pt idx="2141">
                  <c:v>647.11827728593391</c:v>
                </c:pt>
                <c:pt idx="2142">
                  <c:v>647.19934623179006</c:v>
                </c:pt>
                <c:pt idx="2143">
                  <c:v>647.2803978352797</c:v>
                </c:pt>
                <c:pt idx="2144">
                  <c:v>647.36143209992224</c:v>
                </c:pt>
                <c:pt idx="2145">
                  <c:v>647.44244902924015</c:v>
                </c:pt>
                <c:pt idx="2146">
                  <c:v>647.52344862675682</c:v>
                </c:pt>
                <c:pt idx="2147">
                  <c:v>647.60443089599744</c:v>
                </c:pt>
                <c:pt idx="2148">
                  <c:v>647.68539584048938</c:v>
                </c:pt>
                <c:pt idx="2149">
                  <c:v>647.76634346376181</c:v>
                </c:pt>
                <c:pt idx="2150">
                  <c:v>647.84727376934518</c:v>
                </c:pt>
                <c:pt idx="2151">
                  <c:v>647.92818676077241</c:v>
                </c:pt>
                <c:pt idx="2152">
                  <c:v>648.00908244157768</c:v>
                </c:pt>
                <c:pt idx="2153">
                  <c:v>648.08996081529745</c:v>
                </c:pt>
                <c:pt idx="2154">
                  <c:v>648.17082188546942</c:v>
                </c:pt>
                <c:pt idx="2155">
                  <c:v>648.25166565563347</c:v>
                </c:pt>
                <c:pt idx="2156">
                  <c:v>648.33249212933151</c:v>
                </c:pt>
                <c:pt idx="2157">
                  <c:v>648.41330131010648</c:v>
                </c:pt>
                <c:pt idx="2158">
                  <c:v>648.4940932015038</c:v>
                </c:pt>
                <c:pt idx="2159">
                  <c:v>648.57486780707052</c:v>
                </c:pt>
                <c:pt idx="2160">
                  <c:v>648.6556251303557</c:v>
                </c:pt>
                <c:pt idx="2161">
                  <c:v>648.73636517490957</c:v>
                </c:pt>
                <c:pt idx="2162">
                  <c:v>648.81708794428494</c:v>
                </c:pt>
                <c:pt idx="2163">
                  <c:v>648.89779344203578</c:v>
                </c:pt>
                <c:pt idx="2164">
                  <c:v>648.97848167171844</c:v>
                </c:pt>
                <c:pt idx="2165">
                  <c:v>649.05915263689076</c:v>
                </c:pt>
                <c:pt idx="2166">
                  <c:v>649.13980634111249</c:v>
                </c:pt>
                <c:pt idx="2167">
                  <c:v>649.22044278794488</c:v>
                </c:pt>
                <c:pt idx="2168">
                  <c:v>649.301061980952</c:v>
                </c:pt>
                <c:pt idx="2169">
                  <c:v>649.38166392369817</c:v>
                </c:pt>
                <c:pt idx="2170">
                  <c:v>649.46224861975088</c:v>
                </c:pt>
                <c:pt idx="2171">
                  <c:v>649.54281607267887</c:v>
                </c:pt>
                <c:pt idx="2172">
                  <c:v>649.62336628605283</c:v>
                </c:pt>
                <c:pt idx="2173">
                  <c:v>649.70389926344501</c:v>
                </c:pt>
                <c:pt idx="2174">
                  <c:v>649.78441500842996</c:v>
                </c:pt>
                <c:pt idx="2175">
                  <c:v>649.86491352458381</c:v>
                </c:pt>
                <c:pt idx="2176">
                  <c:v>649.94539481548429</c:v>
                </c:pt>
                <c:pt idx="2177">
                  <c:v>650.02585888471128</c:v>
                </c:pt>
                <c:pt idx="2178">
                  <c:v>650.10630573584638</c:v>
                </c:pt>
                <c:pt idx="2179">
                  <c:v>650.18673537247321</c:v>
                </c:pt>
                <c:pt idx="2180">
                  <c:v>650.26714779817667</c:v>
                </c:pt>
                <c:pt idx="2181">
                  <c:v>650.34754301654414</c:v>
                </c:pt>
                <c:pt idx="2182">
                  <c:v>650.42792103116449</c:v>
                </c:pt>
                <c:pt idx="2183">
                  <c:v>650.50828184562863</c:v>
                </c:pt>
                <c:pt idx="2184">
                  <c:v>650.58862546352896</c:v>
                </c:pt>
                <c:pt idx="2185">
                  <c:v>650.66895188846013</c:v>
                </c:pt>
                <c:pt idx="2186">
                  <c:v>650.74926112401829</c:v>
                </c:pt>
                <c:pt idx="2187">
                  <c:v>650.82955317380174</c:v>
                </c:pt>
                <c:pt idx="2188">
                  <c:v>650.90982804141026</c:v>
                </c:pt>
                <c:pt idx="2189">
                  <c:v>650.99008573044568</c:v>
                </c:pt>
                <c:pt idx="2190">
                  <c:v>651.07032624451188</c:v>
                </c:pt>
                <c:pt idx="2191">
                  <c:v>651.15054958721419</c:v>
                </c:pt>
                <c:pt idx="2192">
                  <c:v>651.23075576216002</c:v>
                </c:pt>
                <c:pt idx="2193">
                  <c:v>651.31094477295869</c:v>
                </c:pt>
                <c:pt idx="2194">
                  <c:v>651.39111662322102</c:v>
                </c:pt>
                <c:pt idx="2195">
                  <c:v>651.47127131655998</c:v>
                </c:pt>
                <c:pt idx="2196">
                  <c:v>651.55140885659023</c:v>
                </c:pt>
                <c:pt idx="2197">
                  <c:v>651.63152924692895</c:v>
                </c:pt>
                <c:pt idx="2198">
                  <c:v>651.71163249119388</c:v>
                </c:pt>
                <c:pt idx="2199">
                  <c:v>651.79171859300584</c:v>
                </c:pt>
                <c:pt idx="2200">
                  <c:v>651.87178755598677</c:v>
                </c:pt>
                <c:pt idx="2201">
                  <c:v>651.95183938376078</c:v>
                </c:pt>
                <c:pt idx="2202">
                  <c:v>652.0318740799537</c:v>
                </c:pt>
                <c:pt idx="2203">
                  <c:v>652.11189164819336</c:v>
                </c:pt>
                <c:pt idx="2204">
                  <c:v>652.19189209210913</c:v>
                </c:pt>
                <c:pt idx="2205">
                  <c:v>652.27187541533294</c:v>
                </c:pt>
                <c:pt idx="2206">
                  <c:v>652.35184162149778</c:v>
                </c:pt>
                <c:pt idx="2207">
                  <c:v>652.43179071423879</c:v>
                </c:pt>
                <c:pt idx="2208">
                  <c:v>652.51172269719314</c:v>
                </c:pt>
                <c:pt idx="2209">
                  <c:v>652.59163757400029</c:v>
                </c:pt>
                <c:pt idx="2210">
                  <c:v>652.67153534830038</c:v>
                </c:pt>
                <c:pt idx="2211">
                  <c:v>652.75141602373594</c:v>
                </c:pt>
                <c:pt idx="2212">
                  <c:v>652.83127960395234</c:v>
                </c:pt>
                <c:pt idx="2213">
                  <c:v>652.91112609259517</c:v>
                </c:pt>
                <c:pt idx="2214">
                  <c:v>652.99095549331321</c:v>
                </c:pt>
                <c:pt idx="2215">
                  <c:v>653.07076780975638</c:v>
                </c:pt>
                <c:pt idx="2216">
                  <c:v>653.15056304557697</c:v>
                </c:pt>
                <c:pt idx="2217">
                  <c:v>653.23034120442856</c:v>
                </c:pt>
                <c:pt idx="2218">
                  <c:v>653.31010228996729</c:v>
                </c:pt>
                <c:pt idx="2219">
                  <c:v>653.3898463058506</c:v>
                </c:pt>
                <c:pt idx="2220">
                  <c:v>653.46957325573817</c:v>
                </c:pt>
                <c:pt idx="2221">
                  <c:v>653.5492831432914</c:v>
                </c:pt>
                <c:pt idx="2222">
                  <c:v>653.62897597217341</c:v>
                </c:pt>
                <c:pt idx="2223">
                  <c:v>653.70865174604978</c:v>
                </c:pt>
                <c:pt idx="2224">
                  <c:v>653.78831046858727</c:v>
                </c:pt>
                <c:pt idx="2225">
                  <c:v>653.86795214345523</c:v>
                </c:pt>
                <c:pt idx="2226">
                  <c:v>653.94757677432403</c:v>
                </c:pt>
                <c:pt idx="2227">
                  <c:v>654.02718436486668</c:v>
                </c:pt>
                <c:pt idx="2228">
                  <c:v>654.10677491875788</c:v>
                </c:pt>
                <c:pt idx="2229">
                  <c:v>654.18634843967402</c:v>
                </c:pt>
                <c:pt idx="2230">
                  <c:v>654.26590493129379</c:v>
                </c:pt>
                <c:pt idx="2231">
                  <c:v>654.345444397297</c:v>
                </c:pt>
                <c:pt idx="2232">
                  <c:v>654.42496684136631</c:v>
                </c:pt>
                <c:pt idx="2233">
                  <c:v>654.50447226718575</c:v>
                </c:pt>
                <c:pt idx="2234">
                  <c:v>654.58396067844126</c:v>
                </c:pt>
                <c:pt idx="2235">
                  <c:v>654.66343207882062</c:v>
                </c:pt>
                <c:pt idx="2236">
                  <c:v>654.74288647201388</c:v>
                </c:pt>
                <c:pt idx="2237">
                  <c:v>654.82232386171268</c:v>
                </c:pt>
                <c:pt idx="2238">
                  <c:v>654.90174425161035</c:v>
                </c:pt>
                <c:pt idx="2239">
                  <c:v>654.98114764540276</c:v>
                </c:pt>
                <c:pt idx="2240">
                  <c:v>655.0605340467871</c:v>
                </c:pt>
                <c:pt idx="2241">
                  <c:v>655.13990345946297</c:v>
                </c:pt>
                <c:pt idx="2242">
                  <c:v>655.21925588713123</c:v>
                </c:pt>
                <c:pt idx="2243">
                  <c:v>655.29859133349532</c:v>
                </c:pt>
                <c:pt idx="2244">
                  <c:v>655.37790980226009</c:v>
                </c:pt>
                <c:pt idx="2245">
                  <c:v>655.45721129713263</c:v>
                </c:pt>
                <c:pt idx="2246">
                  <c:v>655.53649582182175</c:v>
                </c:pt>
                <c:pt idx="2247">
                  <c:v>655.61576338003806</c:v>
                </c:pt>
                <c:pt idx="2248">
                  <c:v>655.6950139754947</c:v>
                </c:pt>
                <c:pt idx="2249">
                  <c:v>655.77424761190582</c:v>
                </c:pt>
                <c:pt idx="2250">
                  <c:v>655.85346429298818</c:v>
                </c:pt>
                <c:pt idx="2251">
                  <c:v>655.93266402246013</c:v>
                </c:pt>
                <c:pt idx="2252">
                  <c:v>656.01184680404208</c:v>
                </c:pt>
                <c:pt idx="2253">
                  <c:v>656.09101264145647</c:v>
                </c:pt>
                <c:pt idx="2254">
                  <c:v>656.17016153842712</c:v>
                </c:pt>
                <c:pt idx="2255">
                  <c:v>656.24929349868069</c:v>
                </c:pt>
                <c:pt idx="2256">
                  <c:v>656.32840852594484</c:v>
                </c:pt>
                <c:pt idx="2257">
                  <c:v>656.40750662394976</c:v>
                </c:pt>
                <c:pt idx="2258">
                  <c:v>656.48658779642699</c:v>
                </c:pt>
                <c:pt idx="2259">
                  <c:v>656.56565204711092</c:v>
                </c:pt>
                <c:pt idx="2260">
                  <c:v>656.64469937973695</c:v>
                </c:pt>
                <c:pt idx="2261">
                  <c:v>656.723729798043</c:v>
                </c:pt>
                <c:pt idx="2262">
                  <c:v>656.80274330576833</c:v>
                </c:pt>
                <c:pt idx="2263">
                  <c:v>656.88173990665496</c:v>
                </c:pt>
                <c:pt idx="2264">
                  <c:v>656.9607196044459</c:v>
                </c:pt>
                <c:pt idx="2265">
                  <c:v>657.03968240288714</c:v>
                </c:pt>
                <c:pt idx="2266">
                  <c:v>657.11862830572568</c:v>
                </c:pt>
                <c:pt idx="2267">
                  <c:v>657.19755731671091</c:v>
                </c:pt>
                <c:pt idx="2268">
                  <c:v>657.27646943959428</c:v>
                </c:pt>
                <c:pt idx="2269">
                  <c:v>657.35536467812835</c:v>
                </c:pt>
                <c:pt idx="2270">
                  <c:v>657.43424303606912</c:v>
                </c:pt>
                <c:pt idx="2271">
                  <c:v>657.51310451717279</c:v>
                </c:pt>
                <c:pt idx="2272">
                  <c:v>657.59194912519922</c:v>
                </c:pt>
                <c:pt idx="2273">
                  <c:v>657.67077686390871</c:v>
                </c:pt>
                <c:pt idx="2274">
                  <c:v>657.74958773706442</c:v>
                </c:pt>
                <c:pt idx="2275">
                  <c:v>657.82838174843141</c:v>
                </c:pt>
                <c:pt idx="2276">
                  <c:v>657.90715890177614</c:v>
                </c:pt>
                <c:pt idx="2277">
                  <c:v>657.98591920086744</c:v>
                </c:pt>
                <c:pt idx="2278">
                  <c:v>658.06466264947619</c:v>
                </c:pt>
                <c:pt idx="2279">
                  <c:v>658.14338925137486</c:v>
                </c:pt>
                <c:pt idx="2280">
                  <c:v>658.2220990103383</c:v>
                </c:pt>
                <c:pt idx="2281">
                  <c:v>658.30079193014296</c:v>
                </c:pt>
                <c:pt idx="2282">
                  <c:v>658.37946801456735</c:v>
                </c:pt>
                <c:pt idx="2283">
                  <c:v>658.45812726739189</c:v>
                </c:pt>
                <c:pt idx="2284">
                  <c:v>658.53676969239916</c:v>
                </c:pt>
                <c:pt idx="2285">
                  <c:v>658.61539529337347</c:v>
                </c:pt>
                <c:pt idx="2286">
                  <c:v>658.69400407410137</c:v>
                </c:pt>
                <c:pt idx="2287">
                  <c:v>658.77259603837103</c:v>
                </c:pt>
                <c:pt idx="2288">
                  <c:v>658.85117118997266</c:v>
                </c:pt>
                <c:pt idx="2289">
                  <c:v>658.92972953269873</c:v>
                </c:pt>
                <c:pt idx="2290">
                  <c:v>659.00827107034354</c:v>
                </c:pt>
                <c:pt idx="2291">
                  <c:v>659.08679580670298</c:v>
                </c:pt>
                <c:pt idx="2292">
                  <c:v>659.16530374557522</c:v>
                </c:pt>
                <c:pt idx="2293">
                  <c:v>659.24379489076091</c:v>
                </c:pt>
                <c:pt idx="2294">
                  <c:v>659.32226924606152</c:v>
                </c:pt>
                <c:pt idx="2295">
                  <c:v>659.40072681528159</c:v>
                </c:pt>
                <c:pt idx="2296">
                  <c:v>659.47916760222699</c:v>
                </c:pt>
                <c:pt idx="2297">
                  <c:v>659.55759161070603</c:v>
                </c:pt>
                <c:pt idx="2298">
                  <c:v>659.63599884452833</c:v>
                </c:pt>
                <c:pt idx="2299">
                  <c:v>659.71438930750594</c:v>
                </c:pt>
                <c:pt idx="2300">
                  <c:v>659.79276300345293</c:v>
                </c:pt>
                <c:pt idx="2301">
                  <c:v>659.87111993618544</c:v>
                </c:pt>
                <c:pt idx="2302">
                  <c:v>659.94946010952094</c:v>
                </c:pt>
                <c:pt idx="2303">
                  <c:v>660.02778352728001</c:v>
                </c:pt>
                <c:pt idx="2304">
                  <c:v>660.1060901932841</c:v>
                </c:pt>
                <c:pt idx="2305">
                  <c:v>660.18438011135731</c:v>
                </c:pt>
                <c:pt idx="2306">
                  <c:v>660.2626532853252</c:v>
                </c:pt>
                <c:pt idx="2307">
                  <c:v>660.34090971901583</c:v>
                </c:pt>
                <c:pt idx="2308">
                  <c:v>660.4191494162593</c:v>
                </c:pt>
                <c:pt idx="2309">
                  <c:v>660.4973723808871</c:v>
                </c:pt>
                <c:pt idx="2310">
                  <c:v>660.57557861673342</c:v>
                </c:pt>
                <c:pt idx="2311">
                  <c:v>660.65376812763373</c:v>
                </c:pt>
                <c:pt idx="2312">
                  <c:v>660.73194091742607</c:v>
                </c:pt>
                <c:pt idx="2313">
                  <c:v>660.81009698995035</c:v>
                </c:pt>
                <c:pt idx="2314">
                  <c:v>660.88823634904816</c:v>
                </c:pt>
                <c:pt idx="2315">
                  <c:v>660.96635899856358</c:v>
                </c:pt>
                <c:pt idx="2316">
                  <c:v>661.04446494234242</c:v>
                </c:pt>
                <c:pt idx="2317">
                  <c:v>661.12255418423229</c:v>
                </c:pt>
                <c:pt idx="2318">
                  <c:v>661.20062672808308</c:v>
                </c:pt>
                <c:pt idx="2319">
                  <c:v>661.27868257774674</c:v>
                </c:pt>
                <c:pt idx="2320">
                  <c:v>661.35672173707712</c:v>
                </c:pt>
                <c:pt idx="2321">
                  <c:v>661.43474420992993</c:v>
                </c:pt>
                <c:pt idx="2322">
                  <c:v>661.51275000016335</c:v>
                </c:pt>
                <c:pt idx="2323">
                  <c:v>661.59073911163705</c:v>
                </c:pt>
                <c:pt idx="2324">
                  <c:v>661.66871154821274</c:v>
                </c:pt>
                <c:pt idx="2325">
                  <c:v>661.74666731375441</c:v>
                </c:pt>
                <c:pt idx="2326">
                  <c:v>661.82460641212833</c:v>
                </c:pt>
                <c:pt idx="2327">
                  <c:v>661.90252884720189</c:v>
                </c:pt>
                <c:pt idx="2328">
                  <c:v>661.98043462284534</c:v>
                </c:pt>
                <c:pt idx="2329">
                  <c:v>662.05832374293061</c:v>
                </c:pt>
                <c:pt idx="2330">
                  <c:v>662.13619621133148</c:v>
                </c:pt>
                <c:pt idx="2331">
                  <c:v>662.21405203192433</c:v>
                </c:pt>
                <c:pt idx="2332">
                  <c:v>662.29189120858689</c:v>
                </c:pt>
                <c:pt idx="2333">
                  <c:v>662.36971374519919</c:v>
                </c:pt>
                <c:pt idx="2334">
                  <c:v>662.44751964564352</c:v>
                </c:pt>
                <c:pt idx="2335">
                  <c:v>662.52530891380366</c:v>
                </c:pt>
                <c:pt idx="2336">
                  <c:v>662.60308155356597</c:v>
                </c:pt>
                <c:pt idx="2337">
                  <c:v>662.68083756881845</c:v>
                </c:pt>
                <c:pt idx="2338">
                  <c:v>662.75857696345145</c:v>
                </c:pt>
                <c:pt idx="2339">
                  <c:v>662.83629974135715</c:v>
                </c:pt>
                <c:pt idx="2340">
                  <c:v>662.91400590642957</c:v>
                </c:pt>
                <c:pt idx="2341">
                  <c:v>662.99169546256519</c:v>
                </c:pt>
                <c:pt idx="2342">
                  <c:v>663.06936841366223</c:v>
                </c:pt>
                <c:pt idx="2343">
                  <c:v>663.14702476362106</c:v>
                </c:pt>
                <c:pt idx="2344">
                  <c:v>663.22466451634432</c:v>
                </c:pt>
                <c:pt idx="2345">
                  <c:v>663.3022876757359</c:v>
                </c:pt>
                <c:pt idx="2346">
                  <c:v>663.37989424570253</c:v>
                </c:pt>
                <c:pt idx="2347">
                  <c:v>663.45748423015266</c:v>
                </c:pt>
                <c:pt idx="2348">
                  <c:v>663.53505763299711</c:v>
                </c:pt>
                <c:pt idx="2349">
                  <c:v>663.61261445814807</c:v>
                </c:pt>
                <c:pt idx="2350">
                  <c:v>663.69015470952047</c:v>
                </c:pt>
                <c:pt idx="2351">
                  <c:v>663.76767839103093</c:v>
                </c:pt>
                <c:pt idx="2352">
                  <c:v>663.845185506598</c:v>
                </c:pt>
                <c:pt idx="2353">
                  <c:v>663.92267606014275</c:v>
                </c:pt>
                <c:pt idx="2354">
                  <c:v>664.00015005558771</c:v>
                </c:pt>
                <c:pt idx="2355">
                  <c:v>664.07760749685804</c:v>
                </c:pt>
                <c:pt idx="2356">
                  <c:v>664.15504838788047</c:v>
                </c:pt>
                <c:pt idx="2357">
                  <c:v>664.23247273258414</c:v>
                </c:pt>
                <c:pt idx="2358">
                  <c:v>664.3098805349</c:v>
                </c:pt>
                <c:pt idx="2359">
                  <c:v>664.38727179876116</c:v>
                </c:pt>
                <c:pt idx="2360">
                  <c:v>664.46464652810278</c:v>
                </c:pt>
                <c:pt idx="2361">
                  <c:v>664.54200472686227</c:v>
                </c:pt>
                <c:pt idx="2362">
                  <c:v>664.61934639897856</c:v>
                </c:pt>
                <c:pt idx="2363">
                  <c:v>664.69667154839317</c:v>
                </c:pt>
                <c:pt idx="2364">
                  <c:v>664.77398017904966</c:v>
                </c:pt>
                <c:pt idx="2365">
                  <c:v>664.85127229489331</c:v>
                </c:pt>
                <c:pt idx="2366">
                  <c:v>664.92854789987177</c:v>
                </c:pt>
                <c:pt idx="2367">
                  <c:v>665.00580699793477</c:v>
                </c:pt>
                <c:pt idx="2368">
                  <c:v>665.08304959303359</c:v>
                </c:pt>
                <c:pt idx="2369">
                  <c:v>665.16027568912239</c:v>
                </c:pt>
                <c:pt idx="2370">
                  <c:v>665.237485290157</c:v>
                </c:pt>
                <c:pt idx="2371">
                  <c:v>665.31467840009498</c:v>
                </c:pt>
                <c:pt idx="2372">
                  <c:v>665.39185502289649</c:v>
                </c:pt>
                <c:pt idx="2373">
                  <c:v>665.46901516252365</c:v>
                </c:pt>
                <c:pt idx="2374">
                  <c:v>665.54615882294058</c:v>
                </c:pt>
                <c:pt idx="2375">
                  <c:v>665.62328600811338</c:v>
                </c:pt>
                <c:pt idx="2376">
                  <c:v>665.70039672201051</c:v>
                </c:pt>
                <c:pt idx="2377">
                  <c:v>665.77749096860225</c:v>
                </c:pt>
                <c:pt idx="2378">
                  <c:v>665.85456875186105</c:v>
                </c:pt>
                <c:pt idx="2379">
                  <c:v>665.9316300757614</c:v>
                </c:pt>
                <c:pt idx="2380">
                  <c:v>666.00867494427996</c:v>
                </c:pt>
                <c:pt idx="2381">
                  <c:v>666.08570336139553</c:v>
                </c:pt>
                <c:pt idx="2382">
                  <c:v>666.16271533108898</c:v>
                </c:pt>
                <c:pt idx="2383">
                  <c:v>666.23971085734286</c:v>
                </c:pt>
                <c:pt idx="2384">
                  <c:v>666.31668994414247</c:v>
                </c:pt>
                <c:pt idx="2385">
                  <c:v>666.39365259547469</c:v>
                </c:pt>
                <c:pt idx="2386">
                  <c:v>666.47059881532903</c:v>
                </c:pt>
                <c:pt idx="2387">
                  <c:v>666.54752860769622</c:v>
                </c:pt>
                <c:pt idx="2388">
                  <c:v>666.6244419765701</c:v>
                </c:pt>
                <c:pt idx="2389">
                  <c:v>666.70133892594606</c:v>
                </c:pt>
                <c:pt idx="2390">
                  <c:v>666.77821945982146</c:v>
                </c:pt>
                <c:pt idx="2391">
                  <c:v>666.85508358219602</c:v>
                </c:pt>
                <c:pt idx="2392">
                  <c:v>666.93193129707163</c:v>
                </c:pt>
                <c:pt idx="2393">
                  <c:v>667.00876260845212</c:v>
                </c:pt>
                <c:pt idx="2394">
                  <c:v>667.08557752034335</c:v>
                </c:pt>
                <c:pt idx="2395">
                  <c:v>667.16237603675347</c:v>
                </c:pt>
                <c:pt idx="2396">
                  <c:v>667.2391581616929</c:v>
                </c:pt>
                <c:pt idx="2397">
                  <c:v>667.31592389917353</c:v>
                </c:pt>
                <c:pt idx="2398">
                  <c:v>667.39267325321021</c:v>
                </c:pt>
                <c:pt idx="2399">
                  <c:v>667.46940622781881</c:v>
                </c:pt>
                <c:pt idx="2400">
                  <c:v>667.54612282701885</c:v>
                </c:pt>
                <c:pt idx="2401">
                  <c:v>667.62282305483052</c:v>
                </c:pt>
                <c:pt idx="2402">
                  <c:v>667.69950691527686</c:v>
                </c:pt>
                <c:pt idx="2403">
                  <c:v>667.7761744123826</c:v>
                </c:pt>
                <c:pt idx="2404">
                  <c:v>667.852825550175</c:v>
                </c:pt>
                <c:pt idx="2405">
                  <c:v>667.92946033268345</c:v>
                </c:pt>
                <c:pt idx="2406">
                  <c:v>668.0060787639394</c:v>
                </c:pt>
                <c:pt idx="2407">
                  <c:v>668.08268084797567</c:v>
                </c:pt>
                <c:pt idx="2408">
                  <c:v>668.15926658882859</c:v>
                </c:pt>
                <c:pt idx="2409">
                  <c:v>668.23583599053552</c:v>
                </c:pt>
                <c:pt idx="2410">
                  <c:v>668.31238905713633</c:v>
                </c:pt>
                <c:pt idx="2411">
                  <c:v>668.38892579267326</c:v>
                </c:pt>
                <c:pt idx="2412">
                  <c:v>668.46544620118982</c:v>
                </c:pt>
                <c:pt idx="2413">
                  <c:v>668.54195028673303</c:v>
                </c:pt>
                <c:pt idx="2414">
                  <c:v>668.6184380533507</c:v>
                </c:pt>
                <c:pt idx="2415">
                  <c:v>668.69490950509339</c:v>
                </c:pt>
                <c:pt idx="2416">
                  <c:v>668.77136464601415</c:v>
                </c:pt>
                <c:pt idx="2417">
                  <c:v>668.84780348016739</c:v>
                </c:pt>
                <c:pt idx="2418">
                  <c:v>668.92422601161024</c:v>
                </c:pt>
                <c:pt idx="2419">
                  <c:v>669.00063224440146</c:v>
                </c:pt>
                <c:pt idx="2420">
                  <c:v>669.0770221826026</c:v>
                </c:pt>
                <c:pt idx="2421">
                  <c:v>669.15339583027696</c:v>
                </c:pt>
                <c:pt idx="2422">
                  <c:v>669.22975319148986</c:v>
                </c:pt>
                <c:pt idx="2423">
                  <c:v>669.3060942703089</c:v>
                </c:pt>
                <c:pt idx="2424">
                  <c:v>669.38241907080419</c:v>
                </c:pt>
                <c:pt idx="2425">
                  <c:v>669.45872759704719</c:v>
                </c:pt>
                <c:pt idx="2426">
                  <c:v>669.53501985311243</c:v>
                </c:pt>
                <c:pt idx="2427">
                  <c:v>669.61129584307594</c:v>
                </c:pt>
                <c:pt idx="2428">
                  <c:v>669.68755557101622</c:v>
                </c:pt>
                <c:pt idx="2429">
                  <c:v>669.76379904101373</c:v>
                </c:pt>
                <c:pt idx="2430">
                  <c:v>669.84002625715107</c:v>
                </c:pt>
                <c:pt idx="2431">
                  <c:v>669.91623722351324</c:v>
                </c:pt>
                <c:pt idx="2432">
                  <c:v>669.99243194418727</c:v>
                </c:pt>
                <c:pt idx="2433">
                  <c:v>670.0686104232625</c:v>
                </c:pt>
                <c:pt idx="2434">
                  <c:v>670.14477266482959</c:v>
                </c:pt>
                <c:pt idx="2435">
                  <c:v>670.22091867298286</c:v>
                </c:pt>
                <c:pt idx="2436">
                  <c:v>670.29704845181755</c:v>
                </c:pt>
                <c:pt idx="2437">
                  <c:v>670.37316200543171</c:v>
                </c:pt>
                <c:pt idx="2438">
                  <c:v>670.4492593379249</c:v>
                </c:pt>
                <c:pt idx="2439">
                  <c:v>670.52534045339996</c:v>
                </c:pt>
                <c:pt idx="2440">
                  <c:v>670.60140535596054</c:v>
                </c:pt>
                <c:pt idx="2441">
                  <c:v>670.67745404971356</c:v>
                </c:pt>
                <c:pt idx="2442">
                  <c:v>670.75348653876767</c:v>
                </c:pt>
                <c:pt idx="2443">
                  <c:v>670.82950282723368</c:v>
                </c:pt>
                <c:pt idx="2444">
                  <c:v>670.90550291922455</c:v>
                </c:pt>
                <c:pt idx="2445">
                  <c:v>670.9814868188555</c:v>
                </c:pt>
                <c:pt idx="2446">
                  <c:v>671.05745453024406</c:v>
                </c:pt>
                <c:pt idx="2447">
                  <c:v>671.13340605750955</c:v>
                </c:pt>
                <c:pt idx="2448">
                  <c:v>671.20934140477402</c:v>
                </c:pt>
                <c:pt idx="2449">
                  <c:v>671.28526057616125</c:v>
                </c:pt>
                <c:pt idx="2450">
                  <c:v>671.36116357579726</c:v>
                </c:pt>
                <c:pt idx="2451">
                  <c:v>671.43705040781072</c:v>
                </c:pt>
                <c:pt idx="2452">
                  <c:v>671.51292107633162</c:v>
                </c:pt>
                <c:pt idx="2453">
                  <c:v>671.58877558549307</c:v>
                </c:pt>
                <c:pt idx="2454">
                  <c:v>671.66461393942973</c:v>
                </c:pt>
                <c:pt idx="2455">
                  <c:v>671.74043614227855</c:v>
                </c:pt>
                <c:pt idx="2456">
                  <c:v>671.81624219817911</c:v>
                </c:pt>
                <c:pt idx="2457">
                  <c:v>671.89203211127256</c:v>
                </c:pt>
                <c:pt idx="2458">
                  <c:v>671.96780588570266</c:v>
                </c:pt>
                <c:pt idx="2459">
                  <c:v>672.04356352561547</c:v>
                </c:pt>
                <c:pt idx="2460">
                  <c:v>672.11930503515873</c:v>
                </c:pt>
                <c:pt idx="2461">
                  <c:v>672.1950304184827</c:v>
                </c:pt>
                <c:pt idx="2462">
                  <c:v>672.2707396797399</c:v>
                </c:pt>
                <c:pt idx="2463">
                  <c:v>672.34643282308502</c:v>
                </c:pt>
                <c:pt idx="2464">
                  <c:v>672.42210985267502</c:v>
                </c:pt>
                <c:pt idx="2465">
                  <c:v>672.49777077266867</c:v>
                </c:pt>
                <c:pt idx="2466">
                  <c:v>672.57341558722749</c:v>
                </c:pt>
                <c:pt idx="2467">
                  <c:v>672.64904430051467</c:v>
                </c:pt>
                <c:pt idx="2468">
                  <c:v>672.72465691669629</c:v>
                </c:pt>
                <c:pt idx="2469">
                  <c:v>672.80025343994009</c:v>
                </c:pt>
                <c:pt idx="2470">
                  <c:v>672.87583387441623</c:v>
                </c:pt>
                <c:pt idx="2471">
                  <c:v>672.95139822429678</c:v>
                </c:pt>
                <c:pt idx="2472">
                  <c:v>673.02694649375644</c:v>
                </c:pt>
                <c:pt idx="2473">
                  <c:v>673.10247868697206</c:v>
                </c:pt>
                <c:pt idx="2474">
                  <c:v>673.17799480812278</c:v>
                </c:pt>
                <c:pt idx="2475">
                  <c:v>673.2534948613893</c:v>
                </c:pt>
                <c:pt idx="2476">
                  <c:v>673.32897885095542</c:v>
                </c:pt>
                <c:pt idx="2477">
                  <c:v>673.40444678100698</c:v>
                </c:pt>
                <c:pt idx="2478">
                  <c:v>673.4798986557314</c:v>
                </c:pt>
                <c:pt idx="2479">
                  <c:v>673.55533447931896</c:v>
                </c:pt>
                <c:pt idx="2480">
                  <c:v>673.63075425596207</c:v>
                </c:pt>
                <c:pt idx="2481">
                  <c:v>673.70615798985523</c:v>
                </c:pt>
                <c:pt idx="2482">
                  <c:v>673.78154568519528</c:v>
                </c:pt>
                <c:pt idx="2483">
                  <c:v>673.85691734618126</c:v>
                </c:pt>
                <c:pt idx="2484">
                  <c:v>673.93227297701424</c:v>
                </c:pt>
                <c:pt idx="2485">
                  <c:v>674.00761258189812</c:v>
                </c:pt>
                <c:pt idx="2486">
                  <c:v>674.08293616503806</c:v>
                </c:pt>
                <c:pt idx="2487">
                  <c:v>674.15824373064265</c:v>
                </c:pt>
                <c:pt idx="2488">
                  <c:v>674.23353528292171</c:v>
                </c:pt>
                <c:pt idx="2489">
                  <c:v>674.30881082608789</c:v>
                </c:pt>
                <c:pt idx="2490">
                  <c:v>674.38407036435558</c:v>
                </c:pt>
                <c:pt idx="2491">
                  <c:v>674.45931390194221</c:v>
                </c:pt>
                <c:pt idx="2492">
                  <c:v>674.53454144306659</c:v>
                </c:pt>
                <c:pt idx="2493">
                  <c:v>674.60975299195024</c:v>
                </c:pt>
                <c:pt idx="2494">
                  <c:v>674.6849485528171</c:v>
                </c:pt>
                <c:pt idx="2495">
                  <c:v>674.76012812989256</c:v>
                </c:pt>
                <c:pt idx="2496">
                  <c:v>674.83529172740543</c:v>
                </c:pt>
                <c:pt idx="2497">
                  <c:v>674.91043934958589</c:v>
                </c:pt>
                <c:pt idx="2498">
                  <c:v>674.98557100066625</c:v>
                </c:pt>
                <c:pt idx="2499">
                  <c:v>675.06068668488217</c:v>
                </c:pt>
                <c:pt idx="2500">
                  <c:v>675.13578640647063</c:v>
                </c:pt>
                <c:pt idx="2501">
                  <c:v>675.2108701696709</c:v>
                </c:pt>
                <c:pt idx="2502">
                  <c:v>675.28593797872486</c:v>
                </c:pt>
                <c:pt idx="2503">
                  <c:v>675.36098983787645</c:v>
                </c:pt>
                <c:pt idx="2504">
                  <c:v>675.43602575137209</c:v>
                </c:pt>
                <c:pt idx="2505">
                  <c:v>675.51104572345992</c:v>
                </c:pt>
                <c:pt idx="2506">
                  <c:v>675.58604975839114</c:v>
                </c:pt>
                <c:pt idx="2507">
                  <c:v>675.66103786041879</c:v>
                </c:pt>
                <c:pt idx="2508">
                  <c:v>675.73601003379804</c:v>
                </c:pt>
                <c:pt idx="2509">
                  <c:v>675.81096628278669</c:v>
                </c:pt>
                <c:pt idx="2510">
                  <c:v>675.88590661164426</c:v>
                </c:pt>
                <c:pt idx="2511">
                  <c:v>675.96083102463353</c:v>
                </c:pt>
                <c:pt idx="2512">
                  <c:v>676.03573952601823</c:v>
                </c:pt>
                <c:pt idx="2513">
                  <c:v>676.11063212006547</c:v>
                </c:pt>
                <c:pt idx="2514">
                  <c:v>676.18550881104409</c:v>
                </c:pt>
                <c:pt idx="2515">
                  <c:v>676.26036960322551</c:v>
                </c:pt>
                <c:pt idx="2516">
                  <c:v>676.33521450088324</c:v>
                </c:pt>
                <c:pt idx="2517">
                  <c:v>676.41004350829314</c:v>
                </c:pt>
                <c:pt idx="2518">
                  <c:v>676.48485662973326</c:v>
                </c:pt>
                <c:pt idx="2519">
                  <c:v>676.55965386948401</c:v>
                </c:pt>
                <c:pt idx="2520">
                  <c:v>676.63443523182821</c:v>
                </c:pt>
                <c:pt idx="2521">
                  <c:v>676.70920072105059</c:v>
                </c:pt>
                <c:pt idx="2522">
                  <c:v>676.78395034143875</c:v>
                </c:pt>
                <c:pt idx="2523">
                  <c:v>676.85868409728209</c:v>
                </c:pt>
                <c:pt idx="2524">
                  <c:v>676.93340199287263</c:v>
                </c:pt>
                <c:pt idx="2525">
                  <c:v>677.00810403250432</c:v>
                </c:pt>
                <c:pt idx="2526">
                  <c:v>677.0827902204735</c:v>
                </c:pt>
                <c:pt idx="2527">
                  <c:v>677.15746056107957</c:v>
                </c:pt>
                <c:pt idx="2528">
                  <c:v>677.23211505862298</c:v>
                </c:pt>
                <c:pt idx="2529">
                  <c:v>677.30675371740733</c:v>
                </c:pt>
                <c:pt idx="2530">
                  <c:v>677.38137654173818</c:v>
                </c:pt>
                <c:pt idx="2531">
                  <c:v>677.45598353592368</c:v>
                </c:pt>
                <c:pt idx="2532">
                  <c:v>677.53057470427393</c:v>
                </c:pt>
                <c:pt idx="2533">
                  <c:v>677.60515005110199</c:v>
                </c:pt>
                <c:pt idx="2534">
                  <c:v>677.67970958072192</c:v>
                </c:pt>
                <c:pt idx="2535">
                  <c:v>677.75425329745178</c:v>
                </c:pt>
                <c:pt idx="2536">
                  <c:v>677.82878120561065</c:v>
                </c:pt>
                <c:pt idx="2537">
                  <c:v>677.90329330952022</c:v>
                </c:pt>
                <c:pt idx="2538">
                  <c:v>677.97778961350525</c:v>
                </c:pt>
                <c:pt idx="2539">
                  <c:v>678.05227012189175</c:v>
                </c:pt>
                <c:pt idx="2540">
                  <c:v>678.12673483900846</c:v>
                </c:pt>
                <c:pt idx="2541">
                  <c:v>678.20118376918674</c:v>
                </c:pt>
                <c:pt idx="2542">
                  <c:v>678.27561691675987</c:v>
                </c:pt>
                <c:pt idx="2543">
                  <c:v>678.35003428606387</c:v>
                </c:pt>
                <c:pt idx="2544">
                  <c:v>678.42443588143658</c:v>
                </c:pt>
                <c:pt idx="2545">
                  <c:v>678.49882170721844</c:v>
                </c:pt>
                <c:pt idx="2546">
                  <c:v>678.57319176775252</c:v>
                </c:pt>
                <c:pt idx="2547">
                  <c:v>678.64754606738336</c:v>
                </c:pt>
                <c:pt idx="2548">
                  <c:v>678.7218846104588</c:v>
                </c:pt>
                <c:pt idx="2549">
                  <c:v>678.79620740132839</c:v>
                </c:pt>
                <c:pt idx="2550">
                  <c:v>678.87051444434428</c:v>
                </c:pt>
                <c:pt idx="2551">
                  <c:v>678.94480574386057</c:v>
                </c:pt>
                <c:pt idx="2552">
                  <c:v>679.01908130423476</c:v>
                </c:pt>
                <c:pt idx="2553">
                  <c:v>679.09334112982503</c:v>
                </c:pt>
                <c:pt idx="2554">
                  <c:v>679.16758522499367</c:v>
                </c:pt>
                <c:pt idx="2555">
                  <c:v>679.24181359410386</c:v>
                </c:pt>
                <c:pt idx="2556">
                  <c:v>679.31602624152185</c:v>
                </c:pt>
                <c:pt idx="2557">
                  <c:v>679.39022317161619</c:v>
                </c:pt>
                <c:pt idx="2558">
                  <c:v>679.46440438875777</c:v>
                </c:pt>
                <c:pt idx="2559">
                  <c:v>679.53856989731958</c:v>
                </c:pt>
                <c:pt idx="2560">
                  <c:v>679.61271970167741</c:v>
                </c:pt>
                <c:pt idx="2561">
                  <c:v>679.68685380620866</c:v>
                </c:pt>
                <c:pt idx="2562">
                  <c:v>679.76097221529392</c:v>
                </c:pt>
                <c:pt idx="2563">
                  <c:v>679.83507493331592</c:v>
                </c:pt>
                <c:pt idx="2564">
                  <c:v>679.90916196465912</c:v>
                </c:pt>
                <c:pt idx="2565">
                  <c:v>679.98323331371114</c:v>
                </c:pt>
                <c:pt idx="2566">
                  <c:v>680.05728898486143</c:v>
                </c:pt>
                <c:pt idx="2567">
                  <c:v>680.13132898250217</c:v>
                </c:pt>
                <c:pt idx="2568">
                  <c:v>680.20535331102769</c:v>
                </c:pt>
                <c:pt idx="2569">
                  <c:v>680.27936197483484</c:v>
                </c:pt>
                <c:pt idx="2570">
                  <c:v>680.3533549783225</c:v>
                </c:pt>
                <c:pt idx="2571">
                  <c:v>680.42733232589239</c:v>
                </c:pt>
                <c:pt idx="2572">
                  <c:v>680.5012940219483</c:v>
                </c:pt>
                <c:pt idx="2573">
                  <c:v>680.57524007089603</c:v>
                </c:pt>
                <c:pt idx="2574">
                  <c:v>680.64917047714505</c:v>
                </c:pt>
                <c:pt idx="2575">
                  <c:v>680.72308524510549</c:v>
                </c:pt>
                <c:pt idx="2576">
                  <c:v>680.79698437919103</c:v>
                </c:pt>
                <c:pt idx="2577">
                  <c:v>680.8708678838176</c:v>
                </c:pt>
                <c:pt idx="2578">
                  <c:v>680.94473576340295</c:v>
                </c:pt>
                <c:pt idx="2579">
                  <c:v>681.01858802236768</c:v>
                </c:pt>
                <c:pt idx="2580">
                  <c:v>681.09242466513479</c:v>
                </c:pt>
                <c:pt idx="2581">
                  <c:v>681.16624569612929</c:v>
                </c:pt>
                <c:pt idx="2582">
                  <c:v>681.24005111977908</c:v>
                </c:pt>
                <c:pt idx="2583">
                  <c:v>681.31384094051396</c:v>
                </c:pt>
                <c:pt idx="2584">
                  <c:v>681.38761516276634</c:v>
                </c:pt>
                <c:pt idx="2585">
                  <c:v>681.46137379097138</c:v>
                </c:pt>
                <c:pt idx="2586">
                  <c:v>681.53511682956582</c:v>
                </c:pt>
                <c:pt idx="2587">
                  <c:v>681.60884428298959</c:v>
                </c:pt>
                <c:pt idx="2588">
                  <c:v>681.68255615568455</c:v>
                </c:pt>
                <c:pt idx="2589">
                  <c:v>681.75625245209505</c:v>
                </c:pt>
                <c:pt idx="2590">
                  <c:v>681.82993317666774</c:v>
                </c:pt>
                <c:pt idx="2591">
                  <c:v>681.90359833385219</c:v>
                </c:pt>
                <c:pt idx="2592">
                  <c:v>681.97724792809959</c:v>
                </c:pt>
                <c:pt idx="2593">
                  <c:v>682.05088196386396</c:v>
                </c:pt>
                <c:pt idx="2594">
                  <c:v>682.12450044560217</c:v>
                </c:pt>
                <c:pt idx="2595">
                  <c:v>682.19810337777244</c:v>
                </c:pt>
                <c:pt idx="2596">
                  <c:v>682.27169076483631</c:v>
                </c:pt>
                <c:pt idx="2597">
                  <c:v>682.34526261125723</c:v>
                </c:pt>
                <c:pt idx="2598">
                  <c:v>682.41881892150138</c:v>
                </c:pt>
                <c:pt idx="2599">
                  <c:v>682.49235970003713</c:v>
                </c:pt>
                <c:pt idx="2600">
                  <c:v>682.56588495133508</c:v>
                </c:pt>
                <c:pt idx="2601">
                  <c:v>682.63939467986904</c:v>
                </c:pt>
                <c:pt idx="2602">
                  <c:v>682.71288889011441</c:v>
                </c:pt>
                <c:pt idx="2603">
                  <c:v>682.78636758654909</c:v>
                </c:pt>
                <c:pt idx="2604">
                  <c:v>682.85983077365404</c:v>
                </c:pt>
                <c:pt idx="2605">
                  <c:v>682.93327845591205</c:v>
                </c:pt>
                <c:pt idx="2606">
                  <c:v>683.00671063780828</c:v>
                </c:pt>
                <c:pt idx="2607">
                  <c:v>683.08012732383111</c:v>
                </c:pt>
                <c:pt idx="2608">
                  <c:v>683.1535285184699</c:v>
                </c:pt>
                <c:pt idx="2609">
                  <c:v>683.22691422621813</c:v>
                </c:pt>
                <c:pt idx="2610">
                  <c:v>683.30028445157052</c:v>
                </c:pt>
                <c:pt idx="2611">
                  <c:v>683.37363919902475</c:v>
                </c:pt>
                <c:pt idx="2612">
                  <c:v>683.44697847308078</c:v>
                </c:pt>
                <c:pt idx="2613">
                  <c:v>683.52030227824082</c:v>
                </c:pt>
                <c:pt idx="2614">
                  <c:v>683.59361061900984</c:v>
                </c:pt>
                <c:pt idx="2615">
                  <c:v>683.66690349989506</c:v>
                </c:pt>
                <c:pt idx="2616">
                  <c:v>683.74018092540643</c:v>
                </c:pt>
                <c:pt idx="2617">
                  <c:v>683.81344290005586</c:v>
                </c:pt>
                <c:pt idx="2618">
                  <c:v>683.88668942835818</c:v>
                </c:pt>
                <c:pt idx="2619">
                  <c:v>683.95992051483017</c:v>
                </c:pt>
                <c:pt idx="2620">
                  <c:v>684.03313616399134</c:v>
                </c:pt>
                <c:pt idx="2621">
                  <c:v>684.10633638036427</c:v>
                </c:pt>
                <c:pt idx="2622">
                  <c:v>684.17952116847255</c:v>
                </c:pt>
                <c:pt idx="2623">
                  <c:v>684.2526905328433</c:v>
                </c:pt>
                <c:pt idx="2624">
                  <c:v>684.32584447800605</c:v>
                </c:pt>
                <c:pt idx="2625">
                  <c:v>684.39898300849234</c:v>
                </c:pt>
                <c:pt idx="2626">
                  <c:v>684.47210612883657</c:v>
                </c:pt>
                <c:pt idx="2627">
                  <c:v>684.54521384357531</c:v>
                </c:pt>
                <c:pt idx="2628">
                  <c:v>684.61830615724773</c:v>
                </c:pt>
                <c:pt idx="2629">
                  <c:v>684.69138307439539</c:v>
                </c:pt>
                <c:pt idx="2630">
                  <c:v>684.76444459956247</c:v>
                </c:pt>
                <c:pt idx="2631">
                  <c:v>684.83749073729541</c:v>
                </c:pt>
                <c:pt idx="2632">
                  <c:v>684.9105214921434</c:v>
                </c:pt>
                <c:pt idx="2633">
                  <c:v>684.98353686865755</c:v>
                </c:pt>
                <c:pt idx="2634">
                  <c:v>685.05653687139227</c:v>
                </c:pt>
                <c:pt idx="2635">
                  <c:v>685.12952150490378</c:v>
                </c:pt>
                <c:pt idx="2636">
                  <c:v>685.20249077375081</c:v>
                </c:pt>
                <c:pt idx="2637">
                  <c:v>685.27544468249505</c:v>
                </c:pt>
                <c:pt idx="2638">
                  <c:v>685.34838323570011</c:v>
                </c:pt>
                <c:pt idx="2639">
                  <c:v>685.42130643793246</c:v>
                </c:pt>
                <c:pt idx="2640">
                  <c:v>685.49421429376082</c:v>
                </c:pt>
                <c:pt idx="2641">
                  <c:v>685.56710680775666</c:v>
                </c:pt>
                <c:pt idx="2642">
                  <c:v>685.63998398449337</c:v>
                </c:pt>
                <c:pt idx="2643">
                  <c:v>685.71284582854764</c:v>
                </c:pt>
                <c:pt idx="2644">
                  <c:v>685.78569234449787</c:v>
                </c:pt>
                <c:pt idx="2645">
                  <c:v>685.85852353692587</c:v>
                </c:pt>
                <c:pt idx="2646">
                  <c:v>685.93133941041481</c:v>
                </c:pt>
                <c:pt idx="2647">
                  <c:v>686.00413996955092</c:v>
                </c:pt>
                <c:pt idx="2648">
                  <c:v>686.07692521892329</c:v>
                </c:pt>
                <c:pt idx="2649">
                  <c:v>686.14969516312306</c:v>
                </c:pt>
                <c:pt idx="2650">
                  <c:v>686.22244980674361</c:v>
                </c:pt>
                <c:pt idx="2651">
                  <c:v>686.29518915438166</c:v>
                </c:pt>
                <c:pt idx="2652">
                  <c:v>686.36791321063561</c:v>
                </c:pt>
                <c:pt idx="2653">
                  <c:v>686.4406219801067</c:v>
                </c:pt>
                <c:pt idx="2654">
                  <c:v>686.51331546739891</c:v>
                </c:pt>
                <c:pt idx="2655">
                  <c:v>686.58599367711804</c:v>
                </c:pt>
                <c:pt idx="2656">
                  <c:v>686.65865661387306</c:v>
                </c:pt>
                <c:pt idx="2657">
                  <c:v>686.73130428227546</c:v>
                </c:pt>
                <c:pt idx="2658">
                  <c:v>686.80393668693864</c:v>
                </c:pt>
                <c:pt idx="2659">
                  <c:v>686.8765538324792</c:v>
                </c:pt>
                <c:pt idx="2660">
                  <c:v>686.94915572351567</c:v>
                </c:pt>
                <c:pt idx="2661">
                  <c:v>687.02174236466942</c:v>
                </c:pt>
                <c:pt idx="2662">
                  <c:v>687.09431376056443</c:v>
                </c:pt>
                <c:pt idx="2663">
                  <c:v>687.16686991582674</c:v>
                </c:pt>
                <c:pt idx="2664">
                  <c:v>687.23941083508555</c:v>
                </c:pt>
                <c:pt idx="2665">
                  <c:v>687.31193652297225</c:v>
                </c:pt>
                <c:pt idx="2666">
                  <c:v>687.38444698412059</c:v>
                </c:pt>
                <c:pt idx="2667">
                  <c:v>687.45694222316718</c:v>
                </c:pt>
                <c:pt idx="2668">
                  <c:v>687.52942224475078</c:v>
                </c:pt>
                <c:pt idx="2669">
                  <c:v>687.60188705351311</c:v>
                </c:pt>
                <c:pt idx="2670">
                  <c:v>687.67433665409817</c:v>
                </c:pt>
                <c:pt idx="2671">
                  <c:v>687.74677105115245</c:v>
                </c:pt>
                <c:pt idx="2672">
                  <c:v>687.81919024932495</c:v>
                </c:pt>
                <c:pt idx="2673">
                  <c:v>687.89159425326773</c:v>
                </c:pt>
                <c:pt idx="2674">
                  <c:v>687.96398306763479</c:v>
                </c:pt>
                <c:pt idx="2675">
                  <c:v>688.03635669708274</c:v>
                </c:pt>
                <c:pt idx="2676">
                  <c:v>688.10871514627104</c:v>
                </c:pt>
                <c:pt idx="2677">
                  <c:v>688.18105841986119</c:v>
                </c:pt>
                <c:pt idx="2678">
                  <c:v>688.25338652251799</c:v>
                </c:pt>
                <c:pt idx="2679">
                  <c:v>688.32569945890793</c:v>
                </c:pt>
                <c:pt idx="2680">
                  <c:v>688.39799723370083</c:v>
                </c:pt>
                <c:pt idx="2681">
                  <c:v>688.47027985156853</c:v>
                </c:pt>
                <c:pt idx="2682">
                  <c:v>688.54254731718572</c:v>
                </c:pt>
                <c:pt idx="2683">
                  <c:v>688.61479963522936</c:v>
                </c:pt>
                <c:pt idx="2684">
                  <c:v>688.68703681037925</c:v>
                </c:pt>
                <c:pt idx="2685">
                  <c:v>688.75925884731748</c:v>
                </c:pt>
                <c:pt idx="2686">
                  <c:v>688.83146575072897</c:v>
                </c:pt>
                <c:pt idx="2687">
                  <c:v>688.90365752530124</c:v>
                </c:pt>
                <c:pt idx="2688">
                  <c:v>688.975834175724</c:v>
                </c:pt>
                <c:pt idx="2689">
                  <c:v>689.04799570668956</c:v>
                </c:pt>
                <c:pt idx="2690">
                  <c:v>689.12014212289364</c:v>
                </c:pt>
                <c:pt idx="2691">
                  <c:v>689.19227342903309</c:v>
                </c:pt>
                <c:pt idx="2692">
                  <c:v>689.26438962980876</c:v>
                </c:pt>
                <c:pt idx="2693">
                  <c:v>689.33649072992296</c:v>
                </c:pt>
                <c:pt idx="2694">
                  <c:v>689.40857673408118</c:v>
                </c:pt>
                <c:pt idx="2695">
                  <c:v>689.48064764699143</c:v>
                </c:pt>
                <c:pt idx="2696">
                  <c:v>689.55270347336409</c:v>
                </c:pt>
                <c:pt idx="2697">
                  <c:v>689.62474421791228</c:v>
                </c:pt>
                <c:pt idx="2698">
                  <c:v>689.69676988535173</c:v>
                </c:pt>
                <c:pt idx="2699">
                  <c:v>689.76878048040066</c:v>
                </c:pt>
                <c:pt idx="2700">
                  <c:v>689.84077600778005</c:v>
                </c:pt>
                <c:pt idx="2701">
                  <c:v>689.91275647221278</c:v>
                </c:pt>
                <c:pt idx="2702">
                  <c:v>689.98472187842549</c:v>
                </c:pt>
                <c:pt idx="2703">
                  <c:v>690.05667223114654</c:v>
                </c:pt>
                <c:pt idx="2704">
                  <c:v>690.12860753510699</c:v>
                </c:pt>
                <c:pt idx="2705">
                  <c:v>690.20052779504056</c:v>
                </c:pt>
                <c:pt idx="2706">
                  <c:v>690.27243301568399</c:v>
                </c:pt>
                <c:pt idx="2707">
                  <c:v>690.34432320177609</c:v>
                </c:pt>
                <c:pt idx="2708">
                  <c:v>690.41619835805818</c:v>
                </c:pt>
                <c:pt idx="2709">
                  <c:v>690.48805848927486</c:v>
                </c:pt>
                <c:pt idx="2710">
                  <c:v>690.55990360017256</c:v>
                </c:pt>
                <c:pt idx="2711">
                  <c:v>690.63173369550077</c:v>
                </c:pt>
                <c:pt idx="2712">
                  <c:v>690.70354878001172</c:v>
                </c:pt>
                <c:pt idx="2713">
                  <c:v>690.77534885845955</c:v>
                </c:pt>
                <c:pt idx="2714">
                  <c:v>690.84713393560185</c:v>
                </c:pt>
                <c:pt idx="2715">
                  <c:v>690.91890401619833</c:v>
                </c:pt>
                <c:pt idx="2716">
                  <c:v>690.99065910501145</c:v>
                </c:pt>
                <c:pt idx="2717">
                  <c:v>691.06239920680594</c:v>
                </c:pt>
                <c:pt idx="2718">
                  <c:v>691.13412432634993</c:v>
                </c:pt>
                <c:pt idx="2719">
                  <c:v>691.2058344684134</c:v>
                </c:pt>
                <c:pt idx="2720">
                  <c:v>691.27752963776925</c:v>
                </c:pt>
                <c:pt idx="2721">
                  <c:v>691.34920983919358</c:v>
                </c:pt>
                <c:pt idx="2722">
                  <c:v>691.42087507746362</c:v>
                </c:pt>
                <c:pt idx="2723">
                  <c:v>691.49252535736082</c:v>
                </c:pt>
                <c:pt idx="2724">
                  <c:v>691.56416068366821</c:v>
                </c:pt>
                <c:pt idx="2725">
                  <c:v>691.63578106117188</c:v>
                </c:pt>
                <c:pt idx="2726">
                  <c:v>691.70738649466102</c:v>
                </c:pt>
                <c:pt idx="2727">
                  <c:v>691.77897698892616</c:v>
                </c:pt>
                <c:pt idx="2728">
                  <c:v>691.85055254876158</c:v>
                </c:pt>
                <c:pt idx="2729">
                  <c:v>691.92211317896408</c:v>
                </c:pt>
                <c:pt idx="2730">
                  <c:v>691.99365888433249</c:v>
                </c:pt>
                <c:pt idx="2731">
                  <c:v>692.06518966966871</c:v>
                </c:pt>
                <c:pt idx="2732">
                  <c:v>692.13670553977749</c:v>
                </c:pt>
                <c:pt idx="2733">
                  <c:v>692.20820649946563</c:v>
                </c:pt>
                <c:pt idx="2734">
                  <c:v>692.27969255354321</c:v>
                </c:pt>
                <c:pt idx="2735">
                  <c:v>692.35116370682249</c:v>
                </c:pt>
                <c:pt idx="2736">
                  <c:v>692.42261996411867</c:v>
                </c:pt>
                <c:pt idx="2737">
                  <c:v>692.49406133024945</c:v>
                </c:pt>
                <c:pt idx="2738">
                  <c:v>692.56548781003505</c:v>
                </c:pt>
                <c:pt idx="2739">
                  <c:v>692.63689940829875</c:v>
                </c:pt>
                <c:pt idx="2740">
                  <c:v>692.7082961298662</c:v>
                </c:pt>
                <c:pt idx="2741">
                  <c:v>692.77967797956546</c:v>
                </c:pt>
                <c:pt idx="2742">
                  <c:v>692.85104496222789</c:v>
                </c:pt>
                <c:pt idx="2743">
                  <c:v>692.9223970826871</c:v>
                </c:pt>
                <c:pt idx="2744">
                  <c:v>692.99373434577933</c:v>
                </c:pt>
                <c:pt idx="2745">
                  <c:v>693.06505675634367</c:v>
                </c:pt>
                <c:pt idx="2746">
                  <c:v>693.13636431922191</c:v>
                </c:pt>
                <c:pt idx="2747">
                  <c:v>693.20765703925815</c:v>
                </c:pt>
                <c:pt idx="2748">
                  <c:v>693.27893492129954</c:v>
                </c:pt>
                <c:pt idx="2749">
                  <c:v>693.35019797019572</c:v>
                </c:pt>
                <c:pt idx="2750">
                  <c:v>693.42144619079909</c:v>
                </c:pt>
                <c:pt idx="2751">
                  <c:v>693.49267958796486</c:v>
                </c:pt>
                <c:pt idx="2752">
                  <c:v>693.56389816655042</c:v>
                </c:pt>
                <c:pt idx="2753">
                  <c:v>693.63510193141633</c:v>
                </c:pt>
                <c:pt idx="2754">
                  <c:v>693.70629088742589</c:v>
                </c:pt>
                <c:pt idx="2755">
                  <c:v>693.77746503944445</c:v>
                </c:pt>
                <c:pt idx="2756">
                  <c:v>693.84862439234087</c:v>
                </c:pt>
                <c:pt idx="2757">
                  <c:v>693.91976895098605</c:v>
                </c:pt>
                <c:pt idx="2758">
                  <c:v>693.99089872025377</c:v>
                </c:pt>
                <c:pt idx="2759">
                  <c:v>694.06201370502106</c:v>
                </c:pt>
                <c:pt idx="2760">
                  <c:v>694.13311391016657</c:v>
                </c:pt>
                <c:pt idx="2761">
                  <c:v>694.20419934057236</c:v>
                </c:pt>
                <c:pt idx="2762">
                  <c:v>694.27527000112309</c:v>
                </c:pt>
                <c:pt idx="2763">
                  <c:v>694.34632589670616</c:v>
                </c:pt>
                <c:pt idx="2764">
                  <c:v>694.41736703221181</c:v>
                </c:pt>
                <c:pt idx="2765">
                  <c:v>694.48839341253188</c:v>
                </c:pt>
                <c:pt idx="2766">
                  <c:v>694.55940504256273</c:v>
                </c:pt>
                <c:pt idx="2767">
                  <c:v>694.63040192720223</c:v>
                </c:pt>
                <c:pt idx="2768">
                  <c:v>694.70138407135107</c:v>
                </c:pt>
                <c:pt idx="2769">
                  <c:v>694.7723514799128</c:v>
                </c:pt>
                <c:pt idx="2770">
                  <c:v>694.84330415779391</c:v>
                </c:pt>
                <c:pt idx="2771">
                  <c:v>694.91424210990306</c:v>
                </c:pt>
                <c:pt idx="2772">
                  <c:v>694.98516534115197</c:v>
                </c:pt>
                <c:pt idx="2773">
                  <c:v>695.05607385645544</c:v>
                </c:pt>
                <c:pt idx="2774">
                  <c:v>695.12696766073032</c:v>
                </c:pt>
                <c:pt idx="2775">
                  <c:v>695.1978467588965</c:v>
                </c:pt>
                <c:pt idx="2776">
                  <c:v>695.26871115587653</c:v>
                </c:pt>
                <c:pt idx="2777">
                  <c:v>695.33956085659577</c:v>
                </c:pt>
                <c:pt idx="2778">
                  <c:v>695.4103958659822</c:v>
                </c:pt>
                <c:pt idx="2779">
                  <c:v>695.48121618896664</c:v>
                </c:pt>
                <c:pt idx="2780">
                  <c:v>695.55202183048243</c:v>
                </c:pt>
                <c:pt idx="2781">
                  <c:v>695.62281279546596</c:v>
                </c:pt>
                <c:pt idx="2782">
                  <c:v>695.69358908885624</c:v>
                </c:pt>
                <c:pt idx="2783">
                  <c:v>695.76435071559456</c:v>
                </c:pt>
                <c:pt idx="2784">
                  <c:v>695.83509768062606</c:v>
                </c:pt>
                <c:pt idx="2785">
                  <c:v>695.90582998889727</c:v>
                </c:pt>
                <c:pt idx="2786">
                  <c:v>695.97654764535855</c:v>
                </c:pt>
                <c:pt idx="2787">
                  <c:v>696.04725065496223</c:v>
                </c:pt>
                <c:pt idx="2788">
                  <c:v>696.1179390226639</c:v>
                </c:pt>
                <c:pt idx="2789">
                  <c:v>696.18861275342158</c:v>
                </c:pt>
                <c:pt idx="2790">
                  <c:v>696.25927185219643</c:v>
                </c:pt>
                <c:pt idx="2791">
                  <c:v>696.32991632395203</c:v>
                </c:pt>
                <c:pt idx="2792">
                  <c:v>696.40054617365467</c:v>
                </c:pt>
                <c:pt idx="2793">
                  <c:v>696.47116140627361</c:v>
                </c:pt>
                <c:pt idx="2794">
                  <c:v>696.5417620267807</c:v>
                </c:pt>
                <c:pt idx="2795">
                  <c:v>696.61234804015078</c:v>
                </c:pt>
                <c:pt idx="2796">
                  <c:v>696.68291945136116</c:v>
                </c:pt>
                <c:pt idx="2797">
                  <c:v>696.75347626539224</c:v>
                </c:pt>
                <c:pt idx="2798">
                  <c:v>696.82401848722668</c:v>
                </c:pt>
                <c:pt idx="2799">
                  <c:v>696.89454612185057</c:v>
                </c:pt>
                <c:pt idx="2800">
                  <c:v>696.96505917425213</c:v>
                </c:pt>
                <c:pt idx="2801">
                  <c:v>697.03555764942303</c:v>
                </c:pt>
                <c:pt idx="2802">
                  <c:v>697.10604155235683</c:v>
                </c:pt>
                <c:pt idx="2803">
                  <c:v>697.17651088805076</c:v>
                </c:pt>
                <c:pt idx="2804">
                  <c:v>697.2469656615043</c:v>
                </c:pt>
                <c:pt idx="2805">
                  <c:v>697.31740587771992</c:v>
                </c:pt>
                <c:pt idx="2806">
                  <c:v>697.38783154170278</c:v>
                </c:pt>
                <c:pt idx="2807">
                  <c:v>697.45824265846056</c:v>
                </c:pt>
                <c:pt idx="2808">
                  <c:v>697.52863923300458</c:v>
                </c:pt>
                <c:pt idx="2809">
                  <c:v>697.59902127034786</c:v>
                </c:pt>
                <c:pt idx="2810">
                  <c:v>697.66938877550695</c:v>
                </c:pt>
                <c:pt idx="2811">
                  <c:v>697.73974175350077</c:v>
                </c:pt>
                <c:pt idx="2812">
                  <c:v>697.81008020935144</c:v>
                </c:pt>
                <c:pt idx="2813">
                  <c:v>697.88040414808358</c:v>
                </c:pt>
                <c:pt idx="2814">
                  <c:v>697.95071357472466</c:v>
                </c:pt>
                <c:pt idx="2815">
                  <c:v>698.02100849430508</c:v>
                </c:pt>
                <c:pt idx="2816">
                  <c:v>698.09128891185776</c:v>
                </c:pt>
                <c:pt idx="2817">
                  <c:v>698.16155483241857</c:v>
                </c:pt>
                <c:pt idx="2818">
                  <c:v>698.23180626102635</c:v>
                </c:pt>
                <c:pt idx="2819">
                  <c:v>698.30204320272287</c:v>
                </c:pt>
                <c:pt idx="2820">
                  <c:v>698.37226566255185</c:v>
                </c:pt>
                <c:pt idx="2821">
                  <c:v>698.44247364556077</c:v>
                </c:pt>
                <c:pt idx="2822">
                  <c:v>698.51266715679958</c:v>
                </c:pt>
                <c:pt idx="2823">
                  <c:v>698.58284620132088</c:v>
                </c:pt>
                <c:pt idx="2824">
                  <c:v>698.65301078418042</c:v>
                </c:pt>
                <c:pt idx="2825">
                  <c:v>698.72316091043626</c:v>
                </c:pt>
                <c:pt idx="2826">
                  <c:v>698.79329658515007</c:v>
                </c:pt>
                <c:pt idx="2827">
                  <c:v>698.86341781338547</c:v>
                </c:pt>
                <c:pt idx="2828">
                  <c:v>698.93352460020958</c:v>
                </c:pt>
                <c:pt idx="2829">
                  <c:v>699.00361695069194</c:v>
                </c:pt>
                <c:pt idx="2830">
                  <c:v>699.07369486990501</c:v>
                </c:pt>
                <c:pt idx="2831">
                  <c:v>699.14375836292436</c:v>
                </c:pt>
                <c:pt idx="2832">
                  <c:v>699.21380743482791</c:v>
                </c:pt>
                <c:pt idx="2833">
                  <c:v>699.28384209069679</c:v>
                </c:pt>
                <c:pt idx="2834">
                  <c:v>699.35386233561451</c:v>
                </c:pt>
                <c:pt idx="2835">
                  <c:v>699.42386817466831</c:v>
                </c:pt>
                <c:pt idx="2836">
                  <c:v>699.49385961294729</c:v>
                </c:pt>
                <c:pt idx="2837">
                  <c:v>699.56383665554404</c:v>
                </c:pt>
                <c:pt idx="2838">
                  <c:v>699.63379930755366</c:v>
                </c:pt>
                <c:pt idx="2839">
                  <c:v>699.70374757407399</c:v>
                </c:pt>
                <c:pt idx="2840">
                  <c:v>699.77368146020638</c:v>
                </c:pt>
                <c:pt idx="2841">
                  <c:v>699.84360097105434</c:v>
                </c:pt>
                <c:pt idx="2842">
                  <c:v>699.91350611172425</c:v>
                </c:pt>
                <c:pt idx="2843">
                  <c:v>699.98339688732563</c:v>
                </c:pt>
                <c:pt idx="2844">
                  <c:v>700.05327330297098</c:v>
                </c:pt>
                <c:pt idx="2845">
                  <c:v>700.12313536377542</c:v>
                </c:pt>
                <c:pt idx="2846">
                  <c:v>700.1929830748569</c:v>
                </c:pt>
                <c:pt idx="2847">
                  <c:v>700.26281644133644</c:v>
                </c:pt>
                <c:pt idx="2848">
                  <c:v>700.33263546833768</c:v>
                </c:pt>
                <c:pt idx="2849">
                  <c:v>700.402440160987</c:v>
                </c:pt>
                <c:pt idx="2850">
                  <c:v>700.47223052441416</c:v>
                </c:pt>
                <c:pt idx="2851">
                  <c:v>700.54200656375156</c:v>
                </c:pt>
                <c:pt idx="2852">
                  <c:v>700.6117682841342</c:v>
                </c:pt>
                <c:pt idx="2853">
                  <c:v>700.68151569070028</c:v>
                </c:pt>
                <c:pt idx="2854">
                  <c:v>700.75124878859094</c:v>
                </c:pt>
                <c:pt idx="2855">
                  <c:v>700.82096758294972</c:v>
                </c:pt>
                <c:pt idx="2856">
                  <c:v>700.89067207892344</c:v>
                </c:pt>
                <c:pt idx="2857">
                  <c:v>700.96036228166179</c:v>
                </c:pt>
                <c:pt idx="2858">
                  <c:v>701.03003819631715</c:v>
                </c:pt>
                <c:pt idx="2859">
                  <c:v>701.09969982804512</c:v>
                </c:pt>
                <c:pt idx="2860">
                  <c:v>701.16934718200366</c:v>
                </c:pt>
                <c:pt idx="2861">
                  <c:v>701.23898026335416</c:v>
                </c:pt>
                <c:pt idx="2862">
                  <c:v>701.30859907726062</c:v>
                </c:pt>
                <c:pt idx="2863">
                  <c:v>701.37820362888988</c:v>
                </c:pt>
                <c:pt idx="2864">
                  <c:v>701.44779392341206</c:v>
                </c:pt>
                <c:pt idx="2865">
                  <c:v>701.51736996599936</c:v>
                </c:pt>
                <c:pt idx="2866">
                  <c:v>701.58693176182794</c:v>
                </c:pt>
                <c:pt idx="2867">
                  <c:v>701.656479316076</c:v>
                </c:pt>
                <c:pt idx="2868">
                  <c:v>701.72601263392517</c:v>
                </c:pt>
                <c:pt idx="2869">
                  <c:v>701.79553172055967</c:v>
                </c:pt>
                <c:pt idx="2870">
                  <c:v>701.86503658116681</c:v>
                </c:pt>
                <c:pt idx="2871">
                  <c:v>701.93452722093673</c:v>
                </c:pt>
                <c:pt idx="2872">
                  <c:v>702.00400364506277</c:v>
                </c:pt>
                <c:pt idx="2873">
                  <c:v>702.07346585874052</c:v>
                </c:pt>
                <c:pt idx="2874">
                  <c:v>702.142913867169</c:v>
                </c:pt>
                <c:pt idx="2875">
                  <c:v>702.21234767555029</c:v>
                </c:pt>
                <c:pt idx="2876">
                  <c:v>702.28176728908886</c:v>
                </c:pt>
                <c:pt idx="2877">
                  <c:v>702.35117271299237</c:v>
                </c:pt>
                <c:pt idx="2878">
                  <c:v>702.42056395247153</c:v>
                </c:pt>
                <c:pt idx="2879">
                  <c:v>702.48994101273979</c:v>
                </c:pt>
                <c:pt idx="2880">
                  <c:v>702.55930389901368</c:v>
                </c:pt>
                <c:pt idx="2881">
                  <c:v>702.62865261651257</c:v>
                </c:pt>
                <c:pt idx="2882">
                  <c:v>702.69798717045865</c:v>
                </c:pt>
                <c:pt idx="2883">
                  <c:v>702.76730756607719</c:v>
                </c:pt>
                <c:pt idx="2884">
                  <c:v>702.83661380859667</c:v>
                </c:pt>
                <c:pt idx="2885">
                  <c:v>702.90590590324791</c:v>
                </c:pt>
                <c:pt idx="2886">
                  <c:v>702.97518385526496</c:v>
                </c:pt>
                <c:pt idx="2887">
                  <c:v>703.04444766988502</c:v>
                </c:pt>
                <c:pt idx="2888">
                  <c:v>703.11369735234769</c:v>
                </c:pt>
                <c:pt idx="2889">
                  <c:v>703.1829329078962</c:v>
                </c:pt>
                <c:pt idx="2890">
                  <c:v>703.2521543417763</c:v>
                </c:pt>
                <c:pt idx="2891">
                  <c:v>703.3213616592368</c:v>
                </c:pt>
                <c:pt idx="2892">
                  <c:v>703.39055486552945</c:v>
                </c:pt>
                <c:pt idx="2893">
                  <c:v>703.45973396590887</c:v>
                </c:pt>
                <c:pt idx="2894">
                  <c:v>703.52889896563283</c:v>
                </c:pt>
                <c:pt idx="2895">
                  <c:v>703.5980498699621</c:v>
                </c:pt>
                <c:pt idx="2896">
                  <c:v>703.66718668415979</c:v>
                </c:pt>
                <c:pt idx="2897">
                  <c:v>703.73630941349302</c:v>
                </c:pt>
                <c:pt idx="2898">
                  <c:v>703.80541806323072</c:v>
                </c:pt>
                <c:pt idx="2899">
                  <c:v>703.87451263864568</c:v>
                </c:pt>
                <c:pt idx="2900">
                  <c:v>703.94359314501355</c:v>
                </c:pt>
                <c:pt idx="2901">
                  <c:v>704.01265958761246</c:v>
                </c:pt>
                <c:pt idx="2902">
                  <c:v>704.08171197172396</c:v>
                </c:pt>
                <c:pt idx="2903">
                  <c:v>704.15075030263233</c:v>
                </c:pt>
                <c:pt idx="2904">
                  <c:v>704.21977458562492</c:v>
                </c:pt>
                <c:pt idx="2905">
                  <c:v>704.28878482599202</c:v>
                </c:pt>
                <c:pt idx="2906">
                  <c:v>704.35778102902702</c:v>
                </c:pt>
                <c:pt idx="2907">
                  <c:v>704.42676320002636</c:v>
                </c:pt>
                <c:pt idx="2908">
                  <c:v>704.49573134428931</c:v>
                </c:pt>
                <c:pt idx="2909">
                  <c:v>704.56468546711778</c:v>
                </c:pt>
                <c:pt idx="2910">
                  <c:v>704.63362557381731</c:v>
                </c:pt>
                <c:pt idx="2911">
                  <c:v>704.70255166969639</c:v>
                </c:pt>
                <c:pt idx="2912">
                  <c:v>704.77146376006579</c:v>
                </c:pt>
                <c:pt idx="2913">
                  <c:v>704.84036185024024</c:v>
                </c:pt>
                <c:pt idx="2914">
                  <c:v>704.90924594553655</c:v>
                </c:pt>
                <c:pt idx="2915">
                  <c:v>704.97811605127515</c:v>
                </c:pt>
                <c:pt idx="2916">
                  <c:v>705.04697217277942</c:v>
                </c:pt>
                <c:pt idx="2917">
                  <c:v>705.11581431537547</c:v>
                </c:pt>
                <c:pt idx="2918">
                  <c:v>705.18464248439261</c:v>
                </c:pt>
                <c:pt idx="2919">
                  <c:v>705.2534566851632</c:v>
                </c:pt>
                <c:pt idx="2920">
                  <c:v>705.32225692302245</c:v>
                </c:pt>
                <c:pt idx="2921">
                  <c:v>705.39104320330864</c:v>
                </c:pt>
                <c:pt idx="2922">
                  <c:v>705.45981553136323</c:v>
                </c:pt>
                <c:pt idx="2923">
                  <c:v>705.52857391253053</c:v>
                </c:pt>
                <c:pt idx="2924">
                  <c:v>705.59731835215769</c:v>
                </c:pt>
                <c:pt idx="2925">
                  <c:v>705.66604885559548</c:v>
                </c:pt>
                <c:pt idx="2926">
                  <c:v>705.73476542819685</c:v>
                </c:pt>
                <c:pt idx="2927">
                  <c:v>705.80346807531873</c:v>
                </c:pt>
                <c:pt idx="2928">
                  <c:v>705.87215680232021</c:v>
                </c:pt>
                <c:pt idx="2929">
                  <c:v>705.94083161456376</c:v>
                </c:pt>
                <c:pt idx="2930">
                  <c:v>706.00949251741531</c:v>
                </c:pt>
                <c:pt idx="2931">
                  <c:v>706.07813951624325</c:v>
                </c:pt>
                <c:pt idx="2932">
                  <c:v>706.14677261641873</c:v>
                </c:pt>
                <c:pt idx="2933">
                  <c:v>706.21539182331719</c:v>
                </c:pt>
                <c:pt idx="2934">
                  <c:v>706.28399714231568</c:v>
                </c:pt>
                <c:pt idx="2935">
                  <c:v>706.35258857879523</c:v>
                </c:pt>
                <c:pt idx="2936">
                  <c:v>706.42116613813982</c:v>
                </c:pt>
                <c:pt idx="2937">
                  <c:v>706.48972982573548</c:v>
                </c:pt>
                <c:pt idx="2938">
                  <c:v>706.55827964697312</c:v>
                </c:pt>
                <c:pt idx="2939">
                  <c:v>706.62681560724491</c:v>
                </c:pt>
                <c:pt idx="2940">
                  <c:v>706.6953377119471</c:v>
                </c:pt>
                <c:pt idx="2941">
                  <c:v>706.76384596647881</c:v>
                </c:pt>
                <c:pt idx="2942">
                  <c:v>706.83234037624209</c:v>
                </c:pt>
                <c:pt idx="2943">
                  <c:v>706.90082094664206</c:v>
                </c:pt>
                <c:pt idx="2944">
                  <c:v>706.96928768308715</c:v>
                </c:pt>
                <c:pt idx="2945">
                  <c:v>707.03774059098816</c:v>
                </c:pt>
                <c:pt idx="2946">
                  <c:v>707.1061796757599</c:v>
                </c:pt>
                <c:pt idx="2947">
                  <c:v>707.17460494281977</c:v>
                </c:pt>
                <c:pt idx="2948">
                  <c:v>707.24301639758789</c:v>
                </c:pt>
                <c:pt idx="2949">
                  <c:v>707.3114140454885</c:v>
                </c:pt>
                <c:pt idx="2950">
                  <c:v>707.37979789194776</c:v>
                </c:pt>
                <c:pt idx="2951">
                  <c:v>707.44816794239546</c:v>
                </c:pt>
                <c:pt idx="2952">
                  <c:v>707.51652420226435</c:v>
                </c:pt>
                <c:pt idx="2953">
                  <c:v>707.5848666769906</c:v>
                </c:pt>
                <c:pt idx="2954">
                  <c:v>707.65319537201322</c:v>
                </c:pt>
                <c:pt idx="2955">
                  <c:v>707.72151029277381</c:v>
                </c:pt>
                <c:pt idx="2956">
                  <c:v>707.789811444718</c:v>
                </c:pt>
                <c:pt idx="2957">
                  <c:v>707.85809883329387</c:v>
                </c:pt>
                <c:pt idx="2958">
                  <c:v>707.92637246395282</c:v>
                </c:pt>
                <c:pt idx="2959">
                  <c:v>707.9946323421492</c:v>
                </c:pt>
                <c:pt idx="2960">
                  <c:v>708.06287847334056</c:v>
                </c:pt>
                <c:pt idx="2961">
                  <c:v>708.13111086298761</c:v>
                </c:pt>
                <c:pt idx="2962">
                  <c:v>708.19932951655414</c:v>
                </c:pt>
                <c:pt idx="2963">
                  <c:v>708.26753443950713</c:v>
                </c:pt>
                <c:pt idx="2964">
                  <c:v>708.33572563731616</c:v>
                </c:pt>
                <c:pt idx="2965">
                  <c:v>708.40390311545434</c:v>
                </c:pt>
                <c:pt idx="2966">
                  <c:v>708.47206687939843</c:v>
                </c:pt>
                <c:pt idx="2967">
                  <c:v>708.54021693462687</c:v>
                </c:pt>
                <c:pt idx="2968">
                  <c:v>708.60835328662267</c:v>
                </c:pt>
                <c:pt idx="2969">
                  <c:v>708.67647594087134</c:v>
                </c:pt>
                <c:pt idx="2970">
                  <c:v>708.74458490286122</c:v>
                </c:pt>
                <c:pt idx="2971">
                  <c:v>708.81268017808441</c:v>
                </c:pt>
                <c:pt idx="2972">
                  <c:v>708.8807617720355</c:v>
                </c:pt>
                <c:pt idx="2973">
                  <c:v>708.94882969021296</c:v>
                </c:pt>
                <c:pt idx="2974">
                  <c:v>709.0168839381173</c:v>
                </c:pt>
                <c:pt idx="2975">
                  <c:v>709.08492452125347</c:v>
                </c:pt>
                <c:pt idx="2976">
                  <c:v>709.15295144512845</c:v>
                </c:pt>
                <c:pt idx="2977">
                  <c:v>709.22096471525288</c:v>
                </c:pt>
                <c:pt idx="2978">
                  <c:v>709.28896433714067</c:v>
                </c:pt>
                <c:pt idx="2979">
                  <c:v>709.3569503163086</c:v>
                </c:pt>
                <c:pt idx="2980">
                  <c:v>709.42492265827627</c:v>
                </c:pt>
                <c:pt idx="2981">
                  <c:v>709.49288136856728</c:v>
                </c:pt>
                <c:pt idx="2982">
                  <c:v>709.56082645270783</c:v>
                </c:pt>
                <c:pt idx="2983">
                  <c:v>709.62875791622719</c:v>
                </c:pt>
                <c:pt idx="2984">
                  <c:v>709.69667576465781</c:v>
                </c:pt>
                <c:pt idx="2985">
                  <c:v>709.76458000353568</c:v>
                </c:pt>
                <c:pt idx="2986">
                  <c:v>709.83247063839974</c:v>
                </c:pt>
                <c:pt idx="2987">
                  <c:v>709.90034767479187</c:v>
                </c:pt>
                <c:pt idx="2988">
                  <c:v>709.96821111825727</c:v>
                </c:pt>
                <c:pt idx="2989">
                  <c:v>710.03606097434431</c:v>
                </c:pt>
                <c:pt idx="2990">
                  <c:v>710.10389724860477</c:v>
                </c:pt>
                <c:pt idx="2991">
                  <c:v>710.17171994659293</c:v>
                </c:pt>
                <c:pt idx="2992">
                  <c:v>710.23952907386695</c:v>
                </c:pt>
                <c:pt idx="2993">
                  <c:v>710.30732463598781</c:v>
                </c:pt>
                <c:pt idx="2994">
                  <c:v>710.37510663851981</c:v>
                </c:pt>
                <c:pt idx="2995">
                  <c:v>710.44287508703019</c:v>
                </c:pt>
                <c:pt idx="2996">
                  <c:v>710.5106299870896</c:v>
                </c:pt>
                <c:pt idx="2997">
                  <c:v>710.57837134427189</c:v>
                </c:pt>
                <c:pt idx="2998">
                  <c:v>710.64609916415384</c:v>
                </c:pt>
                <c:pt idx="2999">
                  <c:v>710.71381345231578</c:v>
                </c:pt>
                <c:pt idx="3000">
                  <c:v>710.78151421434075</c:v>
                </c:pt>
                <c:pt idx="3001">
                  <c:v>710.84920145581543</c:v>
                </c:pt>
                <c:pt idx="3002">
                  <c:v>710.9168751823297</c:v>
                </c:pt>
                <c:pt idx="3003">
                  <c:v>710.98453539947593</c:v>
                </c:pt>
                <c:pt idx="3004">
                  <c:v>711.0521821128508</c:v>
                </c:pt>
                <c:pt idx="3005">
                  <c:v>711.11981532805351</c:v>
                </c:pt>
                <c:pt idx="3006">
                  <c:v>711.18743505068585</c:v>
                </c:pt>
                <c:pt idx="3007">
                  <c:v>711.25504128635441</c:v>
                </c:pt>
                <c:pt idx="3008">
                  <c:v>711.32263404066759</c:v>
                </c:pt>
                <c:pt idx="3009">
                  <c:v>711.39021331923766</c:v>
                </c:pt>
                <c:pt idx="3010">
                  <c:v>711.45777912768006</c:v>
                </c:pt>
                <c:pt idx="3011">
                  <c:v>711.52533147161307</c:v>
                </c:pt>
                <c:pt idx="3012">
                  <c:v>711.59287035665864</c:v>
                </c:pt>
                <c:pt idx="3013">
                  <c:v>711.66039578844152</c:v>
                </c:pt>
                <c:pt idx="3014">
                  <c:v>711.72790777259024</c:v>
                </c:pt>
                <c:pt idx="3015">
                  <c:v>711.79540631473571</c:v>
                </c:pt>
                <c:pt idx="3016">
                  <c:v>711.86289142051328</c:v>
                </c:pt>
                <c:pt idx="3017">
                  <c:v>711.9303630955601</c:v>
                </c:pt>
                <c:pt idx="3018">
                  <c:v>711.99782134551776</c:v>
                </c:pt>
                <c:pt idx="3019">
                  <c:v>712.06526617603026</c:v>
                </c:pt>
                <c:pt idx="3020">
                  <c:v>712.13269759274533</c:v>
                </c:pt>
                <c:pt idx="3021">
                  <c:v>712.20011560131388</c:v>
                </c:pt>
                <c:pt idx="3022">
                  <c:v>712.26752020738979</c:v>
                </c:pt>
                <c:pt idx="3023">
                  <c:v>712.33491141663012</c:v>
                </c:pt>
                <c:pt idx="3024">
                  <c:v>712.40228923469579</c:v>
                </c:pt>
                <c:pt idx="3025">
                  <c:v>712.46965366725044</c:v>
                </c:pt>
                <c:pt idx="3026">
                  <c:v>712.53700471996092</c:v>
                </c:pt>
                <c:pt idx="3027">
                  <c:v>712.60434239849781</c:v>
                </c:pt>
                <c:pt idx="3028">
                  <c:v>712.6716667085343</c:v>
                </c:pt>
                <c:pt idx="3029">
                  <c:v>712.73897765574725</c:v>
                </c:pt>
                <c:pt idx="3030">
                  <c:v>712.80627524581689</c:v>
                </c:pt>
                <c:pt idx="3031">
                  <c:v>712.8735594844261</c:v>
                </c:pt>
                <c:pt idx="3032">
                  <c:v>712.9408303772617</c:v>
                </c:pt>
                <c:pt idx="3033">
                  <c:v>713.00808793001374</c:v>
                </c:pt>
                <c:pt idx="3034">
                  <c:v>713.07533214837497</c:v>
                </c:pt>
                <c:pt idx="3035">
                  <c:v>713.14256303804177</c:v>
                </c:pt>
                <c:pt idx="3036">
                  <c:v>713.20978060471396</c:v>
                </c:pt>
                <c:pt idx="3037">
                  <c:v>713.27698485409405</c:v>
                </c:pt>
                <c:pt idx="3038">
                  <c:v>713.3441757918888</c:v>
                </c:pt>
                <c:pt idx="3039">
                  <c:v>713.41135342380687</c:v>
                </c:pt>
                <c:pt idx="3040">
                  <c:v>713.47851775556171</c:v>
                </c:pt>
                <c:pt idx="3041">
                  <c:v>713.54566879286904</c:v>
                </c:pt>
                <c:pt idx="3042">
                  <c:v>713.61280654144798</c:v>
                </c:pt>
                <c:pt idx="3043">
                  <c:v>713.67993100702165</c:v>
                </c:pt>
                <c:pt idx="3044">
                  <c:v>713.74704219531554</c:v>
                </c:pt>
                <c:pt idx="3045">
                  <c:v>713.81414011205857</c:v>
                </c:pt>
                <c:pt idx="3046">
                  <c:v>713.88122476298395</c:v>
                </c:pt>
                <c:pt idx="3047">
                  <c:v>713.94829615382662</c:v>
                </c:pt>
                <c:pt idx="3048">
                  <c:v>714.0153542903264</c:v>
                </c:pt>
                <c:pt idx="3049">
                  <c:v>714.08239917822516</c:v>
                </c:pt>
                <c:pt idx="3050">
                  <c:v>714.1494308232684</c:v>
                </c:pt>
                <c:pt idx="3051">
                  <c:v>714.21644923120573</c:v>
                </c:pt>
                <c:pt idx="3052">
                  <c:v>714.28345440778901</c:v>
                </c:pt>
                <c:pt idx="3053">
                  <c:v>714.35044635877398</c:v>
                </c:pt>
                <c:pt idx="3054">
                  <c:v>714.41742508991945</c:v>
                </c:pt>
                <c:pt idx="3055">
                  <c:v>714.48439060698774</c:v>
                </c:pt>
                <c:pt idx="3056">
                  <c:v>714.55134291574427</c:v>
                </c:pt>
                <c:pt idx="3057">
                  <c:v>714.61828202195818</c:v>
                </c:pt>
                <c:pt idx="3058">
                  <c:v>714.68520793140146</c:v>
                </c:pt>
                <c:pt idx="3059">
                  <c:v>714.75212064984942</c:v>
                </c:pt>
                <c:pt idx="3060">
                  <c:v>714.81902018308142</c:v>
                </c:pt>
                <c:pt idx="3061">
                  <c:v>714.88590653687913</c:v>
                </c:pt>
                <c:pt idx="3062">
                  <c:v>714.95277971702819</c:v>
                </c:pt>
                <c:pt idx="3063">
                  <c:v>715.01963972931787</c:v>
                </c:pt>
                <c:pt idx="3064">
                  <c:v>715.08648657953972</c:v>
                </c:pt>
                <c:pt idx="3065">
                  <c:v>715.15332027348961</c:v>
                </c:pt>
                <c:pt idx="3066">
                  <c:v>715.22014081696659</c:v>
                </c:pt>
                <c:pt idx="3067">
                  <c:v>715.28694821577233</c:v>
                </c:pt>
                <c:pt idx="3068">
                  <c:v>715.35374247571303</c:v>
                </c:pt>
                <c:pt idx="3069">
                  <c:v>715.42052360259697</c:v>
                </c:pt>
                <c:pt idx="3070">
                  <c:v>715.48729160223672</c:v>
                </c:pt>
                <c:pt idx="3071">
                  <c:v>715.55404648044805</c:v>
                </c:pt>
                <c:pt idx="3072">
                  <c:v>715.62078824304967</c:v>
                </c:pt>
                <c:pt idx="3073">
                  <c:v>715.68751689586395</c:v>
                </c:pt>
                <c:pt idx="3074">
                  <c:v>715.75423244471699</c:v>
                </c:pt>
                <c:pt idx="3075">
                  <c:v>715.82093489543718</c:v>
                </c:pt>
                <c:pt idx="3076">
                  <c:v>715.88762425385744</c:v>
                </c:pt>
                <c:pt idx="3077">
                  <c:v>715.95430052581321</c:v>
                </c:pt>
                <c:pt idx="3078">
                  <c:v>716.0209637171439</c:v>
                </c:pt>
                <c:pt idx="3079">
                  <c:v>716.08761383369199</c:v>
                </c:pt>
                <c:pt idx="3080">
                  <c:v>716.1542508813036</c:v>
                </c:pt>
                <c:pt idx="3081">
                  <c:v>716.2208748658278</c:v>
                </c:pt>
                <c:pt idx="3082">
                  <c:v>716.28748579311718</c:v>
                </c:pt>
                <c:pt idx="3083">
                  <c:v>716.354083669028</c:v>
                </c:pt>
                <c:pt idx="3084">
                  <c:v>716.42066849941955</c:v>
                </c:pt>
                <c:pt idx="3085">
                  <c:v>716.48724029015489</c:v>
                </c:pt>
                <c:pt idx="3086">
                  <c:v>716.55379904710026</c:v>
                </c:pt>
                <c:pt idx="3087">
                  <c:v>716.62034477612485</c:v>
                </c:pt>
                <c:pt idx="3088">
                  <c:v>716.68687748310231</c:v>
                </c:pt>
                <c:pt idx="3089">
                  <c:v>716.75339717390841</c:v>
                </c:pt>
                <c:pt idx="3090">
                  <c:v>716.81990385442339</c:v>
                </c:pt>
                <c:pt idx="3091">
                  <c:v>716.8863975305303</c:v>
                </c:pt>
                <c:pt idx="3092">
                  <c:v>716.95287820811586</c:v>
                </c:pt>
                <c:pt idx="3093">
                  <c:v>717.01934589307018</c:v>
                </c:pt>
                <c:pt idx="3094">
                  <c:v>717.08580059128678</c:v>
                </c:pt>
                <c:pt idx="3095">
                  <c:v>717.15224230866215</c:v>
                </c:pt>
                <c:pt idx="3096">
                  <c:v>717.21867105109686</c:v>
                </c:pt>
                <c:pt idx="3097">
                  <c:v>717.28508682449456</c:v>
                </c:pt>
                <c:pt idx="3098">
                  <c:v>717.3514896347624</c:v>
                </c:pt>
                <c:pt idx="3099">
                  <c:v>717.41787948781075</c:v>
                </c:pt>
                <c:pt idx="3100">
                  <c:v>717.48425638955382</c:v>
                </c:pt>
                <c:pt idx="3101">
                  <c:v>717.55062034590867</c:v>
                </c:pt>
                <c:pt idx="3102">
                  <c:v>717.61697136279656</c:v>
                </c:pt>
                <c:pt idx="3103">
                  <c:v>717.68330944614138</c:v>
                </c:pt>
                <c:pt idx="3104">
                  <c:v>717.74963460187109</c:v>
                </c:pt>
                <c:pt idx="3105">
                  <c:v>717.81594683591652</c:v>
                </c:pt>
                <c:pt idx="3106">
                  <c:v>717.88224615421257</c:v>
                </c:pt>
                <c:pt idx="3107">
                  <c:v>717.94853256269744</c:v>
                </c:pt>
                <c:pt idx="3108">
                  <c:v>718.01480606731195</c:v>
                </c:pt>
                <c:pt idx="3109">
                  <c:v>718.08106667400136</c:v>
                </c:pt>
                <c:pt idx="3110">
                  <c:v>718.14731438871399</c:v>
                </c:pt>
                <c:pt idx="3111">
                  <c:v>718.21354921740169</c:v>
                </c:pt>
                <c:pt idx="3112">
                  <c:v>718.27977116601994</c:v>
                </c:pt>
                <c:pt idx="3113">
                  <c:v>718.3459802405273</c:v>
                </c:pt>
                <c:pt idx="3114">
                  <c:v>718.41217644688572</c:v>
                </c:pt>
                <c:pt idx="3115">
                  <c:v>718.47835979106105</c:v>
                </c:pt>
                <c:pt idx="3116">
                  <c:v>718.54453027902241</c:v>
                </c:pt>
                <c:pt idx="3117">
                  <c:v>718.61068791674256</c:v>
                </c:pt>
                <c:pt idx="3118">
                  <c:v>718.67683271019735</c:v>
                </c:pt>
                <c:pt idx="3119">
                  <c:v>718.74296466536646</c:v>
                </c:pt>
                <c:pt idx="3120">
                  <c:v>718.80908378823278</c:v>
                </c:pt>
                <c:pt idx="3121">
                  <c:v>718.87519008478273</c:v>
                </c:pt>
                <c:pt idx="3122">
                  <c:v>718.94128356100646</c:v>
                </c:pt>
                <c:pt idx="3123">
                  <c:v>719.00736422289742</c:v>
                </c:pt>
                <c:pt idx="3124">
                  <c:v>719.07343207645238</c:v>
                </c:pt>
                <c:pt idx="3125">
                  <c:v>719.13948712767171</c:v>
                </c:pt>
                <c:pt idx="3126">
                  <c:v>719.20552938255992</c:v>
                </c:pt>
                <c:pt idx="3127">
                  <c:v>719.27155884712374</c:v>
                </c:pt>
                <c:pt idx="3128">
                  <c:v>719.33757552737438</c:v>
                </c:pt>
                <c:pt idx="3129">
                  <c:v>719.40357942932599</c:v>
                </c:pt>
                <c:pt idx="3130">
                  <c:v>719.46957055899702</c:v>
                </c:pt>
                <c:pt idx="3131">
                  <c:v>719.53554892240834</c:v>
                </c:pt>
                <c:pt idx="3132">
                  <c:v>719.60151452558523</c:v>
                </c:pt>
                <c:pt idx="3133">
                  <c:v>719.66746737455571</c:v>
                </c:pt>
                <c:pt idx="3134">
                  <c:v>719.73340747535235</c:v>
                </c:pt>
                <c:pt idx="3135">
                  <c:v>719.7993348340101</c:v>
                </c:pt>
                <c:pt idx="3136">
                  <c:v>719.86524945656799</c:v>
                </c:pt>
                <c:pt idx="3137">
                  <c:v>719.93115134906861</c:v>
                </c:pt>
                <c:pt idx="3138">
                  <c:v>719.99704051755793</c:v>
                </c:pt>
                <c:pt idx="3139">
                  <c:v>720.06291696808569</c:v>
                </c:pt>
                <c:pt idx="3140">
                  <c:v>720.12878070670456</c:v>
                </c:pt>
                <c:pt idx="3141">
                  <c:v>720.19463173947145</c:v>
                </c:pt>
                <c:pt idx="3142">
                  <c:v>720.26047007244631</c:v>
                </c:pt>
                <c:pt idx="3143">
                  <c:v>720.32629571169298</c:v>
                </c:pt>
                <c:pt idx="3144">
                  <c:v>720.39210866327846</c:v>
                </c:pt>
                <c:pt idx="3145">
                  <c:v>720.45790893327353</c:v>
                </c:pt>
                <c:pt idx="3146">
                  <c:v>720.5236965277528</c:v>
                </c:pt>
                <c:pt idx="3147">
                  <c:v>720.58947145279365</c:v>
                </c:pt>
                <c:pt idx="3148">
                  <c:v>720.65523371447762</c:v>
                </c:pt>
                <c:pt idx="3149">
                  <c:v>720.72098331888935</c:v>
                </c:pt>
                <c:pt idx="3150">
                  <c:v>720.78672027211769</c:v>
                </c:pt>
                <c:pt idx="3151">
                  <c:v>720.85244458025477</c:v>
                </c:pt>
                <c:pt idx="3152">
                  <c:v>720.91815624939602</c:v>
                </c:pt>
                <c:pt idx="3153">
                  <c:v>720.98385528564029</c:v>
                </c:pt>
                <c:pt idx="3154">
                  <c:v>721.04954169509085</c:v>
                </c:pt>
                <c:pt idx="3155">
                  <c:v>721.11521548385349</c:v>
                </c:pt>
                <c:pt idx="3156">
                  <c:v>721.18087665803807</c:v>
                </c:pt>
                <c:pt idx="3157">
                  <c:v>721.24652522375845</c:v>
                </c:pt>
                <c:pt idx="3158">
                  <c:v>721.31216118713121</c:v>
                </c:pt>
                <c:pt idx="3159">
                  <c:v>721.37778455427713</c:v>
                </c:pt>
                <c:pt idx="3160">
                  <c:v>721.4433953313204</c:v>
                </c:pt>
                <c:pt idx="3161">
                  <c:v>721.50899352438819</c:v>
                </c:pt>
                <c:pt idx="3162">
                  <c:v>721.57457913961252</c:v>
                </c:pt>
                <c:pt idx="3163">
                  <c:v>721.64015218312807</c:v>
                </c:pt>
                <c:pt idx="3164">
                  <c:v>721.70571266107311</c:v>
                </c:pt>
                <c:pt idx="3165">
                  <c:v>721.77126057958992</c:v>
                </c:pt>
                <c:pt idx="3166">
                  <c:v>721.83679594482419</c:v>
                </c:pt>
                <c:pt idx="3167">
                  <c:v>721.90231876292512</c:v>
                </c:pt>
                <c:pt idx="3168">
                  <c:v>721.96782904004544</c:v>
                </c:pt>
                <c:pt idx="3169">
                  <c:v>722.03332678234187</c:v>
                </c:pt>
                <c:pt idx="3170">
                  <c:v>722.09881199597442</c:v>
                </c:pt>
                <c:pt idx="3171">
                  <c:v>722.16428468710671</c:v>
                </c:pt>
                <c:pt idx="3172">
                  <c:v>722.22974486190594</c:v>
                </c:pt>
                <c:pt idx="3173">
                  <c:v>722.29519252654336</c:v>
                </c:pt>
                <c:pt idx="3174">
                  <c:v>722.36062768719307</c:v>
                </c:pt>
                <c:pt idx="3175">
                  <c:v>722.42605035003351</c:v>
                </c:pt>
                <c:pt idx="3176">
                  <c:v>722.49146052124627</c:v>
                </c:pt>
                <c:pt idx="3177">
                  <c:v>722.55685820701694</c:v>
                </c:pt>
                <c:pt idx="3178">
                  <c:v>722.62224341353419</c:v>
                </c:pt>
                <c:pt idx="3179">
                  <c:v>722.6876161469911</c:v>
                </c:pt>
                <c:pt idx="3180">
                  <c:v>722.7529764135835</c:v>
                </c:pt>
                <c:pt idx="3181">
                  <c:v>722.81832421951174</c:v>
                </c:pt>
                <c:pt idx="3182">
                  <c:v>722.88365957097903</c:v>
                </c:pt>
                <c:pt idx="3183">
                  <c:v>722.94898247419246</c:v>
                </c:pt>
                <c:pt idx="3184">
                  <c:v>723.01429293536353</c:v>
                </c:pt>
                <c:pt idx="3185">
                  <c:v>723.07959096070579</c:v>
                </c:pt>
                <c:pt idx="3186">
                  <c:v>723.14487655643779</c:v>
                </c:pt>
                <c:pt idx="3187">
                  <c:v>723.21014972878163</c:v>
                </c:pt>
                <c:pt idx="3188">
                  <c:v>723.2754104839621</c:v>
                </c:pt>
                <c:pt idx="3189">
                  <c:v>723.34065882820869</c:v>
                </c:pt>
                <c:pt idx="3190">
                  <c:v>723.40589476775415</c:v>
                </c:pt>
                <c:pt idx="3191">
                  <c:v>723.47111830883478</c:v>
                </c:pt>
                <c:pt idx="3192">
                  <c:v>723.53632945769027</c:v>
                </c:pt>
                <c:pt idx="3193">
                  <c:v>723.601528220565</c:v>
                </c:pt>
                <c:pt idx="3194">
                  <c:v>723.66671460370594</c:v>
                </c:pt>
                <c:pt idx="3195">
                  <c:v>723.73188861336428</c:v>
                </c:pt>
                <c:pt idx="3196">
                  <c:v>723.7970502557946</c:v>
                </c:pt>
                <c:pt idx="3197">
                  <c:v>723.86219953725572</c:v>
                </c:pt>
                <c:pt idx="3198">
                  <c:v>723.92733646400939</c:v>
                </c:pt>
                <c:pt idx="3199">
                  <c:v>723.99246104232145</c:v>
                </c:pt>
                <c:pt idx="3200">
                  <c:v>724.0575732784614</c:v>
                </c:pt>
                <c:pt idx="3201">
                  <c:v>724.12267317870237</c:v>
                </c:pt>
                <c:pt idx="3202">
                  <c:v>724.18776074932123</c:v>
                </c:pt>
                <c:pt idx="3203">
                  <c:v>724.25283599659849</c:v>
                </c:pt>
                <c:pt idx="3204">
                  <c:v>724.31789892681832</c:v>
                </c:pt>
                <c:pt idx="3205">
                  <c:v>724.38294954626895</c:v>
                </c:pt>
                <c:pt idx="3206">
                  <c:v>724.44798786124159</c:v>
                </c:pt>
                <c:pt idx="3207">
                  <c:v>724.5130138780321</c:v>
                </c:pt>
                <c:pt idx="3208">
                  <c:v>724.57802760293885</c:v>
                </c:pt>
                <c:pt idx="3209">
                  <c:v>724.6430290422652</c:v>
                </c:pt>
                <c:pt idx="3210">
                  <c:v>724.70801820231713</c:v>
                </c:pt>
                <c:pt idx="3211">
                  <c:v>724.77299508940496</c:v>
                </c:pt>
                <c:pt idx="3212">
                  <c:v>724.83795970984306</c:v>
                </c:pt>
                <c:pt idx="3213">
                  <c:v>724.90291206994846</c:v>
                </c:pt>
                <c:pt idx="3214">
                  <c:v>724.9678521760427</c:v>
                </c:pt>
                <c:pt idx="3215">
                  <c:v>725.03278003445098</c:v>
                </c:pt>
                <c:pt idx="3216">
                  <c:v>725.09769565150202</c:v>
                </c:pt>
                <c:pt idx="3217">
                  <c:v>725.16259903352829</c:v>
                </c:pt>
                <c:pt idx="3218">
                  <c:v>725.22749018686613</c:v>
                </c:pt>
                <c:pt idx="3219">
                  <c:v>725.29236911785529</c:v>
                </c:pt>
                <c:pt idx="3220">
                  <c:v>725.35723583283982</c:v>
                </c:pt>
                <c:pt idx="3221">
                  <c:v>725.42209033816732</c:v>
                </c:pt>
                <c:pt idx="3222">
                  <c:v>725.48693264018857</c:v>
                </c:pt>
                <c:pt idx="3223">
                  <c:v>725.55176274525877</c:v>
                </c:pt>
                <c:pt idx="3224">
                  <c:v>725.61658065973666</c:v>
                </c:pt>
                <c:pt idx="3225">
                  <c:v>725.68138638998471</c:v>
                </c:pt>
                <c:pt idx="3226">
                  <c:v>725.74617994236917</c:v>
                </c:pt>
                <c:pt idx="3227">
                  <c:v>725.81096132326002</c:v>
                </c:pt>
                <c:pt idx="3228">
                  <c:v>725.87573053903122</c:v>
                </c:pt>
                <c:pt idx="3229">
                  <c:v>725.94048759605994</c:v>
                </c:pt>
                <c:pt idx="3230">
                  <c:v>726.00523250072763</c:v>
                </c:pt>
                <c:pt idx="3231">
                  <c:v>726.0699652594194</c:v>
                </c:pt>
                <c:pt idx="3232">
                  <c:v>726.13468587852401</c:v>
                </c:pt>
                <c:pt idx="3233">
                  <c:v>726.19939436443417</c:v>
                </c:pt>
                <c:pt idx="3234">
                  <c:v>726.26409072354613</c:v>
                </c:pt>
                <c:pt idx="3235">
                  <c:v>726.32877496226024</c:v>
                </c:pt>
                <c:pt idx="3236">
                  <c:v>726.39344708698013</c:v>
                </c:pt>
                <c:pt idx="3237">
                  <c:v>726.45810710411411</c:v>
                </c:pt>
                <c:pt idx="3238">
                  <c:v>726.52275502007319</c:v>
                </c:pt>
                <c:pt idx="3239">
                  <c:v>726.58739084127296</c:v>
                </c:pt>
                <c:pt idx="3240">
                  <c:v>726.65201457413252</c:v>
                </c:pt>
                <c:pt idx="3241">
                  <c:v>726.71662622507438</c:v>
                </c:pt>
                <c:pt idx="3242">
                  <c:v>726.7812258005257</c:v>
                </c:pt>
                <c:pt idx="3243">
                  <c:v>726.84581330691719</c:v>
                </c:pt>
                <c:pt idx="3244">
                  <c:v>726.9103887506825</c:v>
                </c:pt>
                <c:pt idx="3245">
                  <c:v>726.97495213826051</c:v>
                </c:pt>
                <c:pt idx="3246">
                  <c:v>727.03950347609282</c:v>
                </c:pt>
                <c:pt idx="3247">
                  <c:v>727.10404277062514</c:v>
                </c:pt>
                <c:pt idx="3248">
                  <c:v>727.16857002830716</c:v>
                </c:pt>
                <c:pt idx="3249">
                  <c:v>727.23308525559219</c:v>
                </c:pt>
                <c:pt idx="3250">
                  <c:v>727.29758845893753</c:v>
                </c:pt>
                <c:pt idx="3251">
                  <c:v>727.36207964480423</c:v>
                </c:pt>
                <c:pt idx="3252">
                  <c:v>727.4265588196572</c:v>
                </c:pt>
                <c:pt idx="3253">
                  <c:v>727.49102598996524</c:v>
                </c:pt>
                <c:pt idx="3254">
                  <c:v>727.55548116220052</c:v>
                </c:pt>
                <c:pt idx="3255">
                  <c:v>727.61992434284002</c:v>
                </c:pt>
                <c:pt idx="3256">
                  <c:v>727.68435553836366</c:v>
                </c:pt>
                <c:pt idx="3257">
                  <c:v>727.74877475525534</c:v>
                </c:pt>
                <c:pt idx="3258">
                  <c:v>727.81318200000305</c:v>
                </c:pt>
                <c:pt idx="3259">
                  <c:v>727.877577279099</c:v>
                </c:pt>
                <c:pt idx="3260">
                  <c:v>727.94196059903845</c:v>
                </c:pt>
                <c:pt idx="3261">
                  <c:v>728.00633196632089</c:v>
                </c:pt>
                <c:pt idx="3262">
                  <c:v>728.07069138744953</c:v>
                </c:pt>
                <c:pt idx="3263">
                  <c:v>728.13503886893193</c:v>
                </c:pt>
                <c:pt idx="3264">
                  <c:v>728.19937441727882</c:v>
                </c:pt>
                <c:pt idx="3265">
                  <c:v>728.26369803900536</c:v>
                </c:pt>
                <c:pt idx="3266">
                  <c:v>728.32800974062991</c:v>
                </c:pt>
                <c:pt idx="3267">
                  <c:v>728.3923095286757</c:v>
                </c:pt>
                <c:pt idx="3268">
                  <c:v>728.45659740966892</c:v>
                </c:pt>
                <c:pt idx="3269">
                  <c:v>728.52087339014031</c:v>
                </c:pt>
                <c:pt idx="3270">
                  <c:v>728.58513747662403</c:v>
                </c:pt>
                <c:pt idx="3271">
                  <c:v>728.64938967565797</c:v>
                </c:pt>
                <c:pt idx="3272">
                  <c:v>728.71362999378448</c:v>
                </c:pt>
                <c:pt idx="3273">
                  <c:v>728.77785843754975</c:v>
                </c:pt>
                <c:pt idx="3274">
                  <c:v>728.84207501350306</c:v>
                </c:pt>
                <c:pt idx="3275">
                  <c:v>728.90627972819846</c:v>
                </c:pt>
                <c:pt idx="3276">
                  <c:v>728.97047258819373</c:v>
                </c:pt>
                <c:pt idx="3277">
                  <c:v>729.03465360005032</c:v>
                </c:pt>
                <c:pt idx="3278">
                  <c:v>729.09882277033364</c:v>
                </c:pt>
                <c:pt idx="3279">
                  <c:v>729.1629801056132</c:v>
                </c:pt>
                <c:pt idx="3280">
                  <c:v>729.22712561246192</c:v>
                </c:pt>
                <c:pt idx="3281">
                  <c:v>729.29125929745726</c:v>
                </c:pt>
                <c:pt idx="3282">
                  <c:v>729.3553811671801</c:v>
                </c:pt>
                <c:pt idx="3283">
                  <c:v>729.41949122821563</c:v>
                </c:pt>
                <c:pt idx="3284">
                  <c:v>729.48358948715304</c:v>
                </c:pt>
                <c:pt idx="3285">
                  <c:v>729.5476759505849</c:v>
                </c:pt>
                <c:pt idx="3286">
                  <c:v>729.6117506251079</c:v>
                </c:pt>
                <c:pt idx="3287">
                  <c:v>729.67581351732281</c:v>
                </c:pt>
                <c:pt idx="3288">
                  <c:v>729.73986463383426</c:v>
                </c:pt>
                <c:pt idx="3289">
                  <c:v>729.80390398125132</c:v>
                </c:pt>
                <c:pt idx="3290">
                  <c:v>729.8679315661858</c:v>
                </c:pt>
                <c:pt idx="3291">
                  <c:v>729.93194739525461</c:v>
                </c:pt>
                <c:pt idx="3292">
                  <c:v>729.99595147507807</c:v>
                </c:pt>
                <c:pt idx="3293">
                  <c:v>730.05994381228038</c:v>
                </c:pt>
                <c:pt idx="3294">
                  <c:v>730.12392441349004</c:v>
                </c:pt>
                <c:pt idx="3295">
                  <c:v>730.18789328533956</c:v>
                </c:pt>
                <c:pt idx="3296">
                  <c:v>730.25185043446447</c:v>
                </c:pt>
                <c:pt idx="3297">
                  <c:v>730.31579586750559</c:v>
                </c:pt>
                <c:pt idx="3298">
                  <c:v>730.37972959110675</c:v>
                </c:pt>
                <c:pt idx="3299">
                  <c:v>730.44365161191604</c:v>
                </c:pt>
                <c:pt idx="3300">
                  <c:v>730.50756193658583</c:v>
                </c:pt>
                <c:pt idx="3301">
                  <c:v>730.57146057177192</c:v>
                </c:pt>
                <c:pt idx="3302">
                  <c:v>730.63534752413432</c:v>
                </c:pt>
                <c:pt idx="3303">
                  <c:v>730.69922280033722</c:v>
                </c:pt>
                <c:pt idx="3304">
                  <c:v>730.76308640704849</c:v>
                </c:pt>
                <c:pt idx="3305">
                  <c:v>730.82693835093994</c:v>
                </c:pt>
                <c:pt idx="3306">
                  <c:v>730.89077863868772</c:v>
                </c:pt>
                <c:pt idx="3307">
                  <c:v>730.95460727697173</c:v>
                </c:pt>
                <c:pt idx="3308">
                  <c:v>731.01842427247607</c:v>
                </c:pt>
                <c:pt idx="3309">
                  <c:v>731.08222963188837</c:v>
                </c:pt>
                <c:pt idx="3310">
                  <c:v>731.14602336190069</c:v>
                </c:pt>
                <c:pt idx="3311">
                  <c:v>731.20980546920896</c:v>
                </c:pt>
                <c:pt idx="3312">
                  <c:v>731.27357596051309</c:v>
                </c:pt>
                <c:pt idx="3313">
                  <c:v>731.33733484251684</c:v>
                </c:pt>
                <c:pt idx="3314">
                  <c:v>731.40108212192865</c:v>
                </c:pt>
                <c:pt idx="3315">
                  <c:v>731.46481780546003</c:v>
                </c:pt>
                <c:pt idx="3316">
                  <c:v>731.52854189982713</c:v>
                </c:pt>
                <c:pt idx="3317">
                  <c:v>731.59225441174999</c:v>
                </c:pt>
                <c:pt idx="3318">
                  <c:v>731.6559553479525</c:v>
                </c:pt>
                <c:pt idx="3319">
                  <c:v>731.71964471516299</c:v>
                </c:pt>
                <c:pt idx="3320">
                  <c:v>731.78332252011296</c:v>
                </c:pt>
                <c:pt idx="3321">
                  <c:v>731.84698876953905</c:v>
                </c:pt>
                <c:pt idx="3322">
                  <c:v>731.91064347018118</c:v>
                </c:pt>
                <c:pt idx="3323">
                  <c:v>731.9742866287836</c:v>
                </c:pt>
                <c:pt idx="3324">
                  <c:v>732.03791825209453</c:v>
                </c:pt>
                <c:pt idx="3325">
                  <c:v>732.10153834686605</c:v>
                </c:pt>
                <c:pt idx="3326">
                  <c:v>732.16514691985458</c:v>
                </c:pt>
                <c:pt idx="3327">
                  <c:v>732.22874397782061</c:v>
                </c:pt>
                <c:pt idx="3328">
                  <c:v>732.29232952752852</c:v>
                </c:pt>
                <c:pt idx="3329">
                  <c:v>732.35590357574654</c:v>
                </c:pt>
                <c:pt idx="3330">
                  <c:v>732.41946612924721</c:v>
                </c:pt>
                <c:pt idx="3331">
                  <c:v>732.48301719480753</c:v>
                </c:pt>
                <c:pt idx="3332">
                  <c:v>732.54655677920766</c:v>
                </c:pt>
                <c:pt idx="3333">
                  <c:v>732.61008488923255</c:v>
                </c:pt>
                <c:pt idx="3334">
                  <c:v>732.67360153167101</c:v>
                </c:pt>
                <c:pt idx="3335">
                  <c:v>732.73710671331571</c:v>
                </c:pt>
                <c:pt idx="3336">
                  <c:v>732.80060044096388</c:v>
                </c:pt>
                <c:pt idx="3337">
                  <c:v>732.86408272141625</c:v>
                </c:pt>
                <c:pt idx="3338">
                  <c:v>732.92755356147802</c:v>
                </c:pt>
                <c:pt idx="3339">
                  <c:v>732.99101296795857</c:v>
                </c:pt>
                <c:pt idx="3340">
                  <c:v>733.05446094767069</c:v>
                </c:pt>
                <c:pt idx="3341">
                  <c:v>733.11789750743219</c:v>
                </c:pt>
                <c:pt idx="3342">
                  <c:v>733.18132265406439</c:v>
                </c:pt>
                <c:pt idx="3343">
                  <c:v>733.24473639439282</c:v>
                </c:pt>
                <c:pt idx="3344">
                  <c:v>733.30813873524721</c:v>
                </c:pt>
                <c:pt idx="3345">
                  <c:v>733.37152968346129</c:v>
                </c:pt>
                <c:pt idx="3346">
                  <c:v>733.43490924587275</c:v>
                </c:pt>
                <c:pt idx="3347">
                  <c:v>733.49827742932382</c:v>
                </c:pt>
                <c:pt idx="3348">
                  <c:v>733.56163424066051</c:v>
                </c:pt>
                <c:pt idx="3349">
                  <c:v>733.62497968673313</c:v>
                </c:pt>
                <c:pt idx="3350">
                  <c:v>733.68831377439597</c:v>
                </c:pt>
                <c:pt idx="3351">
                  <c:v>733.7516365105073</c:v>
                </c:pt>
                <c:pt idx="3352">
                  <c:v>733.81494790192983</c:v>
                </c:pt>
                <c:pt idx="3353">
                  <c:v>733.87824795553024</c:v>
                </c:pt>
                <c:pt idx="3354">
                  <c:v>733.94153667817943</c:v>
                </c:pt>
                <c:pt idx="3355">
                  <c:v>734.00481407675238</c:v>
                </c:pt>
                <c:pt idx="3356">
                  <c:v>734.06808015812828</c:v>
                </c:pt>
                <c:pt idx="3357">
                  <c:v>734.13133492919019</c:v>
                </c:pt>
                <c:pt idx="3358">
                  <c:v>734.19457839682559</c:v>
                </c:pt>
                <c:pt idx="3359">
                  <c:v>734.2578105679263</c:v>
                </c:pt>
                <c:pt idx="3360">
                  <c:v>734.32103144938719</c:v>
                </c:pt>
                <c:pt idx="3361">
                  <c:v>734.38424104810895</c:v>
                </c:pt>
                <c:pt idx="3362">
                  <c:v>734.44743937099565</c:v>
                </c:pt>
                <c:pt idx="3363">
                  <c:v>734.51062642495492</c:v>
                </c:pt>
                <c:pt idx="3364">
                  <c:v>734.57380221689937</c:v>
                </c:pt>
                <c:pt idx="3365">
                  <c:v>734.63696675374536</c:v>
                </c:pt>
                <c:pt idx="3366">
                  <c:v>734.7001200424138</c:v>
                </c:pt>
                <c:pt idx="3367">
                  <c:v>734.76326208982925</c:v>
                </c:pt>
                <c:pt idx="3368">
                  <c:v>734.82639290292093</c:v>
                </c:pt>
                <c:pt idx="3369">
                  <c:v>734.88951248862224</c:v>
                </c:pt>
                <c:pt idx="3370">
                  <c:v>734.95262085386992</c:v>
                </c:pt>
                <c:pt idx="3371">
                  <c:v>735.01571800560612</c:v>
                </c:pt>
                <c:pt idx="3372">
                  <c:v>735.07880395077643</c:v>
                </c:pt>
                <c:pt idx="3373">
                  <c:v>735.14187869633054</c:v>
                </c:pt>
                <c:pt idx="3374">
                  <c:v>735.20494224922311</c:v>
                </c:pt>
                <c:pt idx="3375">
                  <c:v>735.26799461641224</c:v>
                </c:pt>
                <c:pt idx="3376">
                  <c:v>735.33103580486011</c:v>
                </c:pt>
                <c:pt idx="3377">
                  <c:v>735.39406582153401</c:v>
                </c:pt>
                <c:pt idx="3378">
                  <c:v>735.45708467340455</c:v>
                </c:pt>
                <c:pt idx="3379">
                  <c:v>735.52009236744709</c:v>
                </c:pt>
                <c:pt idx="3380">
                  <c:v>735.58308891064087</c:v>
                </c:pt>
                <c:pt idx="3381">
                  <c:v>735.64607430996978</c:v>
                </c:pt>
                <c:pt idx="3382">
                  <c:v>735.70904857242101</c:v>
                </c:pt>
                <c:pt idx="3383">
                  <c:v>735.77201170498745</c:v>
                </c:pt>
                <c:pt idx="3384">
                  <c:v>735.83496371466458</c:v>
                </c:pt>
                <c:pt idx="3385">
                  <c:v>735.89790460845325</c:v>
                </c:pt>
                <c:pt idx="3386">
                  <c:v>735.96083439335837</c:v>
                </c:pt>
                <c:pt idx="3387">
                  <c:v>736.02375307638852</c:v>
                </c:pt>
                <c:pt idx="3388">
                  <c:v>736.08666066455714</c:v>
                </c:pt>
                <c:pt idx="3389">
                  <c:v>736.1495571648818</c:v>
                </c:pt>
                <c:pt idx="3390">
                  <c:v>736.21244258438389</c:v>
                </c:pt>
                <c:pt idx="3391">
                  <c:v>736.27531693008962</c:v>
                </c:pt>
                <c:pt idx="3392">
                  <c:v>736.33818020902879</c:v>
                </c:pt>
                <c:pt idx="3393">
                  <c:v>736.40103242823636</c:v>
                </c:pt>
                <c:pt idx="3394">
                  <c:v>736.46387359475057</c:v>
                </c:pt>
                <c:pt idx="3395">
                  <c:v>736.52670371561487</c:v>
                </c:pt>
                <c:pt idx="3396">
                  <c:v>736.58952279787627</c:v>
                </c:pt>
                <c:pt idx="3397">
                  <c:v>736.65233084858608</c:v>
                </c:pt>
                <c:pt idx="3398">
                  <c:v>736.71512787480026</c:v>
                </c:pt>
                <c:pt idx="3399">
                  <c:v>736.77791388357889</c:v>
                </c:pt>
                <c:pt idx="3400">
                  <c:v>736.84068888198635</c:v>
                </c:pt>
                <c:pt idx="3401">
                  <c:v>736.90345287709124</c:v>
                </c:pt>
                <c:pt idx="3402">
                  <c:v>736.96620587596612</c:v>
                </c:pt>
                <c:pt idx="3403">
                  <c:v>737.02894788568858</c:v>
                </c:pt>
                <c:pt idx="3404">
                  <c:v>737.09167891334005</c:v>
                </c:pt>
                <c:pt idx="3405">
                  <c:v>737.15439896600594</c:v>
                </c:pt>
                <c:pt idx="3406">
                  <c:v>737.21710805077691</c:v>
                </c:pt>
                <c:pt idx="3407">
                  <c:v>737.27980617474691</c:v>
                </c:pt>
                <c:pt idx="3408">
                  <c:v>737.34249334501453</c:v>
                </c:pt>
                <c:pt idx="3409">
                  <c:v>737.40516956868305</c:v>
                </c:pt>
                <c:pt idx="3410">
                  <c:v>737.4678348528596</c:v>
                </c:pt>
                <c:pt idx="3411">
                  <c:v>737.53048920465596</c:v>
                </c:pt>
                <c:pt idx="3412">
                  <c:v>737.59313263118781</c:v>
                </c:pt>
                <c:pt idx="3413">
                  <c:v>737.65576513957546</c:v>
                </c:pt>
                <c:pt idx="3414">
                  <c:v>737.71838673694367</c:v>
                </c:pt>
                <c:pt idx="3415">
                  <c:v>737.78099743042083</c:v>
                </c:pt>
                <c:pt idx="3416">
                  <c:v>737.84359722714089</c:v>
                </c:pt>
                <c:pt idx="3417">
                  <c:v>737.90618613424101</c:v>
                </c:pt>
                <c:pt idx="3418">
                  <c:v>737.96876415886311</c:v>
                </c:pt>
                <c:pt idx="3419">
                  <c:v>738.03133130815309</c:v>
                </c:pt>
                <c:pt idx="3420">
                  <c:v>738.09388758926229</c:v>
                </c:pt>
                <c:pt idx="3421">
                  <c:v>738.15643300934494</c:v>
                </c:pt>
                <c:pt idx="3422">
                  <c:v>738.2189675755609</c:v>
                </c:pt>
                <c:pt idx="3423">
                  <c:v>738.28149129507312</c:v>
                </c:pt>
                <c:pt idx="3424">
                  <c:v>738.34400417505015</c:v>
                </c:pt>
                <c:pt idx="3425">
                  <c:v>738.40650622266401</c:v>
                </c:pt>
                <c:pt idx="3426">
                  <c:v>738.46899744509153</c:v>
                </c:pt>
                <c:pt idx="3427">
                  <c:v>738.53147784951398</c:v>
                </c:pt>
                <c:pt idx="3428">
                  <c:v>738.59394744311646</c:v>
                </c:pt>
                <c:pt idx="3429">
                  <c:v>738.65640623308911</c:v>
                </c:pt>
                <c:pt idx="3430">
                  <c:v>738.71885422662592</c:v>
                </c:pt>
                <c:pt idx="3431">
                  <c:v>738.78129143092531</c:v>
                </c:pt>
                <c:pt idx="3432">
                  <c:v>738.84371785319058</c:v>
                </c:pt>
                <c:pt idx="3433">
                  <c:v>738.90613350062904</c:v>
                </c:pt>
                <c:pt idx="3434">
                  <c:v>738.96853838045229</c:v>
                </c:pt>
                <c:pt idx="3435">
                  <c:v>739.03093249987649</c:v>
                </c:pt>
                <c:pt idx="3436">
                  <c:v>739.093315866122</c:v>
                </c:pt>
                <c:pt idx="3437">
                  <c:v>739.15568848641419</c:v>
                </c:pt>
                <c:pt idx="3438">
                  <c:v>739.21805036798173</c:v>
                </c:pt>
                <c:pt idx="3439">
                  <c:v>739.28040151805908</c:v>
                </c:pt>
                <c:pt idx="3440">
                  <c:v>739.34274194388399</c:v>
                </c:pt>
                <c:pt idx="3441">
                  <c:v>739.40507165269912</c:v>
                </c:pt>
                <c:pt idx="3442">
                  <c:v>739.46739065175143</c:v>
                </c:pt>
                <c:pt idx="3443">
                  <c:v>739.52969894829198</c:v>
                </c:pt>
                <c:pt idx="3444">
                  <c:v>739.59199654957729</c:v>
                </c:pt>
                <c:pt idx="3445">
                  <c:v>739.65428346286717</c:v>
                </c:pt>
                <c:pt idx="3446">
                  <c:v>739.71655969542621</c:v>
                </c:pt>
                <c:pt idx="3447">
                  <c:v>739.77882525452378</c:v>
                </c:pt>
                <c:pt idx="3448">
                  <c:v>739.84108014743322</c:v>
                </c:pt>
                <c:pt idx="3449">
                  <c:v>739.90332438143264</c:v>
                </c:pt>
                <c:pt idx="3450">
                  <c:v>739.9655579638046</c:v>
                </c:pt>
                <c:pt idx="3451">
                  <c:v>740.02778090183563</c:v>
                </c:pt>
                <c:pt idx="3452">
                  <c:v>740.08999320281737</c:v>
                </c:pt>
                <c:pt idx="3453">
                  <c:v>740.15219487404556</c:v>
                </c:pt>
                <c:pt idx="3454">
                  <c:v>740.21438592282027</c:v>
                </c:pt>
                <c:pt idx="3455">
                  <c:v>740.27656635644644</c:v>
                </c:pt>
                <c:pt idx="3456">
                  <c:v>740.33873618223299</c:v>
                </c:pt>
                <c:pt idx="3457">
                  <c:v>740.40089540749375</c:v>
                </c:pt>
                <c:pt idx="3458">
                  <c:v>740.46304403954673</c:v>
                </c:pt>
                <c:pt idx="3459">
                  <c:v>740.52518208571473</c:v>
                </c:pt>
                <c:pt idx="3460">
                  <c:v>740.58730955332442</c:v>
                </c:pt>
                <c:pt idx="3461">
                  <c:v>740.64942644970768</c:v>
                </c:pt>
                <c:pt idx="3462">
                  <c:v>740.71153278220027</c:v>
                </c:pt>
                <c:pt idx="3463">
                  <c:v>740.77362855814295</c:v>
                </c:pt>
                <c:pt idx="3464">
                  <c:v>740.83571378488045</c:v>
                </c:pt>
                <c:pt idx="3465">
                  <c:v>740.89778846976253</c:v>
                </c:pt>
                <c:pt idx="3466">
                  <c:v>740.95985262014312</c:v>
                </c:pt>
                <c:pt idx="3467">
                  <c:v>741.02190624338084</c:v>
                </c:pt>
                <c:pt idx="3468">
                  <c:v>741.08394934683827</c:v>
                </c:pt>
                <c:pt idx="3469">
                  <c:v>741.14598193788345</c:v>
                </c:pt>
                <c:pt idx="3470">
                  <c:v>741.20800402388795</c:v>
                </c:pt>
                <c:pt idx="3471">
                  <c:v>741.27001561222869</c:v>
                </c:pt>
                <c:pt idx="3472">
                  <c:v>741.33201671028655</c:v>
                </c:pt>
                <c:pt idx="3473">
                  <c:v>741.39400732544721</c:v>
                </c:pt>
                <c:pt idx="3474">
                  <c:v>741.45598746510052</c:v>
                </c:pt>
                <c:pt idx="3475">
                  <c:v>741.51795713664148</c:v>
                </c:pt>
                <c:pt idx="3476">
                  <c:v>741.57991634746907</c:v>
                </c:pt>
                <c:pt idx="3477">
                  <c:v>741.64186510498689</c:v>
                </c:pt>
                <c:pt idx="3478">
                  <c:v>741.70380341660348</c:v>
                </c:pt>
                <c:pt idx="3479">
                  <c:v>741.76573128973143</c:v>
                </c:pt>
                <c:pt idx="3480">
                  <c:v>741.82764873178837</c:v>
                </c:pt>
                <c:pt idx="3481">
                  <c:v>741.88955575019565</c:v>
                </c:pt>
                <c:pt idx="3482">
                  <c:v>741.9514523523801</c:v>
                </c:pt>
                <c:pt idx="3483">
                  <c:v>742.01333854577285</c:v>
                </c:pt>
                <c:pt idx="3484">
                  <c:v>742.07521433780892</c:v>
                </c:pt>
                <c:pt idx="3485">
                  <c:v>742.13707973592921</c:v>
                </c:pt>
                <c:pt idx="3486">
                  <c:v>742.19893474757782</c:v>
                </c:pt>
                <c:pt idx="3487">
                  <c:v>742.26077938020387</c:v>
                </c:pt>
                <c:pt idx="3488">
                  <c:v>742.32261364126191</c:v>
                </c:pt>
                <c:pt idx="3489">
                  <c:v>742.38443753821002</c:v>
                </c:pt>
                <c:pt idx="3490">
                  <c:v>742.44625107851095</c:v>
                </c:pt>
                <c:pt idx="3491">
                  <c:v>742.50805426963279</c:v>
                </c:pt>
                <c:pt idx="3492">
                  <c:v>742.56984711904727</c:v>
                </c:pt>
                <c:pt idx="3493">
                  <c:v>742.63162963423122</c:v>
                </c:pt>
                <c:pt idx="3494">
                  <c:v>742.69340182266615</c:v>
                </c:pt>
                <c:pt idx="3495">
                  <c:v>742.75516369183811</c:v>
                </c:pt>
                <c:pt idx="3496">
                  <c:v>742.8169152492377</c:v>
                </c:pt>
                <c:pt idx="3497">
                  <c:v>742.8786565023596</c:v>
                </c:pt>
                <c:pt idx="3498">
                  <c:v>742.94038745870421</c:v>
                </c:pt>
                <c:pt idx="3499">
                  <c:v>743.00210812577575</c:v>
                </c:pt>
                <c:pt idx="3500">
                  <c:v>743.06381851108301</c:v>
                </c:pt>
                <c:pt idx="3501">
                  <c:v>743.12551862213979</c:v>
                </c:pt>
                <c:pt idx="3502">
                  <c:v>743.18720846646431</c:v>
                </c:pt>
                <c:pt idx="3503">
                  <c:v>743.24888805157968</c:v>
                </c:pt>
                <c:pt idx="3504">
                  <c:v>743.310557385013</c:v>
                </c:pt>
                <c:pt idx="3505">
                  <c:v>743.37221647429703</c:v>
                </c:pt>
                <c:pt idx="3506">
                  <c:v>743.43386532696786</c:v>
                </c:pt>
                <c:pt idx="3507">
                  <c:v>743.49550395056758</c:v>
                </c:pt>
                <c:pt idx="3508">
                  <c:v>743.55713235264193</c:v>
                </c:pt>
                <c:pt idx="3509">
                  <c:v>743.61875054074142</c:v>
                </c:pt>
                <c:pt idx="3510">
                  <c:v>743.6803585224219</c:v>
                </c:pt>
                <c:pt idx="3511">
                  <c:v>743.74195630524343</c:v>
                </c:pt>
                <c:pt idx="3512">
                  <c:v>743.80354389677029</c:v>
                </c:pt>
                <c:pt idx="3513">
                  <c:v>743.8651213045722</c:v>
                </c:pt>
                <c:pt idx="3514">
                  <c:v>743.92668853622297</c:v>
                </c:pt>
                <c:pt idx="3515">
                  <c:v>743.98824559930142</c:v>
                </c:pt>
                <c:pt idx="3516">
                  <c:v>744.04979250139104</c:v>
                </c:pt>
                <c:pt idx="3517">
                  <c:v>744.11132925007973</c:v>
                </c:pt>
                <c:pt idx="3518">
                  <c:v>744.17285585296031</c:v>
                </c:pt>
                <c:pt idx="3519">
                  <c:v>744.23437231763023</c:v>
                </c:pt>
                <c:pt idx="3520">
                  <c:v>744.2958786516914</c:v>
                </c:pt>
                <c:pt idx="3521">
                  <c:v>744.35737486275093</c:v>
                </c:pt>
                <c:pt idx="3522">
                  <c:v>744.41886095842028</c:v>
                </c:pt>
                <c:pt idx="3523">
                  <c:v>744.48033694631545</c:v>
                </c:pt>
                <c:pt idx="3524">
                  <c:v>744.54180283405731</c:v>
                </c:pt>
                <c:pt idx="3525">
                  <c:v>744.60325862927175</c:v>
                </c:pt>
                <c:pt idx="3526">
                  <c:v>744.66470433958887</c:v>
                </c:pt>
                <c:pt idx="3527">
                  <c:v>744.72613997264421</c:v>
                </c:pt>
                <c:pt idx="3528">
                  <c:v>744.78756553607684</c:v>
                </c:pt>
                <c:pt idx="3529">
                  <c:v>744.84898103753164</c:v>
                </c:pt>
                <c:pt idx="3530">
                  <c:v>744.91038648465769</c:v>
                </c:pt>
                <c:pt idx="3531">
                  <c:v>744.97178188510895</c:v>
                </c:pt>
                <c:pt idx="3532">
                  <c:v>745.03316724654405</c:v>
                </c:pt>
                <c:pt idx="3533">
                  <c:v>745.0945425766264</c:v>
                </c:pt>
                <c:pt idx="3534">
                  <c:v>745.15590788302427</c:v>
                </c:pt>
                <c:pt idx="3535">
                  <c:v>745.2172631734104</c:v>
                </c:pt>
                <c:pt idx="3536">
                  <c:v>745.27860845546263</c:v>
                </c:pt>
                <c:pt idx="3537">
                  <c:v>745.33994373686312</c:v>
                </c:pt>
                <c:pt idx="3538">
                  <c:v>745.40126902529926</c:v>
                </c:pt>
                <c:pt idx="3539">
                  <c:v>745.46258432846264</c:v>
                </c:pt>
                <c:pt idx="3540">
                  <c:v>745.52388965405009</c:v>
                </c:pt>
                <c:pt idx="3541">
                  <c:v>745.58518500976299</c:v>
                </c:pt>
                <c:pt idx="3542">
                  <c:v>745.6464704033076</c:v>
                </c:pt>
                <c:pt idx="3543">
                  <c:v>745.70774584239484</c:v>
                </c:pt>
                <c:pt idx="3544">
                  <c:v>745.76901133474064</c:v>
                </c:pt>
                <c:pt idx="3545">
                  <c:v>745.83026688806501</c:v>
                </c:pt>
                <c:pt idx="3546">
                  <c:v>745.891512510094</c:v>
                </c:pt>
                <c:pt idx="3547">
                  <c:v>745.9527482085573</c:v>
                </c:pt>
                <c:pt idx="3548">
                  <c:v>746.01397399118957</c:v>
                </c:pt>
                <c:pt idx="3549">
                  <c:v>746.07518986573086</c:v>
                </c:pt>
                <c:pt idx="3550">
                  <c:v>746.13639583992563</c:v>
                </c:pt>
                <c:pt idx="3551">
                  <c:v>746.19759192152299</c:v>
                </c:pt>
                <c:pt idx="3552">
                  <c:v>746.25877811827741</c:v>
                </c:pt>
                <c:pt idx="3553">
                  <c:v>746.31995443794722</c:v>
                </c:pt>
                <c:pt idx="3554">
                  <c:v>746.38112088829655</c:v>
                </c:pt>
                <c:pt idx="3555">
                  <c:v>746.44227747709408</c:v>
                </c:pt>
                <c:pt idx="3556">
                  <c:v>746.50342421211258</c:v>
                </c:pt>
                <c:pt idx="3557">
                  <c:v>746.56456110113061</c:v>
                </c:pt>
                <c:pt idx="3558">
                  <c:v>746.62568815193129</c:v>
                </c:pt>
                <c:pt idx="3559">
                  <c:v>746.68680537230216</c:v>
                </c:pt>
                <c:pt idx="3560">
                  <c:v>746.74791277003646</c:v>
                </c:pt>
                <c:pt idx="3561">
                  <c:v>746.80901035293095</c:v>
                </c:pt>
                <c:pt idx="3562">
                  <c:v>746.87009812878841</c:v>
                </c:pt>
                <c:pt idx="3563">
                  <c:v>746.93117610541628</c:v>
                </c:pt>
                <c:pt idx="3564">
                  <c:v>746.99224429062599</c:v>
                </c:pt>
                <c:pt idx="3565">
                  <c:v>747.05330269223509</c:v>
                </c:pt>
                <c:pt idx="3566">
                  <c:v>747.11435131806502</c:v>
                </c:pt>
                <c:pt idx="3567">
                  <c:v>747.17539017594231</c:v>
                </c:pt>
                <c:pt idx="3568">
                  <c:v>747.23641927369897</c:v>
                </c:pt>
                <c:pt idx="3569">
                  <c:v>747.29743861917086</c:v>
                </c:pt>
                <c:pt idx="3570">
                  <c:v>747.35844822019931</c:v>
                </c:pt>
                <c:pt idx="3571">
                  <c:v>747.41944808463109</c:v>
                </c:pt>
                <c:pt idx="3572">
                  <c:v>747.48043822031616</c:v>
                </c:pt>
                <c:pt idx="3573">
                  <c:v>747.5414186351112</c:v>
                </c:pt>
                <c:pt idx="3574">
                  <c:v>747.60238933687697</c:v>
                </c:pt>
                <c:pt idx="3575">
                  <c:v>747.66335033347855</c:v>
                </c:pt>
                <c:pt idx="3576">
                  <c:v>747.72430163278727</c:v>
                </c:pt>
                <c:pt idx="3577">
                  <c:v>747.78524324267812</c:v>
                </c:pt>
                <c:pt idx="3578">
                  <c:v>747.84617517103152</c:v>
                </c:pt>
                <c:pt idx="3579">
                  <c:v>747.90709742573301</c:v>
                </c:pt>
                <c:pt idx="3580">
                  <c:v>747.96801001467247</c:v>
                </c:pt>
                <c:pt idx="3581">
                  <c:v>748.02891294574533</c:v>
                </c:pt>
                <c:pt idx="3582">
                  <c:v>748.08980622685124</c:v>
                </c:pt>
                <c:pt idx="3583">
                  <c:v>748.15068986589597</c:v>
                </c:pt>
                <c:pt idx="3584">
                  <c:v>748.21156387078838</c:v>
                </c:pt>
                <c:pt idx="3585">
                  <c:v>748.27242824944381</c:v>
                </c:pt>
                <c:pt idx="3586">
                  <c:v>748.33328300978212</c:v>
                </c:pt>
                <c:pt idx="3587">
                  <c:v>748.39412815972776</c:v>
                </c:pt>
                <c:pt idx="3588">
                  <c:v>748.45496370721037</c:v>
                </c:pt>
                <c:pt idx="3589">
                  <c:v>748.51578966016484</c:v>
                </c:pt>
                <c:pt idx="3590">
                  <c:v>748.57660602653038</c:v>
                </c:pt>
                <c:pt idx="3591">
                  <c:v>748.63741281425177</c:v>
                </c:pt>
                <c:pt idx="3592">
                  <c:v>748.69821003127811</c:v>
                </c:pt>
                <c:pt idx="3593">
                  <c:v>748.75899768556417</c:v>
                </c:pt>
                <c:pt idx="3594">
                  <c:v>748.81977578506906</c:v>
                </c:pt>
                <c:pt idx="3595">
                  <c:v>748.88054433775699</c:v>
                </c:pt>
                <c:pt idx="3596">
                  <c:v>748.94130335159775</c:v>
                </c:pt>
                <c:pt idx="3597">
                  <c:v>749.00205283456557</c:v>
                </c:pt>
                <c:pt idx="3598">
                  <c:v>749.06279279463934</c:v>
                </c:pt>
                <c:pt idx="3599">
                  <c:v>749.12352323980349</c:v>
                </c:pt>
                <c:pt idx="3600">
                  <c:v>749.18424417804749</c:v>
                </c:pt>
                <c:pt idx="3601">
                  <c:v>749.24495561736535</c:v>
                </c:pt>
                <c:pt idx="3602">
                  <c:v>749.30565756575652</c:v>
                </c:pt>
                <c:pt idx="3603">
                  <c:v>749.3663500312249</c:v>
                </c:pt>
                <c:pt idx="3604">
                  <c:v>749.42703302178018</c:v>
                </c:pt>
                <c:pt idx="3605">
                  <c:v>749.48770654543625</c:v>
                </c:pt>
                <c:pt idx="3606">
                  <c:v>749.54837061021249</c:v>
                </c:pt>
                <c:pt idx="3607">
                  <c:v>749.60902522413357</c:v>
                </c:pt>
                <c:pt idx="3608">
                  <c:v>749.6696703952282</c:v>
                </c:pt>
                <c:pt idx="3609">
                  <c:v>749.73030613153105</c:v>
                </c:pt>
                <c:pt idx="3610">
                  <c:v>749.79093244108151</c:v>
                </c:pt>
                <c:pt idx="3611">
                  <c:v>749.85154933192393</c:v>
                </c:pt>
                <c:pt idx="3612">
                  <c:v>749.91215681210758</c:v>
                </c:pt>
                <c:pt idx="3613">
                  <c:v>749.97275488968694</c:v>
                </c:pt>
                <c:pt idx="3614">
                  <c:v>750.03334357272183</c:v>
                </c:pt>
                <c:pt idx="3615">
                  <c:v>750.09392286927664</c:v>
                </c:pt>
                <c:pt idx="3616">
                  <c:v>750.15449278742096</c:v>
                </c:pt>
                <c:pt idx="3617">
                  <c:v>750.21505333522953</c:v>
                </c:pt>
                <c:pt idx="3618">
                  <c:v>750.27560452078205</c:v>
                </c:pt>
                <c:pt idx="3619">
                  <c:v>750.33614635216315</c:v>
                </c:pt>
                <c:pt idx="3620">
                  <c:v>750.39667883746313</c:v>
                </c:pt>
                <c:pt idx="3621">
                  <c:v>750.45720198477648</c:v>
                </c:pt>
                <c:pt idx="3622">
                  <c:v>750.5177158022035</c:v>
                </c:pt>
                <c:pt idx="3623">
                  <c:v>750.57822029784893</c:v>
                </c:pt>
                <c:pt idx="3624">
                  <c:v>750.63871547982353</c:v>
                </c:pt>
                <c:pt idx="3625">
                  <c:v>750.69920135624204</c:v>
                </c:pt>
                <c:pt idx="3626">
                  <c:v>750.75967793522511</c:v>
                </c:pt>
                <c:pt idx="3627">
                  <c:v>750.82014522489794</c:v>
                </c:pt>
                <c:pt idx="3628">
                  <c:v>750.88060323339141</c:v>
                </c:pt>
                <c:pt idx="3629">
                  <c:v>750.94105196884095</c:v>
                </c:pt>
                <c:pt idx="3630">
                  <c:v>751.00149143938745</c:v>
                </c:pt>
                <c:pt idx="3631">
                  <c:v>751.06192165317668</c:v>
                </c:pt>
                <c:pt idx="3632">
                  <c:v>751.12234261835977</c:v>
                </c:pt>
                <c:pt idx="3633">
                  <c:v>751.1827543430926</c:v>
                </c:pt>
                <c:pt idx="3634">
                  <c:v>751.24315683553664</c:v>
                </c:pt>
                <c:pt idx="3635">
                  <c:v>751.30355010385802</c:v>
                </c:pt>
                <c:pt idx="3636">
                  <c:v>751.36393415622842</c:v>
                </c:pt>
                <c:pt idx="3637">
                  <c:v>751.42430900082456</c:v>
                </c:pt>
                <c:pt idx="3638">
                  <c:v>751.48467464582802</c:v>
                </c:pt>
                <c:pt idx="3639">
                  <c:v>751.54503109942584</c:v>
                </c:pt>
                <c:pt idx="3640">
                  <c:v>751.60537836981018</c:v>
                </c:pt>
                <c:pt idx="3641">
                  <c:v>751.66571646517798</c:v>
                </c:pt>
                <c:pt idx="3642">
                  <c:v>751.72604539373174</c:v>
                </c:pt>
                <c:pt idx="3643">
                  <c:v>751.78636516367908</c:v>
                </c:pt>
                <c:pt idx="3644">
                  <c:v>751.8466757832324</c:v>
                </c:pt>
                <c:pt idx="3645">
                  <c:v>751.90697726061023</c:v>
                </c:pt>
                <c:pt idx="3646">
                  <c:v>751.96726960403487</c:v>
                </c:pt>
                <c:pt idx="3647">
                  <c:v>752.02755282173507</c:v>
                </c:pt>
                <c:pt idx="3648">
                  <c:v>752.08782692194393</c:v>
                </c:pt>
                <c:pt idx="3649">
                  <c:v>752.14809191289999</c:v>
                </c:pt>
                <c:pt idx="3650">
                  <c:v>752.20834780284724</c:v>
                </c:pt>
                <c:pt idx="3651">
                  <c:v>752.26859460003448</c:v>
                </c:pt>
                <c:pt idx="3652">
                  <c:v>752.32883231271592</c:v>
                </c:pt>
                <c:pt idx="3653">
                  <c:v>752.38906094915103</c:v>
                </c:pt>
                <c:pt idx="3654">
                  <c:v>752.44928051760439</c:v>
                </c:pt>
                <c:pt idx="3655">
                  <c:v>752.50949102634559</c:v>
                </c:pt>
                <c:pt idx="3656">
                  <c:v>752.56969248364965</c:v>
                </c:pt>
                <c:pt idx="3657">
                  <c:v>752.62988489779684</c:v>
                </c:pt>
                <c:pt idx="3658">
                  <c:v>752.69006827707267</c:v>
                </c:pt>
                <c:pt idx="3659">
                  <c:v>752.75024262976774</c:v>
                </c:pt>
                <c:pt idx="3660">
                  <c:v>752.81040796417801</c:v>
                </c:pt>
                <c:pt idx="3661">
                  <c:v>752.87056428860421</c:v>
                </c:pt>
                <c:pt idx="3662">
                  <c:v>752.93071161135322</c:v>
                </c:pt>
                <c:pt idx="3663">
                  <c:v>752.99084994073644</c:v>
                </c:pt>
                <c:pt idx="3664">
                  <c:v>753.05097928507064</c:v>
                </c:pt>
                <c:pt idx="3665">
                  <c:v>753.11109965267792</c:v>
                </c:pt>
                <c:pt idx="3666">
                  <c:v>753.17121105188562</c:v>
                </c:pt>
                <c:pt idx="3667">
                  <c:v>753.23131349102653</c:v>
                </c:pt>
                <c:pt idx="3668">
                  <c:v>753.29140697843832</c:v>
                </c:pt>
                <c:pt idx="3669">
                  <c:v>753.35149152246424</c:v>
                </c:pt>
                <c:pt idx="3670">
                  <c:v>753.41156713145267</c:v>
                </c:pt>
                <c:pt idx="3671">
                  <c:v>753.47163381375731</c:v>
                </c:pt>
                <c:pt idx="3672">
                  <c:v>753.53169157773721</c:v>
                </c:pt>
                <c:pt idx="3673">
                  <c:v>753.59174043175653</c:v>
                </c:pt>
                <c:pt idx="3674">
                  <c:v>753.65178038418469</c:v>
                </c:pt>
                <c:pt idx="3675">
                  <c:v>753.71181144339664</c:v>
                </c:pt>
                <c:pt idx="3676">
                  <c:v>753.77183361777247</c:v>
                </c:pt>
                <c:pt idx="3677">
                  <c:v>753.83184691569784</c:v>
                </c:pt>
                <c:pt idx="3678">
                  <c:v>753.89185134556317</c:v>
                </c:pt>
                <c:pt idx="3679">
                  <c:v>753.9518469157648</c:v>
                </c:pt>
                <c:pt idx="3680">
                  <c:v>754.01183363470363</c:v>
                </c:pt>
                <c:pt idx="3681">
                  <c:v>754.0718115107868</c:v>
                </c:pt>
                <c:pt idx="3682">
                  <c:v>754.13178055242599</c:v>
                </c:pt>
                <c:pt idx="3683">
                  <c:v>754.19174076803858</c:v>
                </c:pt>
                <c:pt idx="3684">
                  <c:v>754.25169216604763</c:v>
                </c:pt>
                <c:pt idx="3685">
                  <c:v>754.3116347548804</c:v>
                </c:pt>
                <c:pt idx="3686">
                  <c:v>754.37156854297075</c:v>
                </c:pt>
                <c:pt idx="3687">
                  <c:v>754.43149353875731</c:v>
                </c:pt>
                <c:pt idx="3688">
                  <c:v>754.49140975068372</c:v>
                </c:pt>
                <c:pt idx="3689">
                  <c:v>754.55131718719974</c:v>
                </c:pt>
                <c:pt idx="3690">
                  <c:v>754.61121585675983</c:v>
                </c:pt>
                <c:pt idx="3691">
                  <c:v>754.6711057678242</c:v>
                </c:pt>
                <c:pt idx="3692">
                  <c:v>754.73098692885833</c:v>
                </c:pt>
                <c:pt idx="3693">
                  <c:v>754.79085934833279</c:v>
                </c:pt>
                <c:pt idx="3694">
                  <c:v>754.85072303472418</c:v>
                </c:pt>
                <c:pt idx="3695">
                  <c:v>754.91057799651355</c:v>
                </c:pt>
                <c:pt idx="3696">
                  <c:v>754.9704242421883</c:v>
                </c:pt>
                <c:pt idx="3697">
                  <c:v>755.03026178024038</c:v>
                </c:pt>
                <c:pt idx="3698">
                  <c:v>755.09009061916777</c:v>
                </c:pt>
                <c:pt idx="3699">
                  <c:v>755.14991076747356</c:v>
                </c:pt>
                <c:pt idx="3700">
                  <c:v>755.20972223366607</c:v>
                </c:pt>
                <c:pt idx="3701">
                  <c:v>755.26952502625943</c:v>
                </c:pt>
                <c:pt idx="3702">
                  <c:v>755.32931915377276</c:v>
                </c:pt>
                <c:pt idx="3703">
                  <c:v>755.38910462473086</c:v>
                </c:pt>
                <c:pt idx="3704">
                  <c:v>755.44888144766389</c:v>
                </c:pt>
                <c:pt idx="3705">
                  <c:v>755.50864963110735</c:v>
                </c:pt>
                <c:pt idx="3706">
                  <c:v>755.56840918360228</c:v>
                </c:pt>
                <c:pt idx="3707">
                  <c:v>755.62816011369512</c:v>
                </c:pt>
                <c:pt idx="3708">
                  <c:v>755.68790242993748</c:v>
                </c:pt>
                <c:pt idx="3709">
                  <c:v>755.74763614088704</c:v>
                </c:pt>
                <c:pt idx="3710">
                  <c:v>755.80736125510623</c:v>
                </c:pt>
                <c:pt idx="3711">
                  <c:v>755.8670777811634</c:v>
                </c:pt>
                <c:pt idx="3712">
                  <c:v>755.92678572763202</c:v>
                </c:pt>
                <c:pt idx="3713">
                  <c:v>755.98648510309113</c:v>
                </c:pt>
                <c:pt idx="3714">
                  <c:v>756.04617591612532</c:v>
                </c:pt>
                <c:pt idx="3715">
                  <c:v>756.10585817532467</c:v>
                </c:pt>
                <c:pt idx="3716">
                  <c:v>756.16553188928447</c:v>
                </c:pt>
                <c:pt idx="3717">
                  <c:v>756.22519706660592</c:v>
                </c:pt>
                <c:pt idx="3718">
                  <c:v>756.28485371589511</c:v>
                </c:pt>
                <c:pt idx="3719">
                  <c:v>756.34450184576394</c:v>
                </c:pt>
                <c:pt idx="3720">
                  <c:v>756.40414146482988</c:v>
                </c:pt>
                <c:pt idx="3721">
                  <c:v>756.46377258171617</c:v>
                </c:pt>
                <c:pt idx="3722">
                  <c:v>756.52339520505041</c:v>
                </c:pt>
                <c:pt idx="3723">
                  <c:v>756.58300934346698</c:v>
                </c:pt>
                <c:pt idx="3724">
                  <c:v>756.64261500560485</c:v>
                </c:pt>
                <c:pt idx="3725">
                  <c:v>756.70221220010944</c:v>
                </c:pt>
                <c:pt idx="3726">
                  <c:v>756.76180093563073</c:v>
                </c:pt>
                <c:pt idx="3727">
                  <c:v>756.82138122082461</c:v>
                </c:pt>
                <c:pt idx="3728">
                  <c:v>756.88095306435241</c:v>
                </c:pt>
                <c:pt idx="3729">
                  <c:v>756.94051647488118</c:v>
                </c:pt>
                <c:pt idx="3730">
                  <c:v>757.00007146108351</c:v>
                </c:pt>
                <c:pt idx="3731">
                  <c:v>757.05961803163723</c:v>
                </c:pt>
                <c:pt idx="3732">
                  <c:v>757.11915619522563</c:v>
                </c:pt>
                <c:pt idx="3733">
                  <c:v>757.17868596053825</c:v>
                </c:pt>
                <c:pt idx="3734">
                  <c:v>757.23820733626951</c:v>
                </c:pt>
                <c:pt idx="3735">
                  <c:v>757.29772033111954</c:v>
                </c:pt>
                <c:pt idx="3736">
                  <c:v>757.35722495379389</c:v>
                </c:pt>
                <c:pt idx="3737">
                  <c:v>757.41672121300417</c:v>
                </c:pt>
                <c:pt idx="3738">
                  <c:v>757.47620911746685</c:v>
                </c:pt>
                <c:pt idx="3739">
                  <c:v>757.53568867590491</c:v>
                </c:pt>
                <c:pt idx="3740">
                  <c:v>757.59515989704551</c:v>
                </c:pt>
                <c:pt idx="3741">
                  <c:v>757.65462278962275</c:v>
                </c:pt>
                <c:pt idx="3742">
                  <c:v>757.71407736237575</c:v>
                </c:pt>
                <c:pt idx="3743">
                  <c:v>757.77352362404929</c:v>
                </c:pt>
                <c:pt idx="3744">
                  <c:v>757.8329615833934</c:v>
                </c:pt>
                <c:pt idx="3745">
                  <c:v>757.89239124916401</c:v>
                </c:pt>
                <c:pt idx="3746">
                  <c:v>757.95181263012296</c:v>
                </c:pt>
                <c:pt idx="3747">
                  <c:v>758.01122573503687</c:v>
                </c:pt>
                <c:pt idx="3748">
                  <c:v>758.07063057267908</c:v>
                </c:pt>
                <c:pt idx="3749">
                  <c:v>758.13002715182733</c:v>
                </c:pt>
                <c:pt idx="3750">
                  <c:v>758.189415481266</c:v>
                </c:pt>
                <c:pt idx="3751">
                  <c:v>758.24879556978453</c:v>
                </c:pt>
                <c:pt idx="3752">
                  <c:v>758.30816742617776</c:v>
                </c:pt>
                <c:pt idx="3753">
                  <c:v>758.36753105924709</c:v>
                </c:pt>
                <c:pt idx="3754">
                  <c:v>758.42688647779869</c:v>
                </c:pt>
                <c:pt idx="3755">
                  <c:v>758.48623369064467</c:v>
                </c:pt>
                <c:pt idx="3756">
                  <c:v>758.5455727066028</c:v>
                </c:pt>
                <c:pt idx="3757">
                  <c:v>758.60490353449643</c:v>
                </c:pt>
                <c:pt idx="3758">
                  <c:v>758.66422618315505</c:v>
                </c:pt>
                <c:pt idx="3759">
                  <c:v>758.7235406614127</c:v>
                </c:pt>
                <c:pt idx="3760">
                  <c:v>758.78284697810989</c:v>
                </c:pt>
                <c:pt idx="3761">
                  <c:v>758.84214514209305</c:v>
                </c:pt>
                <c:pt idx="3762">
                  <c:v>758.90143516221349</c:v>
                </c:pt>
                <c:pt idx="3763">
                  <c:v>758.96071704732901</c:v>
                </c:pt>
                <c:pt idx="3764">
                  <c:v>759.01999080630208</c:v>
                </c:pt>
                <c:pt idx="3765">
                  <c:v>759.07925644800196</c:v>
                </c:pt>
                <c:pt idx="3766">
                  <c:v>759.13851398130305</c:v>
                </c:pt>
                <c:pt idx="3767">
                  <c:v>759.19776341508521</c:v>
                </c:pt>
                <c:pt idx="3768">
                  <c:v>759.2570047582343</c:v>
                </c:pt>
                <c:pt idx="3769">
                  <c:v>759.3162380196419</c:v>
                </c:pt>
                <c:pt idx="3770">
                  <c:v>759.37546320820559</c:v>
                </c:pt>
                <c:pt idx="3771">
                  <c:v>759.43468033282818</c:v>
                </c:pt>
                <c:pt idx="3772">
                  <c:v>759.49388940241772</c:v>
                </c:pt>
                <c:pt idx="3773">
                  <c:v>759.55309042588954</c:v>
                </c:pt>
                <c:pt idx="3774">
                  <c:v>759.61228341216326</c:v>
                </c:pt>
                <c:pt idx="3775">
                  <c:v>759.6714683701648</c:v>
                </c:pt>
                <c:pt idx="3776">
                  <c:v>759.73064530882561</c:v>
                </c:pt>
                <c:pt idx="3777">
                  <c:v>759.78981423708319</c:v>
                </c:pt>
                <c:pt idx="3778">
                  <c:v>759.84897516388094</c:v>
                </c:pt>
                <c:pt idx="3779">
                  <c:v>759.90812809816691</c:v>
                </c:pt>
                <c:pt idx="3780">
                  <c:v>759.96727304889623</c:v>
                </c:pt>
                <c:pt idx="3781">
                  <c:v>760.02641002502924</c:v>
                </c:pt>
                <c:pt idx="3782">
                  <c:v>760.08553903553172</c:v>
                </c:pt>
                <c:pt idx="3783">
                  <c:v>760.14466008937575</c:v>
                </c:pt>
                <c:pt idx="3784">
                  <c:v>760.20377319553904</c:v>
                </c:pt>
                <c:pt idx="3785">
                  <c:v>760.2628783630048</c:v>
                </c:pt>
                <c:pt idx="3786">
                  <c:v>760.32197560076236</c:v>
                </c:pt>
                <c:pt idx="3787">
                  <c:v>760.38106491780673</c:v>
                </c:pt>
                <c:pt idx="3788">
                  <c:v>760.44014632313861</c:v>
                </c:pt>
                <c:pt idx="3789">
                  <c:v>760.4992198257645</c:v>
                </c:pt>
                <c:pt idx="3790">
                  <c:v>760.55828543469693</c:v>
                </c:pt>
                <c:pt idx="3791">
                  <c:v>760.61734315895399</c:v>
                </c:pt>
                <c:pt idx="3792">
                  <c:v>760.67639300755957</c:v>
                </c:pt>
                <c:pt idx="3793">
                  <c:v>760.73543498954371</c:v>
                </c:pt>
                <c:pt idx="3794">
                  <c:v>760.79446911394189</c:v>
                </c:pt>
                <c:pt idx="3795">
                  <c:v>760.85349538979574</c:v>
                </c:pt>
                <c:pt idx="3796">
                  <c:v>760.91251382615201</c:v>
                </c:pt>
                <c:pt idx="3797">
                  <c:v>760.97152443206437</c:v>
                </c:pt>
                <c:pt idx="3798">
                  <c:v>761.03052721659162</c:v>
                </c:pt>
                <c:pt idx="3799">
                  <c:v>761.08952218879824</c:v>
                </c:pt>
                <c:pt idx="3800">
                  <c:v>761.1485093577553</c:v>
                </c:pt>
                <c:pt idx="3801">
                  <c:v>761.20748873253899</c:v>
                </c:pt>
                <c:pt idx="3802">
                  <c:v>761.26646032223152</c:v>
                </c:pt>
                <c:pt idx="3803">
                  <c:v>761.32542413592171</c:v>
                </c:pt>
                <c:pt idx="3804">
                  <c:v>761.38438018270301</c:v>
                </c:pt>
                <c:pt idx="3805">
                  <c:v>761.44332847167561</c:v>
                </c:pt>
                <c:pt idx="3806">
                  <c:v>761.50226901194537</c:v>
                </c:pt>
                <c:pt idx="3807">
                  <c:v>761.56120181262384</c:v>
                </c:pt>
                <c:pt idx="3808">
                  <c:v>761.62012688282869</c:v>
                </c:pt>
                <c:pt idx="3809">
                  <c:v>761.67904423168329</c:v>
                </c:pt>
                <c:pt idx="3810">
                  <c:v>761.73795386831716</c:v>
                </c:pt>
                <c:pt idx="3811">
                  <c:v>761.79685580186549</c:v>
                </c:pt>
                <c:pt idx="3812">
                  <c:v>761.85575004146949</c:v>
                </c:pt>
                <c:pt idx="3813">
                  <c:v>761.9146365962763</c:v>
                </c:pt>
                <c:pt idx="3814">
                  <c:v>761.97351547543883</c:v>
                </c:pt>
                <c:pt idx="3815">
                  <c:v>762.03238668811559</c:v>
                </c:pt>
                <c:pt idx="3816">
                  <c:v>762.09125024347213</c:v>
                </c:pt>
                <c:pt idx="3817">
                  <c:v>762.15010615067888</c:v>
                </c:pt>
                <c:pt idx="3818">
                  <c:v>762.20895441891253</c:v>
                </c:pt>
                <c:pt idx="3819">
                  <c:v>762.26779505735567</c:v>
                </c:pt>
                <c:pt idx="3820">
                  <c:v>762.32662807519705</c:v>
                </c:pt>
                <c:pt idx="3821">
                  <c:v>762.38545348163086</c:v>
                </c:pt>
                <c:pt idx="3822">
                  <c:v>762.44427128585812</c:v>
                </c:pt>
                <c:pt idx="3823">
                  <c:v>762.50308149708451</c:v>
                </c:pt>
                <c:pt idx="3824">
                  <c:v>762.56188412452298</c:v>
                </c:pt>
                <c:pt idx="3825">
                  <c:v>762.62067917739171</c:v>
                </c:pt>
                <c:pt idx="3826">
                  <c:v>762.67946666491525</c:v>
                </c:pt>
                <c:pt idx="3827">
                  <c:v>762.73824659632373</c:v>
                </c:pt>
                <c:pt idx="3828">
                  <c:v>762.79701898085352</c:v>
                </c:pt>
                <c:pt idx="3829">
                  <c:v>762.85578382774645</c:v>
                </c:pt>
                <c:pt idx="3830">
                  <c:v>762.91454114625128</c:v>
                </c:pt>
                <c:pt idx="3831">
                  <c:v>762.97329094562224</c:v>
                </c:pt>
                <c:pt idx="3832">
                  <c:v>763.03203323511957</c:v>
                </c:pt>
                <c:pt idx="3833">
                  <c:v>763.09076802400932</c:v>
                </c:pt>
                <c:pt idx="3834">
                  <c:v>763.14949532156379</c:v>
                </c:pt>
                <c:pt idx="3835">
                  <c:v>763.20821513706164</c:v>
                </c:pt>
                <c:pt idx="3836">
                  <c:v>763.26692747978677</c:v>
                </c:pt>
                <c:pt idx="3837">
                  <c:v>763.32563235902967</c:v>
                </c:pt>
                <c:pt idx="3838">
                  <c:v>763.38432978408684</c:v>
                </c:pt>
                <c:pt idx="3839">
                  <c:v>763.4430197642605</c:v>
                </c:pt>
                <c:pt idx="3840">
                  <c:v>763.50170230885908</c:v>
                </c:pt>
                <c:pt idx="3841">
                  <c:v>763.56037742719718</c:v>
                </c:pt>
                <c:pt idx="3842">
                  <c:v>763.6190451285953</c:v>
                </c:pt>
                <c:pt idx="3843">
                  <c:v>763.67770542237986</c:v>
                </c:pt>
                <c:pt idx="3844">
                  <c:v>763.73635831788397</c:v>
                </c:pt>
                <c:pt idx="3845">
                  <c:v>763.79500382444576</c:v>
                </c:pt>
                <c:pt idx="3846">
                  <c:v>763.8536419514104</c:v>
                </c:pt>
                <c:pt idx="3847">
                  <c:v>763.91227270812851</c:v>
                </c:pt>
                <c:pt idx="3848">
                  <c:v>763.97089610395722</c:v>
                </c:pt>
                <c:pt idx="3849">
                  <c:v>764.02951214825953</c:v>
                </c:pt>
                <c:pt idx="3850">
                  <c:v>764.08812085040449</c:v>
                </c:pt>
                <c:pt idx="3851">
                  <c:v>764.1467222197673</c:v>
                </c:pt>
                <c:pt idx="3852">
                  <c:v>764.20531626572927</c:v>
                </c:pt>
                <c:pt idx="3853">
                  <c:v>764.26390299767775</c:v>
                </c:pt>
                <c:pt idx="3854">
                  <c:v>764.322482425006</c:v>
                </c:pt>
                <c:pt idx="3855">
                  <c:v>764.38105455711445</c:v>
                </c:pt>
                <c:pt idx="3856">
                  <c:v>764.43961940340807</c:v>
                </c:pt>
                <c:pt idx="3857">
                  <c:v>764.498176973299</c:v>
                </c:pt>
                <c:pt idx="3858">
                  <c:v>764.55672727620538</c:v>
                </c:pt>
                <c:pt idx="3859">
                  <c:v>764.61527032155095</c:v>
                </c:pt>
                <c:pt idx="3860">
                  <c:v>764.67380611876627</c:v>
                </c:pt>
                <c:pt idx="3861">
                  <c:v>764.73233467728789</c:v>
                </c:pt>
                <c:pt idx="3862">
                  <c:v>764.79085600655787</c:v>
                </c:pt>
                <c:pt idx="3863">
                  <c:v>764.84937011602551</c:v>
                </c:pt>
                <c:pt idx="3864">
                  <c:v>764.90787701514523</c:v>
                </c:pt>
                <c:pt idx="3865">
                  <c:v>764.96637671337828</c:v>
                </c:pt>
                <c:pt idx="3866">
                  <c:v>765.0248692201917</c:v>
                </c:pt>
                <c:pt idx="3867">
                  <c:v>765.08335454505914</c:v>
                </c:pt>
                <c:pt idx="3868">
                  <c:v>765.1418326974599</c:v>
                </c:pt>
                <c:pt idx="3869">
                  <c:v>765.20030368688003</c:v>
                </c:pt>
                <c:pt idx="3870">
                  <c:v>765.2587675228109</c:v>
                </c:pt>
                <c:pt idx="3871">
                  <c:v>765.31722421475115</c:v>
                </c:pt>
                <c:pt idx="3872">
                  <c:v>765.375673772205</c:v>
                </c:pt>
                <c:pt idx="3873">
                  <c:v>765.43411620468282</c:v>
                </c:pt>
                <c:pt idx="3874">
                  <c:v>765.49255152170144</c:v>
                </c:pt>
                <c:pt idx="3875">
                  <c:v>765.55097973278384</c:v>
                </c:pt>
                <c:pt idx="3876">
                  <c:v>765.60940084745903</c:v>
                </c:pt>
                <c:pt idx="3877">
                  <c:v>765.66781487526271</c:v>
                </c:pt>
                <c:pt idx="3878">
                  <c:v>765.72622182573605</c:v>
                </c:pt>
                <c:pt idx="3879">
                  <c:v>765.78462170842727</c:v>
                </c:pt>
                <c:pt idx="3880">
                  <c:v>765.84301453289049</c:v>
                </c:pt>
                <c:pt idx="3881">
                  <c:v>765.90140030868577</c:v>
                </c:pt>
                <c:pt idx="3882">
                  <c:v>765.95977904537995</c:v>
                </c:pt>
                <c:pt idx="3883">
                  <c:v>766.01815075254558</c:v>
                </c:pt>
                <c:pt idx="3884">
                  <c:v>766.07651543976215</c:v>
                </c:pt>
                <c:pt idx="3885">
                  <c:v>766.13487311661459</c:v>
                </c:pt>
                <c:pt idx="3886">
                  <c:v>766.19322379269488</c:v>
                </c:pt>
                <c:pt idx="3887">
                  <c:v>766.25156747760082</c:v>
                </c:pt>
                <c:pt idx="3888">
                  <c:v>766.30990418093643</c:v>
                </c:pt>
                <c:pt idx="3889">
                  <c:v>766.36823391231269</c:v>
                </c:pt>
                <c:pt idx="3890">
                  <c:v>766.42655668134591</c:v>
                </c:pt>
                <c:pt idx="3891">
                  <c:v>766.48487249765935</c:v>
                </c:pt>
                <c:pt idx="3892">
                  <c:v>766.54318137088217</c:v>
                </c:pt>
                <c:pt idx="3893">
                  <c:v>766.60148331065022</c:v>
                </c:pt>
                <c:pt idx="3894">
                  <c:v>766.65977832660542</c:v>
                </c:pt>
                <c:pt idx="3895">
                  <c:v>766.71806642839613</c:v>
                </c:pt>
                <c:pt idx="3896">
                  <c:v>766.77634762567698</c:v>
                </c:pt>
                <c:pt idx="3897">
                  <c:v>766.83462192810885</c:v>
                </c:pt>
                <c:pt idx="3898">
                  <c:v>766.89288934535887</c:v>
                </c:pt>
                <c:pt idx="3899">
                  <c:v>766.951149887101</c:v>
                </c:pt>
                <c:pt idx="3900">
                  <c:v>767.00940356301521</c:v>
                </c:pt>
                <c:pt idx="3901">
                  <c:v>767.06765038278741</c:v>
                </c:pt>
                <c:pt idx="3902">
                  <c:v>767.12589035611052</c:v>
                </c:pt>
                <c:pt idx="3903">
                  <c:v>767.18412349268363</c:v>
                </c:pt>
                <c:pt idx="3904">
                  <c:v>767.24234980221161</c:v>
                </c:pt>
                <c:pt idx="3905">
                  <c:v>767.30056929440696</c:v>
                </c:pt>
                <c:pt idx="3906">
                  <c:v>767.35878197898739</c:v>
                </c:pt>
                <c:pt idx="3907">
                  <c:v>767.41698786567736</c:v>
                </c:pt>
                <c:pt idx="3908">
                  <c:v>767.47518696420798</c:v>
                </c:pt>
                <c:pt idx="3909">
                  <c:v>767.53337928431631</c:v>
                </c:pt>
                <c:pt idx="3910">
                  <c:v>767.591564835746</c:v>
                </c:pt>
                <c:pt idx="3911">
                  <c:v>767.64974362824762</c:v>
                </c:pt>
                <c:pt idx="3912">
                  <c:v>767.70791567157676</c:v>
                </c:pt>
                <c:pt idx="3913">
                  <c:v>767.76608097549706</c:v>
                </c:pt>
                <c:pt idx="3914">
                  <c:v>767.82423954977753</c:v>
                </c:pt>
                <c:pt idx="3915">
                  <c:v>767.88239140419375</c:v>
                </c:pt>
                <c:pt idx="3916">
                  <c:v>767.94053654852837</c:v>
                </c:pt>
                <c:pt idx="3917">
                  <c:v>767.99867499256925</c:v>
                </c:pt>
                <c:pt idx="3918">
                  <c:v>768.05680674611199</c:v>
                </c:pt>
                <c:pt idx="3919">
                  <c:v>768.11493181895787</c:v>
                </c:pt>
                <c:pt idx="3920">
                  <c:v>768.17305022091466</c:v>
                </c:pt>
                <c:pt idx="3921">
                  <c:v>768.23116196179683</c:v>
                </c:pt>
                <c:pt idx="3922">
                  <c:v>768.28926705142544</c:v>
                </c:pt>
                <c:pt idx="3923">
                  <c:v>768.34736549962724</c:v>
                </c:pt>
                <c:pt idx="3924">
                  <c:v>768.40545731623627</c:v>
                </c:pt>
                <c:pt idx="3925">
                  <c:v>768.46354251109267</c:v>
                </c:pt>
                <c:pt idx="3926">
                  <c:v>768.52162109404321</c:v>
                </c:pt>
                <c:pt idx="3927">
                  <c:v>768.57969307494125</c:v>
                </c:pt>
                <c:pt idx="3928">
                  <c:v>768.63775846364615</c:v>
                </c:pt>
                <c:pt idx="3929">
                  <c:v>768.69581727002412</c:v>
                </c:pt>
                <c:pt idx="3930">
                  <c:v>768.75386950394807</c:v>
                </c:pt>
                <c:pt idx="3931">
                  <c:v>768.8119151752968</c:v>
                </c:pt>
                <c:pt idx="3932">
                  <c:v>768.86995429395631</c:v>
                </c:pt>
                <c:pt idx="3933">
                  <c:v>768.92798686981894</c:v>
                </c:pt>
                <c:pt idx="3934">
                  <c:v>768.98601291278294</c:v>
                </c:pt>
                <c:pt idx="3935">
                  <c:v>769.04403243275385</c:v>
                </c:pt>
                <c:pt idx="3936">
                  <c:v>769.10204543964346</c:v>
                </c:pt>
                <c:pt idx="3937">
                  <c:v>769.16005194336981</c:v>
                </c:pt>
                <c:pt idx="3938">
                  <c:v>769.21805195385821</c:v>
                </c:pt>
                <c:pt idx="3939">
                  <c:v>769.27604548103989</c:v>
                </c:pt>
                <c:pt idx="3940">
                  <c:v>769.33403253485278</c:v>
                </c:pt>
                <c:pt idx="3941">
                  <c:v>769.39201312524131</c:v>
                </c:pt>
                <c:pt idx="3942">
                  <c:v>769.44998726215681</c:v>
                </c:pt>
                <c:pt idx="3943">
                  <c:v>769.50795495555667</c:v>
                </c:pt>
                <c:pt idx="3944">
                  <c:v>769.56591621540554</c:v>
                </c:pt>
                <c:pt idx="3945">
                  <c:v>769.62387105167375</c:v>
                </c:pt>
                <c:pt idx="3946">
                  <c:v>769.68181947433902</c:v>
                </c:pt>
                <c:pt idx="3947">
                  <c:v>769.73976149338546</c:v>
                </c:pt>
                <c:pt idx="3948">
                  <c:v>769.79769711880317</c:v>
                </c:pt>
                <c:pt idx="3949">
                  <c:v>769.85562636058967</c:v>
                </c:pt>
                <c:pt idx="3950">
                  <c:v>769.91354922874893</c:v>
                </c:pt>
                <c:pt idx="3951">
                  <c:v>769.97146573329121</c:v>
                </c:pt>
                <c:pt idx="3952">
                  <c:v>770.02937588423367</c:v>
                </c:pt>
                <c:pt idx="3953">
                  <c:v>770.08727969159963</c:v>
                </c:pt>
                <c:pt idx="3954">
                  <c:v>770.14517716541968</c:v>
                </c:pt>
                <c:pt idx="3955">
                  <c:v>770.203068315731</c:v>
                </c:pt>
                <c:pt idx="3956">
                  <c:v>770.26095315257646</c:v>
                </c:pt>
                <c:pt idx="3957">
                  <c:v>770.31883168600689</c:v>
                </c:pt>
                <c:pt idx="3958">
                  <c:v>770.37670392607902</c:v>
                </c:pt>
                <c:pt idx="3959">
                  <c:v>770.43456988285629</c:v>
                </c:pt>
                <c:pt idx="3960">
                  <c:v>770.49242956640887</c:v>
                </c:pt>
                <c:pt idx="3961">
                  <c:v>770.55028298681384</c:v>
                </c:pt>
                <c:pt idx="3962">
                  <c:v>770.60813015415454</c:v>
                </c:pt>
                <c:pt idx="3963">
                  <c:v>770.66597107852124</c:v>
                </c:pt>
                <c:pt idx="3964">
                  <c:v>770.72380577001081</c:v>
                </c:pt>
                <c:pt idx="3965">
                  <c:v>770.78163423872718</c:v>
                </c:pt>
                <c:pt idx="3966">
                  <c:v>770.83945649478005</c:v>
                </c:pt>
                <c:pt idx="3967">
                  <c:v>770.89727254828688</c:v>
                </c:pt>
                <c:pt idx="3968">
                  <c:v>770.95508240937136</c:v>
                </c:pt>
                <c:pt idx="3969">
                  <c:v>771.01288608816378</c:v>
                </c:pt>
                <c:pt idx="3970">
                  <c:v>771.07068359480115</c:v>
                </c:pt>
                <c:pt idx="3971">
                  <c:v>771.12847493942741</c:v>
                </c:pt>
                <c:pt idx="3972">
                  <c:v>771.1862601321933</c:v>
                </c:pt>
                <c:pt idx="3973">
                  <c:v>771.24403918325606</c:v>
                </c:pt>
                <c:pt idx="3974">
                  <c:v>771.30181210277976</c:v>
                </c:pt>
                <c:pt idx="3975">
                  <c:v>771.35957890093516</c:v>
                </c:pt>
                <c:pt idx="3976">
                  <c:v>771.41733958789996</c:v>
                </c:pt>
                <c:pt idx="3977">
                  <c:v>771.47509417385834</c:v>
                </c:pt>
                <c:pt idx="3978">
                  <c:v>771.53284266900152</c:v>
                </c:pt>
                <c:pt idx="3979">
                  <c:v>771.59058508352734</c:v>
                </c:pt>
                <c:pt idx="3980">
                  <c:v>771.64832142764021</c:v>
                </c:pt>
                <c:pt idx="3981">
                  <c:v>771.70605171155194</c:v>
                </c:pt>
                <c:pt idx="3982">
                  <c:v>771.76377594548046</c:v>
                </c:pt>
                <c:pt idx="3983">
                  <c:v>771.82149413965089</c:v>
                </c:pt>
                <c:pt idx="3984">
                  <c:v>771.87920630429471</c:v>
                </c:pt>
                <c:pt idx="3985">
                  <c:v>771.93691244965089</c:v>
                </c:pt>
                <c:pt idx="3986">
                  <c:v>771.99461258596466</c:v>
                </c:pt>
                <c:pt idx="3987">
                  <c:v>772.0523067234883</c:v>
                </c:pt>
                <c:pt idx="3988">
                  <c:v>772.1099948724808</c:v>
                </c:pt>
                <c:pt idx="3989">
                  <c:v>772.16767704320807</c:v>
                </c:pt>
                <c:pt idx="3990">
                  <c:v>772.22535324594287</c:v>
                </c:pt>
                <c:pt idx="3991">
                  <c:v>772.28302349096452</c:v>
                </c:pt>
                <c:pt idx="3992">
                  <c:v>772.34068778855965</c:v>
                </c:pt>
                <c:pt idx="3993">
                  <c:v>772.39834614902099</c:v>
                </c:pt>
                <c:pt idx="3994">
                  <c:v>772.45599858264927</c:v>
                </c:pt>
                <c:pt idx="3995">
                  <c:v>772.5136450997511</c:v>
                </c:pt>
                <c:pt idx="3996">
                  <c:v>772.57128571064015</c:v>
                </c:pt>
                <c:pt idx="3997">
                  <c:v>772.62892042563726</c:v>
                </c:pt>
                <c:pt idx="3998">
                  <c:v>772.68654925507008</c:v>
                </c:pt>
                <c:pt idx="3999">
                  <c:v>772.74417220927285</c:v>
                </c:pt>
                <c:pt idx="4000">
                  <c:v>772.8017892985871</c:v>
                </c:pt>
                <c:pt idx="4001">
                  <c:v>772.85940053336071</c:v>
                </c:pt>
                <c:pt idx="4002">
                  <c:v>772.91700592394909</c:v>
                </c:pt>
                <c:pt idx="4003">
                  <c:v>772.9746054807141</c:v>
                </c:pt>
                <c:pt idx="4004">
                  <c:v>773.03219921402479</c:v>
                </c:pt>
                <c:pt idx="4005">
                  <c:v>773.08978713425699</c:v>
                </c:pt>
                <c:pt idx="4006">
                  <c:v>773.14736925179341</c:v>
                </c:pt>
                <c:pt idx="4007">
                  <c:v>773.20494557702375</c:v>
                </c:pt>
                <c:pt idx="4008">
                  <c:v>773.26251612034469</c:v>
                </c:pt>
                <c:pt idx="4009">
                  <c:v>773.32008089215981</c:v>
                </c:pt>
                <c:pt idx="4010">
                  <c:v>773.37763990287965</c:v>
                </c:pt>
                <c:pt idx="4011">
                  <c:v>773.43519316292156</c:v>
                </c:pt>
                <c:pt idx="4012">
                  <c:v>773.49274068270995</c:v>
                </c:pt>
                <c:pt idx="4013">
                  <c:v>773.55028247267671</c:v>
                </c:pt>
                <c:pt idx="4014">
                  <c:v>773.60781854325944</c:v>
                </c:pt>
                <c:pt idx="4015">
                  <c:v>773.66534890490402</c:v>
                </c:pt>
                <c:pt idx="4016">
                  <c:v>773.7228735680626</c:v>
                </c:pt>
                <c:pt idx="4017">
                  <c:v>773.78039254319447</c:v>
                </c:pt>
                <c:pt idx="4018">
                  <c:v>773.83790584076598</c:v>
                </c:pt>
                <c:pt idx="4019">
                  <c:v>773.89541347125032</c:v>
                </c:pt>
                <c:pt idx="4020">
                  <c:v>773.95291544512793</c:v>
                </c:pt>
                <c:pt idx="4021">
                  <c:v>774.01041177288607</c:v>
                </c:pt>
                <c:pt idx="4022">
                  <c:v>774.06790246501919</c:v>
                </c:pt>
                <c:pt idx="4023">
                  <c:v>774.12538753202841</c:v>
                </c:pt>
                <c:pt idx="4024">
                  <c:v>774.18286698442228</c:v>
                </c:pt>
                <c:pt idx="4025">
                  <c:v>774.24034083271613</c:v>
                </c:pt>
                <c:pt idx="4026">
                  <c:v>774.29780908743237</c:v>
                </c:pt>
                <c:pt idx="4027">
                  <c:v>774.35527175910067</c:v>
                </c:pt>
                <c:pt idx="4028">
                  <c:v>774.41272885825754</c:v>
                </c:pt>
                <c:pt idx="4029">
                  <c:v>774.47018039544639</c:v>
                </c:pt>
                <c:pt idx="4030">
                  <c:v>774.52762638121806</c:v>
                </c:pt>
                <c:pt idx="4031">
                  <c:v>774.58506682613017</c:v>
                </c:pt>
                <c:pt idx="4032">
                  <c:v>774.64250174074766</c:v>
                </c:pt>
                <c:pt idx="4033">
                  <c:v>774.69993113564237</c:v>
                </c:pt>
                <c:pt idx="4034">
                  <c:v>774.75735502139332</c:v>
                </c:pt>
                <c:pt idx="4035">
                  <c:v>774.81477340858657</c:v>
                </c:pt>
                <c:pt idx="4036">
                  <c:v>774.87218630781535</c:v>
                </c:pt>
                <c:pt idx="4037">
                  <c:v>774.92959372967971</c:v>
                </c:pt>
                <c:pt idx="4038">
                  <c:v>774.98699568478742</c:v>
                </c:pt>
                <c:pt idx="4039">
                  <c:v>775.04439218375262</c:v>
                </c:pt>
                <c:pt idx="4040">
                  <c:v>775.1017832371972</c:v>
                </c:pt>
                <c:pt idx="4041">
                  <c:v>775.15916885574973</c:v>
                </c:pt>
                <c:pt idx="4042">
                  <c:v>775.21654905004607</c:v>
                </c:pt>
                <c:pt idx="4043">
                  <c:v>775.27392383072947</c:v>
                </c:pt>
                <c:pt idx="4044">
                  <c:v>775.33129320845012</c:v>
                </c:pt>
                <c:pt idx="4045">
                  <c:v>775.3886571938649</c:v>
                </c:pt>
                <c:pt idx="4046">
                  <c:v>775.44601579763889</c:v>
                </c:pt>
                <c:pt idx="4047">
                  <c:v>775.50336903044342</c:v>
                </c:pt>
                <c:pt idx="4048">
                  <c:v>775.56071690295732</c:v>
                </c:pt>
                <c:pt idx="4049">
                  <c:v>775.6180594258667</c:v>
                </c:pt>
                <c:pt idx="4050">
                  <c:v>775.67539660986461</c:v>
                </c:pt>
                <c:pt idx="4051">
                  <c:v>775.73272846565158</c:v>
                </c:pt>
                <c:pt idx="4052">
                  <c:v>775.79005500393509</c:v>
                </c:pt>
                <c:pt idx="4053">
                  <c:v>775.84737623543003</c:v>
                </c:pt>
                <c:pt idx="4054">
                  <c:v>775.9046921708582</c:v>
                </c:pt>
                <c:pt idx="4055">
                  <c:v>775.96200282094878</c:v>
                </c:pt>
                <c:pt idx="4056">
                  <c:v>776.01930819643837</c:v>
                </c:pt>
                <c:pt idx="4057">
                  <c:v>776.07660830807038</c:v>
                </c:pt>
                <c:pt idx="4058">
                  <c:v>776.13390316659593</c:v>
                </c:pt>
                <c:pt idx="4059">
                  <c:v>776.19119278277265</c:v>
                </c:pt>
                <c:pt idx="4060">
                  <c:v>776.24847716736656</c:v>
                </c:pt>
                <c:pt idx="4061">
                  <c:v>776.30575633114984</c:v>
                </c:pt>
                <c:pt idx="4062">
                  <c:v>776.36303028490204</c:v>
                </c:pt>
                <c:pt idx="4063">
                  <c:v>776.42029903941113</c:v>
                </c:pt>
                <c:pt idx="4064">
                  <c:v>776.47756260547067</c:v>
                </c:pt>
                <c:pt idx="4065">
                  <c:v>776.5348209938827</c:v>
                </c:pt>
                <c:pt idx="4066">
                  <c:v>776.59207421545625</c:v>
                </c:pt>
                <c:pt idx="4067">
                  <c:v>776.64932228100724</c:v>
                </c:pt>
                <c:pt idx="4068">
                  <c:v>776.70656520135935</c:v>
                </c:pt>
                <c:pt idx="4069">
                  <c:v>776.76380298734318</c:v>
                </c:pt>
                <c:pt idx="4070">
                  <c:v>776.82103564979718</c:v>
                </c:pt>
                <c:pt idx="4071">
                  <c:v>776.87826319956662</c:v>
                </c:pt>
                <c:pt idx="4072">
                  <c:v>776.93548564750404</c:v>
                </c:pt>
                <c:pt idx="4073">
                  <c:v>776.99270300446994</c:v>
                </c:pt>
                <c:pt idx="4074">
                  <c:v>777.04991528133132</c:v>
                </c:pt>
                <c:pt idx="4075">
                  <c:v>777.10712248896311</c:v>
                </c:pt>
                <c:pt idx="4076">
                  <c:v>777.16432463824731</c:v>
                </c:pt>
                <c:pt idx="4077">
                  <c:v>777.22152174007329</c:v>
                </c:pt>
                <c:pt idx="4078">
                  <c:v>777.27871380533793</c:v>
                </c:pt>
                <c:pt idx="4079">
                  <c:v>777.3359008449454</c:v>
                </c:pt>
                <c:pt idx="4080">
                  <c:v>777.39308286980713</c:v>
                </c:pt>
                <c:pt idx="4081">
                  <c:v>777.45025989084172</c:v>
                </c:pt>
                <c:pt idx="4082">
                  <c:v>777.50743191897584</c:v>
                </c:pt>
                <c:pt idx="4083">
                  <c:v>777.56459896514286</c:v>
                </c:pt>
                <c:pt idx="4084">
                  <c:v>777.62176104028413</c:v>
                </c:pt>
                <c:pt idx="4085">
                  <c:v>777.67891815534779</c:v>
                </c:pt>
                <c:pt idx="4086">
                  <c:v>777.73607032128962</c:v>
                </c:pt>
                <c:pt idx="4087">
                  <c:v>777.79321754907301</c:v>
                </c:pt>
                <c:pt idx="4088">
                  <c:v>777.85035984966862</c:v>
                </c:pt>
                <c:pt idx="4089">
                  <c:v>777.9074972340544</c:v>
                </c:pt>
                <c:pt idx="4090">
                  <c:v>777.96462971321591</c:v>
                </c:pt>
                <c:pt idx="4091">
                  <c:v>778.02175729814633</c:v>
                </c:pt>
                <c:pt idx="4092">
                  <c:v>778.07887999984575</c:v>
                </c:pt>
                <c:pt idx="4093">
                  <c:v>778.13599782932181</c:v>
                </c:pt>
                <c:pt idx="4094">
                  <c:v>778.19311079759029</c:v>
                </c:pt>
                <c:pt idx="4095">
                  <c:v>778.25021891567383</c:v>
                </c:pt>
                <c:pt idx="4096">
                  <c:v>778.30732219460242</c:v>
                </c:pt>
                <c:pt idx="4097">
                  <c:v>778.36442064541382</c:v>
                </c:pt>
                <c:pt idx="4098">
                  <c:v>778.42151427915303</c:v>
                </c:pt>
                <c:pt idx="4099">
                  <c:v>778.47860310687315</c:v>
                </c:pt>
                <c:pt idx="4100">
                  <c:v>778.53568713963398</c:v>
                </c:pt>
                <c:pt idx="4101">
                  <c:v>778.59276638850315</c:v>
                </c:pt>
                <c:pt idx="4102">
                  <c:v>778.64984086455604</c:v>
                </c:pt>
                <c:pt idx="4103">
                  <c:v>778.70691057887507</c:v>
                </c:pt>
                <c:pt idx="4104">
                  <c:v>778.76397554255061</c:v>
                </c:pt>
                <c:pt idx="4105">
                  <c:v>778.8210357666801</c:v>
                </c:pt>
                <c:pt idx="4106">
                  <c:v>778.87809126236903</c:v>
                </c:pt>
                <c:pt idx="4107">
                  <c:v>778.93514204072994</c:v>
                </c:pt>
                <c:pt idx="4108">
                  <c:v>778.99218811288347</c:v>
                </c:pt>
                <c:pt idx="4109">
                  <c:v>779.04922948995716</c:v>
                </c:pt>
                <c:pt idx="4110">
                  <c:v>779.10626618308652</c:v>
                </c:pt>
                <c:pt idx="4111">
                  <c:v>779.16329820341446</c:v>
                </c:pt>
                <c:pt idx="4112">
                  <c:v>779.2203255620916</c:v>
                </c:pt>
                <c:pt idx="4113">
                  <c:v>779.27734827027609</c:v>
                </c:pt>
                <c:pt idx="4114">
                  <c:v>779.33436633913357</c:v>
                </c:pt>
                <c:pt idx="4115">
                  <c:v>779.39137977983751</c:v>
                </c:pt>
                <c:pt idx="4116">
                  <c:v>779.44838860356822</c:v>
                </c:pt>
                <c:pt idx="4117">
                  <c:v>779.50539282151499</c:v>
                </c:pt>
                <c:pt idx="4118">
                  <c:v>779.56239244487324</c:v>
                </c:pt>
                <c:pt idx="4119">
                  <c:v>779.61938748484727</c:v>
                </c:pt>
                <c:pt idx="4120">
                  <c:v>779.67637795264784</c:v>
                </c:pt>
                <c:pt idx="4121">
                  <c:v>779.73336385949426</c:v>
                </c:pt>
                <c:pt idx="4122">
                  <c:v>779.79034521661299</c:v>
                </c:pt>
                <c:pt idx="4123">
                  <c:v>779.84732203523822</c:v>
                </c:pt>
                <c:pt idx="4124">
                  <c:v>779.90429432661188</c:v>
                </c:pt>
                <c:pt idx="4125">
                  <c:v>779.96126210198338</c:v>
                </c:pt>
                <c:pt idx="4126">
                  <c:v>780.01822537261012</c:v>
                </c:pt>
                <c:pt idx="4127">
                  <c:v>780.07518414975698</c:v>
                </c:pt>
                <c:pt idx="4128">
                  <c:v>780.1321384446959</c:v>
                </c:pt>
                <c:pt idx="4129">
                  <c:v>780.18908826870779</c:v>
                </c:pt>
                <c:pt idx="4130">
                  <c:v>780.24603363308029</c:v>
                </c:pt>
                <c:pt idx="4131">
                  <c:v>780.30297454910874</c:v>
                </c:pt>
                <c:pt idx="4132">
                  <c:v>780.35991102809692</c:v>
                </c:pt>
                <c:pt idx="4133">
                  <c:v>780.41684308135541</c:v>
                </c:pt>
                <c:pt idx="4134">
                  <c:v>780.47377072020277</c:v>
                </c:pt>
                <c:pt idx="4135">
                  <c:v>780.53069395596594</c:v>
                </c:pt>
                <c:pt idx="4136">
                  <c:v>780.58761279997861</c:v>
                </c:pt>
                <c:pt idx="4137">
                  <c:v>780.64452726358263</c:v>
                </c:pt>
                <c:pt idx="4138">
                  <c:v>780.70143735812803</c:v>
                </c:pt>
                <c:pt idx="4139">
                  <c:v>780.75834309497179</c:v>
                </c:pt>
                <c:pt idx="4140">
                  <c:v>780.81524448547918</c:v>
                </c:pt>
                <c:pt idx="4141">
                  <c:v>780.87214154102287</c:v>
                </c:pt>
                <c:pt idx="4142">
                  <c:v>780.9290342729837</c:v>
                </c:pt>
                <c:pt idx="4143">
                  <c:v>780.98592269275002</c:v>
                </c:pt>
                <c:pt idx="4144">
                  <c:v>781.04280681171792</c:v>
                </c:pt>
                <c:pt idx="4145">
                  <c:v>781.09968664129121</c:v>
                </c:pt>
                <c:pt idx="4146">
                  <c:v>781.15656219288212</c:v>
                </c:pt>
                <c:pt idx="4147">
                  <c:v>781.21343347790969</c:v>
                </c:pt>
                <c:pt idx="4148">
                  <c:v>781.27030050780138</c:v>
                </c:pt>
                <c:pt idx="4149">
                  <c:v>781.32716329399261</c:v>
                </c:pt>
                <c:pt idx="4150">
                  <c:v>781.38402184792585</c:v>
                </c:pt>
                <c:pt idx="4151">
                  <c:v>781.44087618105266</c:v>
                </c:pt>
                <c:pt idx="4152">
                  <c:v>781.49772630483096</c:v>
                </c:pt>
                <c:pt idx="4153">
                  <c:v>781.55457223072744</c:v>
                </c:pt>
                <c:pt idx="4154">
                  <c:v>781.61141397021663</c:v>
                </c:pt>
                <c:pt idx="4155">
                  <c:v>781.66825153478055</c:v>
                </c:pt>
                <c:pt idx="4156">
                  <c:v>781.72508493590919</c:v>
                </c:pt>
                <c:pt idx="4157">
                  <c:v>781.78191418510062</c:v>
                </c:pt>
                <c:pt idx="4158">
                  <c:v>781.83873929385993</c:v>
                </c:pt>
                <c:pt idx="4159">
                  <c:v>781.89556027370168</c:v>
                </c:pt>
                <c:pt idx="4160">
                  <c:v>781.95237713614677</c:v>
                </c:pt>
                <c:pt idx="4161">
                  <c:v>782.00918989272486</c:v>
                </c:pt>
                <c:pt idx="4162">
                  <c:v>782.06599855497313</c:v>
                </c:pt>
                <c:pt idx="4163">
                  <c:v>782.12280313443705</c:v>
                </c:pt>
                <c:pt idx="4164">
                  <c:v>782.17960364266958</c:v>
                </c:pt>
                <c:pt idx="4165">
                  <c:v>782.23640009123153</c:v>
                </c:pt>
                <c:pt idx="4166">
                  <c:v>782.29319249169225</c:v>
                </c:pt>
                <c:pt idx="4167">
                  <c:v>782.34998085562859</c:v>
                </c:pt>
                <c:pt idx="4168">
                  <c:v>782.40676519462511</c:v>
                </c:pt>
                <c:pt idx="4169">
                  <c:v>782.46354552027469</c:v>
                </c:pt>
                <c:pt idx="4170">
                  <c:v>782.52032184417851</c:v>
                </c:pt>
                <c:pt idx="4171">
                  <c:v>782.57709417794467</c:v>
                </c:pt>
                <c:pt idx="4172">
                  <c:v>782.63386253318981</c:v>
                </c:pt>
                <c:pt idx="4173">
                  <c:v>782.69062692153932</c:v>
                </c:pt>
                <c:pt idx="4174">
                  <c:v>782.74738735462529</c:v>
                </c:pt>
                <c:pt idx="4175">
                  <c:v>782.80414384408823</c:v>
                </c:pt>
                <c:pt idx="4176">
                  <c:v>782.86089640157672</c:v>
                </c:pt>
                <c:pt idx="4177">
                  <c:v>782.91764503874776</c:v>
                </c:pt>
                <c:pt idx="4178">
                  <c:v>782.97438976726562</c:v>
                </c:pt>
                <c:pt idx="4179">
                  <c:v>783.03113059880297</c:v>
                </c:pt>
                <c:pt idx="4180">
                  <c:v>783.08786754504069</c:v>
                </c:pt>
                <c:pt idx="4181">
                  <c:v>783.14460061766715</c:v>
                </c:pt>
                <c:pt idx="4182">
                  <c:v>783.20132982837902</c:v>
                </c:pt>
                <c:pt idx="4183">
                  <c:v>783.25805518888137</c:v>
                </c:pt>
                <c:pt idx="4184">
                  <c:v>783.3147767108868</c:v>
                </c:pt>
                <c:pt idx="4185">
                  <c:v>783.37149440611608</c:v>
                </c:pt>
                <c:pt idx="4186">
                  <c:v>783.4282082862984</c:v>
                </c:pt>
                <c:pt idx="4187">
                  <c:v>783.48491836317032</c:v>
                </c:pt>
                <c:pt idx="4188">
                  <c:v>783.5416246484773</c:v>
                </c:pt>
                <c:pt idx="4189">
                  <c:v>783.59832715397215</c:v>
                </c:pt>
                <c:pt idx="4190">
                  <c:v>783.65502589141659</c:v>
                </c:pt>
                <c:pt idx="4191">
                  <c:v>783.71172087257935</c:v>
                </c:pt>
                <c:pt idx="4192">
                  <c:v>783.76841210923817</c:v>
                </c:pt>
                <c:pt idx="4193">
                  <c:v>783.82509961317862</c:v>
                </c:pt>
                <c:pt idx="4194">
                  <c:v>783.88178339619424</c:v>
                </c:pt>
                <c:pt idx="4195">
                  <c:v>783.93846347008696</c:v>
                </c:pt>
                <c:pt idx="4196">
                  <c:v>783.99513984666669</c:v>
                </c:pt>
                <c:pt idx="4197">
                  <c:v>784.05181253775129</c:v>
                </c:pt>
                <c:pt idx="4198">
                  <c:v>784.10848155516715</c:v>
                </c:pt>
                <c:pt idx="4199">
                  <c:v>784.16514691074849</c:v>
                </c:pt>
                <c:pt idx="4200">
                  <c:v>784.22180861633808</c:v>
                </c:pt>
                <c:pt idx="4201">
                  <c:v>784.27846668378652</c:v>
                </c:pt>
                <c:pt idx="4202">
                  <c:v>784.33512112495248</c:v>
                </c:pt>
                <c:pt idx="4203">
                  <c:v>784.39177195170305</c:v>
                </c:pt>
                <c:pt idx="4204">
                  <c:v>784.44841917591373</c:v>
                </c:pt>
                <c:pt idx="4205">
                  <c:v>784.50506280946752</c:v>
                </c:pt>
                <c:pt idx="4206">
                  <c:v>784.56170286425629</c:v>
                </c:pt>
                <c:pt idx="4207">
                  <c:v>784.61833935217999</c:v>
                </c:pt>
                <c:pt idx="4208">
                  <c:v>784.67497228514628</c:v>
                </c:pt>
                <c:pt idx="4209">
                  <c:v>784.73160167507194</c:v>
                </c:pt>
                <c:pt idx="4210">
                  <c:v>784.78822753388124</c:v>
                </c:pt>
                <c:pt idx="4211">
                  <c:v>784.84484987350663</c:v>
                </c:pt>
                <c:pt idx="4212">
                  <c:v>784.9014687058899</c:v>
                </c:pt>
                <c:pt idx="4213">
                  <c:v>784.95808404297952</c:v>
                </c:pt>
                <c:pt idx="4214">
                  <c:v>785.0146958967332</c:v>
                </c:pt>
                <c:pt idx="4215">
                  <c:v>785.07130427911682</c:v>
                </c:pt>
                <c:pt idx="4216">
                  <c:v>785.12790920210443</c:v>
                </c:pt>
                <c:pt idx="4217">
                  <c:v>785.1845106776783</c:v>
                </c:pt>
                <c:pt idx="4218">
                  <c:v>785.24110871782909</c:v>
                </c:pt>
                <c:pt idx="4219">
                  <c:v>785.29770333455565</c:v>
                </c:pt>
                <c:pt idx="4220">
                  <c:v>785.35429453986524</c:v>
                </c:pt>
                <c:pt idx="4221">
                  <c:v>785.41088234577342</c:v>
                </c:pt>
                <c:pt idx="4222">
                  <c:v>785.46746676430371</c:v>
                </c:pt>
                <c:pt idx="4223">
                  <c:v>785.52404780748861</c:v>
                </c:pt>
                <c:pt idx="4224">
                  <c:v>785.58062548736871</c:v>
                </c:pt>
                <c:pt idx="4225">
                  <c:v>785.63719981599218</c:v>
                </c:pt>
                <c:pt idx="4226">
                  <c:v>785.6937708054171</c:v>
                </c:pt>
                <c:pt idx="4227">
                  <c:v>785.7503384677085</c:v>
                </c:pt>
                <c:pt idx="4228">
                  <c:v>785.80690281494026</c:v>
                </c:pt>
                <c:pt idx="4229">
                  <c:v>785.86346385919478</c:v>
                </c:pt>
                <c:pt idx="4230">
                  <c:v>785.92002161256244</c:v>
                </c:pt>
                <c:pt idx="4231">
                  <c:v>785.97657608714235</c:v>
                </c:pt>
                <c:pt idx="4232">
                  <c:v>786.03312729504228</c:v>
                </c:pt>
                <c:pt idx="4233">
                  <c:v>786.08967524837749</c:v>
                </c:pt>
                <c:pt idx="4234">
                  <c:v>786.14621995927257</c:v>
                </c:pt>
                <c:pt idx="4235">
                  <c:v>786.20276143985996</c:v>
                </c:pt>
                <c:pt idx="4236">
                  <c:v>786.25929970228083</c:v>
                </c:pt>
                <c:pt idx="4237">
                  <c:v>786.31583475868433</c:v>
                </c:pt>
                <c:pt idx="4238">
                  <c:v>786.37236662122837</c:v>
                </c:pt>
                <c:pt idx="4239">
                  <c:v>786.4288953020797</c:v>
                </c:pt>
                <c:pt idx="4240">
                  <c:v>786.4854208134127</c:v>
                </c:pt>
                <c:pt idx="4241">
                  <c:v>786.54194316741086</c:v>
                </c:pt>
                <c:pt idx="4242">
                  <c:v>786.59846237626573</c:v>
                </c:pt>
                <c:pt idx="4243">
                  <c:v>786.6549784521776</c:v>
                </c:pt>
                <c:pt idx="4244">
                  <c:v>786.71149140735452</c:v>
                </c:pt>
                <c:pt idx="4245">
                  <c:v>786.76800125401451</c:v>
                </c:pt>
                <c:pt idx="4246">
                  <c:v>786.82450800438255</c:v>
                </c:pt>
                <c:pt idx="4247">
                  <c:v>786.88101167069306</c:v>
                </c:pt>
                <c:pt idx="4248">
                  <c:v>786.93751226518839</c:v>
                </c:pt>
                <c:pt idx="4249">
                  <c:v>786.99400980012012</c:v>
                </c:pt>
                <c:pt idx="4250">
                  <c:v>787.05050428774757</c:v>
                </c:pt>
                <c:pt idx="4251">
                  <c:v>787.1069957403389</c:v>
                </c:pt>
                <c:pt idx="4252">
                  <c:v>787.16348417017082</c:v>
                </c:pt>
                <c:pt idx="4253">
                  <c:v>787.21996958952877</c:v>
                </c:pt>
                <c:pt idx="4254">
                  <c:v>787.27645201070629</c:v>
                </c:pt>
                <c:pt idx="4255">
                  <c:v>787.33293144600623</c:v>
                </c:pt>
                <c:pt idx="4256">
                  <c:v>787.38940790773893</c:v>
                </c:pt>
                <c:pt idx="4257">
                  <c:v>787.44588140822418</c:v>
                </c:pt>
                <c:pt idx="4258">
                  <c:v>787.50235195979019</c:v>
                </c:pt>
                <c:pt idx="4259">
                  <c:v>787.55881957477357</c:v>
                </c:pt>
                <c:pt idx="4260">
                  <c:v>787.61528426551956</c:v>
                </c:pt>
                <c:pt idx="4261">
                  <c:v>787.67174604438196</c:v>
                </c:pt>
                <c:pt idx="4262">
                  <c:v>787.72820492372318</c:v>
                </c:pt>
                <c:pt idx="4263">
                  <c:v>787.78466091591451</c:v>
                </c:pt>
                <c:pt idx="4264">
                  <c:v>787.84111403333577</c:v>
                </c:pt>
                <c:pt idx="4265">
                  <c:v>787.89756428837518</c:v>
                </c:pt>
                <c:pt idx="4266">
                  <c:v>787.95401169342938</c:v>
                </c:pt>
                <c:pt idx="4267">
                  <c:v>788.01045626090468</c:v>
                </c:pt>
                <c:pt idx="4268">
                  <c:v>788.06689800321521</c:v>
                </c:pt>
                <c:pt idx="4269">
                  <c:v>788.12333693278345</c:v>
                </c:pt>
                <c:pt idx="4270">
                  <c:v>788.17977306204159</c:v>
                </c:pt>
                <c:pt idx="4271">
                  <c:v>788.23620640342972</c:v>
                </c:pt>
                <c:pt idx="4272">
                  <c:v>788.29263696939699</c:v>
                </c:pt>
                <c:pt idx="4273">
                  <c:v>788.36142066884577</c:v>
                </c:pt>
                <c:pt idx="4274">
                  <c:v>788.43526626514233</c:v>
                </c:pt>
                <c:pt idx="4275">
                  <c:v>788.50911264076376</c:v>
                </c:pt>
                <c:pt idx="4276">
                  <c:v>788.58295980138007</c:v>
                </c:pt>
                <c:pt idx="4277">
                  <c:v>788.65680775266389</c:v>
                </c:pt>
                <c:pt idx="4278">
                  <c:v>788.73065650029321</c:v>
                </c:pt>
                <c:pt idx="4279">
                  <c:v>788.80450604994905</c:v>
                </c:pt>
                <c:pt idx="4280">
                  <c:v>788.87835640731623</c:v>
                </c:pt>
                <c:pt idx="4281">
                  <c:v>788.95220757808477</c:v>
                </c:pt>
                <c:pt idx="4282">
                  <c:v>789.02605956794764</c:v>
                </c:pt>
                <c:pt idx="4283">
                  <c:v>789.0999123826017</c:v>
                </c:pt>
                <c:pt idx="4284">
                  <c:v>789.17376602774834</c:v>
                </c:pt>
                <c:pt idx="4285">
                  <c:v>789.2476205090926</c:v>
                </c:pt>
                <c:pt idx="4286">
                  <c:v>789.32147583234371</c:v>
                </c:pt>
                <c:pt idx="4287">
                  <c:v>789.39533200321523</c:v>
                </c:pt>
                <c:pt idx="4288">
                  <c:v>789.46918902742368</c:v>
                </c:pt>
                <c:pt idx="4289">
                  <c:v>789.5430469106908</c:v>
                </c:pt>
                <c:pt idx="4290">
                  <c:v>789.61690565874119</c:v>
                </c:pt>
                <c:pt idx="4291">
                  <c:v>789.69076527730442</c:v>
                </c:pt>
                <c:pt idx="4292">
                  <c:v>789.76462577211362</c:v>
                </c:pt>
                <c:pt idx="4293">
                  <c:v>789.8384871489061</c:v>
                </c:pt>
                <c:pt idx="4294">
                  <c:v>789.9123494134227</c:v>
                </c:pt>
                <c:pt idx="4295">
                  <c:v>789.98621257140906</c:v>
                </c:pt>
                <c:pt idx="4296">
                  <c:v>790.06007662861418</c:v>
                </c:pt>
                <c:pt idx="4297">
                  <c:v>790.13394159079166</c:v>
                </c:pt>
                <c:pt idx="4298">
                  <c:v>790.20780746369871</c:v>
                </c:pt>
                <c:pt idx="4299">
                  <c:v>790.28167425309664</c:v>
                </c:pt>
                <c:pt idx="4300">
                  <c:v>790.35554196475107</c:v>
                </c:pt>
                <c:pt idx="4301">
                  <c:v>790.42941060443138</c:v>
                </c:pt>
                <c:pt idx="4302">
                  <c:v>790.50328017791094</c:v>
                </c:pt>
                <c:pt idx="4303">
                  <c:v>790.57715069096776</c:v>
                </c:pt>
                <c:pt idx="4304">
                  <c:v>790.65102214938315</c:v>
                </c:pt>
                <c:pt idx="4305">
                  <c:v>790.72489455894299</c:v>
                </c:pt>
                <c:pt idx="4306">
                  <c:v>790.79876792543666</c:v>
                </c:pt>
                <c:pt idx="4307">
                  <c:v>790.87264225465856</c:v>
                </c:pt>
                <c:pt idx="4308">
                  <c:v>790.94651755240614</c:v>
                </c:pt>
                <c:pt idx="4309">
                  <c:v>791.02039382448152</c:v>
                </c:pt>
                <c:pt idx="4310">
                  <c:v>791.09427107669057</c:v>
                </c:pt>
                <c:pt idx="4311">
                  <c:v>791.16814931484396</c:v>
                </c:pt>
                <c:pt idx="4312">
                  <c:v>791.2420285447555</c:v>
                </c:pt>
                <c:pt idx="4313">
                  <c:v>791.31590877224335</c:v>
                </c:pt>
                <c:pt idx="4314">
                  <c:v>791.3897900031302</c:v>
                </c:pt>
                <c:pt idx="4315">
                  <c:v>791.46367224324285</c:v>
                </c:pt>
                <c:pt idx="4316">
                  <c:v>791.53755549841105</c:v>
                </c:pt>
                <c:pt idx="4317">
                  <c:v>791.61143977447011</c:v>
                </c:pt>
                <c:pt idx="4318">
                  <c:v>791.68532507725865</c:v>
                </c:pt>
                <c:pt idx="4319">
                  <c:v>791.75921141261983</c:v>
                </c:pt>
                <c:pt idx="4320">
                  <c:v>791.83309878640057</c:v>
                </c:pt>
                <c:pt idx="4321">
                  <c:v>791.90698720445153</c:v>
                </c:pt>
                <c:pt idx="4322">
                  <c:v>791.98087667262871</c:v>
                </c:pt>
                <c:pt idx="4323">
                  <c:v>792.0547671967912</c:v>
                </c:pt>
                <c:pt idx="4324">
                  <c:v>792.12865878280229</c:v>
                </c:pt>
                <c:pt idx="4325">
                  <c:v>792.2025514365298</c:v>
                </c:pt>
                <c:pt idx="4326">
                  <c:v>792.27644516384601</c:v>
                </c:pt>
                <c:pt idx="4327">
                  <c:v>792.3503399706259</c:v>
                </c:pt>
                <c:pt idx="4328">
                  <c:v>792.42423586275015</c:v>
                </c:pt>
                <c:pt idx="4329">
                  <c:v>792.49813284610298</c:v>
                </c:pt>
                <c:pt idx="4330">
                  <c:v>792.57203092657301</c:v>
                </c:pt>
                <c:pt idx="4331">
                  <c:v>792.64593011005206</c:v>
                </c:pt>
                <c:pt idx="4332">
                  <c:v>792.71983040243708</c:v>
                </c:pt>
                <c:pt idx="4333">
                  <c:v>792.79373180962921</c:v>
                </c:pt>
                <c:pt idx="4334">
                  <c:v>792.86763433753333</c:v>
                </c:pt>
                <c:pt idx="4335">
                  <c:v>792.94153799205822</c:v>
                </c:pt>
                <c:pt idx="4336">
                  <c:v>793.01544277911796</c:v>
                </c:pt>
                <c:pt idx="4337">
                  <c:v>793.08934870462951</c:v>
                </c:pt>
                <c:pt idx="4338">
                  <c:v>793.1632557745146</c:v>
                </c:pt>
                <c:pt idx="4339">
                  <c:v>793.23716399469947</c:v>
                </c:pt>
                <c:pt idx="4340">
                  <c:v>793.31107337111371</c:v>
                </c:pt>
                <c:pt idx="4341">
                  <c:v>793.38498390969221</c:v>
                </c:pt>
                <c:pt idx="4342">
                  <c:v>793.45889561637307</c:v>
                </c:pt>
                <c:pt idx="4343">
                  <c:v>793.5328084970987</c:v>
                </c:pt>
                <c:pt idx="4344">
                  <c:v>793.6067225578164</c:v>
                </c:pt>
                <c:pt idx="4345">
                  <c:v>793.6806378044771</c:v>
                </c:pt>
                <c:pt idx="4346">
                  <c:v>793.75455424303595</c:v>
                </c:pt>
                <c:pt idx="4347">
                  <c:v>793.82847187945254</c:v>
                </c:pt>
                <c:pt idx="4348">
                  <c:v>793.90239071969063</c:v>
                </c:pt>
                <c:pt idx="4349">
                  <c:v>793.97631076971788</c:v>
                </c:pt>
                <c:pt idx="4350">
                  <c:v>794.05023203550707</c:v>
                </c:pt>
                <c:pt idx="4351">
                  <c:v>794.12415452303389</c:v>
                </c:pt>
                <c:pt idx="4352">
                  <c:v>794.19807823827944</c:v>
                </c:pt>
                <c:pt idx="4353">
                  <c:v>794.27200318722817</c:v>
                </c:pt>
                <c:pt idx="4354">
                  <c:v>794.34592937586945</c:v>
                </c:pt>
                <c:pt idx="4355">
                  <c:v>794.41985681019651</c:v>
                </c:pt>
                <c:pt idx="4356">
                  <c:v>794.49378549620678</c:v>
                </c:pt>
                <c:pt idx="4357">
                  <c:v>794.56771543990214</c:v>
                </c:pt>
                <c:pt idx="4358">
                  <c:v>794.64164664728912</c:v>
                </c:pt>
                <c:pt idx="4359">
                  <c:v>794.71557912437754</c:v>
                </c:pt>
                <c:pt idx="4360">
                  <c:v>794.78951287718223</c:v>
                </c:pt>
                <c:pt idx="4361">
                  <c:v>794.86344791172189</c:v>
                </c:pt>
                <c:pt idx="4362">
                  <c:v>794.9373842340201</c:v>
                </c:pt>
                <c:pt idx="4363">
                  <c:v>795.01132185010363</c:v>
                </c:pt>
                <c:pt idx="4364">
                  <c:v>795.08526076600447</c:v>
                </c:pt>
                <c:pt idx="4365">
                  <c:v>795.15920098775894</c:v>
                </c:pt>
                <c:pt idx="4366">
                  <c:v>795.23314252140665</c:v>
                </c:pt>
                <c:pt idx="4367">
                  <c:v>795.30708537299256</c:v>
                </c:pt>
                <c:pt idx="4368">
                  <c:v>795.38102954856515</c:v>
                </c:pt>
                <c:pt idx="4369">
                  <c:v>795.45497505417813</c:v>
                </c:pt>
                <c:pt idx="4370">
                  <c:v>795.52892189588852</c:v>
                </c:pt>
                <c:pt idx="4371">
                  <c:v>795.60287007975785</c:v>
                </c:pt>
                <c:pt idx="4372">
                  <c:v>795.67681961185269</c:v>
                </c:pt>
                <c:pt idx="4373">
                  <c:v>795.75077049824313</c:v>
                </c:pt>
                <c:pt idx="4374">
                  <c:v>795.82472274500367</c:v>
                </c:pt>
                <c:pt idx="4375">
                  <c:v>795.89867635821349</c:v>
                </c:pt>
                <c:pt idx="4376">
                  <c:v>795.9726313439561</c:v>
                </c:pt>
                <c:pt idx="4377">
                  <c:v>796.04658770831895</c:v>
                </c:pt>
                <c:pt idx="4378">
                  <c:v>796.12054545739375</c:v>
                </c:pt>
                <c:pt idx="4379">
                  <c:v>796.19450459727693</c:v>
                </c:pt>
                <c:pt idx="4380">
                  <c:v>796.26846513406929</c:v>
                </c:pt>
                <c:pt idx="4381">
                  <c:v>796.34242707387591</c:v>
                </c:pt>
                <c:pt idx="4382">
                  <c:v>796.41639042280588</c:v>
                </c:pt>
                <c:pt idx="4383">
                  <c:v>796.49035518697281</c:v>
                </c:pt>
                <c:pt idx="4384">
                  <c:v>796.56432137249521</c:v>
                </c:pt>
                <c:pt idx="4385">
                  <c:v>796.6382889854948</c:v>
                </c:pt>
                <c:pt idx="4386">
                  <c:v>796.71225803209848</c:v>
                </c:pt>
                <c:pt idx="4387">
                  <c:v>796.78622851843795</c:v>
                </c:pt>
                <c:pt idx="4388">
                  <c:v>796.86020045064822</c:v>
                </c:pt>
                <c:pt idx="4389">
                  <c:v>796.93417383486906</c:v>
                </c:pt>
                <c:pt idx="4390">
                  <c:v>797.00814867724478</c:v>
                </c:pt>
                <c:pt idx="4391">
                  <c:v>797.08212498392436</c:v>
                </c:pt>
                <c:pt idx="4392">
                  <c:v>797.15610276106042</c:v>
                </c:pt>
                <c:pt idx="4393">
                  <c:v>797.23008201481025</c:v>
                </c:pt>
                <c:pt idx="4394">
                  <c:v>797.30406275133623</c:v>
                </c:pt>
                <c:pt idx="4395">
                  <c:v>797.37804497680361</c:v>
                </c:pt>
                <c:pt idx="4396">
                  <c:v>797.45202869738375</c:v>
                </c:pt>
                <c:pt idx="4397">
                  <c:v>797.52601391925123</c:v>
                </c:pt>
                <c:pt idx="4398">
                  <c:v>797.60000064858582</c:v>
                </c:pt>
                <c:pt idx="4399">
                  <c:v>797.67398889157096</c:v>
                </c:pt>
                <c:pt idx="4400">
                  <c:v>797.74797865439484</c:v>
                </c:pt>
                <c:pt idx="4401">
                  <c:v>797.82196994325045</c:v>
                </c:pt>
                <c:pt idx="4402">
                  <c:v>797.89596276433474</c:v>
                </c:pt>
                <c:pt idx="4403">
                  <c:v>797.96995712384876</c:v>
                </c:pt>
                <c:pt idx="4404">
                  <c:v>798.04395302799912</c:v>
                </c:pt>
                <c:pt idx="4405">
                  <c:v>798.11795048299575</c:v>
                </c:pt>
                <c:pt idx="4406">
                  <c:v>798.19194949505356</c:v>
                </c:pt>
                <c:pt idx="4407">
                  <c:v>798.26595007039191</c:v>
                </c:pt>
                <c:pt idx="4408">
                  <c:v>798.33995221523412</c:v>
                </c:pt>
                <c:pt idx="4409">
                  <c:v>798.41395593580887</c:v>
                </c:pt>
                <c:pt idx="4410">
                  <c:v>798.48796123834825</c:v>
                </c:pt>
                <c:pt idx="4411">
                  <c:v>798.56196812908968</c:v>
                </c:pt>
                <c:pt idx="4412">
                  <c:v>798.63597661427445</c:v>
                </c:pt>
                <c:pt idx="4413">
                  <c:v>798.70998670014865</c:v>
                </c:pt>
                <c:pt idx="4414">
                  <c:v>798.78399839296287</c:v>
                </c:pt>
                <c:pt idx="4415">
                  <c:v>798.85801169897172</c:v>
                </c:pt>
                <c:pt idx="4416">
                  <c:v>798.93202662443503</c:v>
                </c:pt>
                <c:pt idx="4417">
                  <c:v>799.00604317561636</c:v>
                </c:pt>
                <c:pt idx="4418">
                  <c:v>799.08006135878418</c:v>
                </c:pt>
                <c:pt idx="4419">
                  <c:v>799.15408118021128</c:v>
                </c:pt>
                <c:pt idx="4420">
                  <c:v>799.22810264617544</c:v>
                </c:pt>
                <c:pt idx="4421">
                  <c:v>799.3021257629581</c:v>
                </c:pt>
                <c:pt idx="4422">
                  <c:v>799.37615053684601</c:v>
                </c:pt>
                <c:pt idx="4423">
                  <c:v>799.45017697412993</c:v>
                </c:pt>
                <c:pt idx="4424">
                  <c:v>799.52420508110492</c:v>
                </c:pt>
                <c:pt idx="4425">
                  <c:v>799.59823486407151</c:v>
                </c:pt>
                <c:pt idx="4426">
                  <c:v>799.67226632933352</c:v>
                </c:pt>
                <c:pt idx="4427">
                  <c:v>799.74629948320012</c:v>
                </c:pt>
                <c:pt idx="4428">
                  <c:v>799.82033433198512</c:v>
                </c:pt>
                <c:pt idx="4429">
                  <c:v>799.89437088200623</c:v>
                </c:pt>
                <c:pt idx="4430">
                  <c:v>799.9684091395859</c:v>
                </c:pt>
                <c:pt idx="4431">
                  <c:v>800.04244911105184</c:v>
                </c:pt>
                <c:pt idx="4432">
                  <c:v>800.1164908027348</c:v>
                </c:pt>
                <c:pt idx="4433">
                  <c:v>800.19053422097159</c:v>
                </c:pt>
                <c:pt idx="4434">
                  <c:v>800.26457937210296</c:v>
                </c:pt>
                <c:pt idx="4435">
                  <c:v>800.33862626247378</c:v>
                </c:pt>
                <c:pt idx="4436">
                  <c:v>800.41267489843449</c:v>
                </c:pt>
                <c:pt idx="4437">
                  <c:v>800.48672528633881</c:v>
                </c:pt>
                <c:pt idx="4438">
                  <c:v>800.56077743254639</c:v>
                </c:pt>
                <c:pt idx="4439">
                  <c:v>800.6348313434205</c:v>
                </c:pt>
                <c:pt idx="4440">
                  <c:v>800.70888702532932</c:v>
                </c:pt>
                <c:pt idx="4441">
                  <c:v>800.78294448464578</c:v>
                </c:pt>
                <c:pt idx="4442">
                  <c:v>800.85700372774681</c:v>
                </c:pt>
                <c:pt idx="4443">
                  <c:v>800.93106476101434</c:v>
                </c:pt>
                <c:pt idx="4444">
                  <c:v>801.0051275908354</c:v>
                </c:pt>
                <c:pt idx="4445">
                  <c:v>801.07919222360056</c:v>
                </c:pt>
                <c:pt idx="4446">
                  <c:v>801.15325866570572</c:v>
                </c:pt>
                <c:pt idx="4447">
                  <c:v>801.22732692355089</c:v>
                </c:pt>
                <c:pt idx="4448">
                  <c:v>801.30139700354152</c:v>
                </c:pt>
                <c:pt idx="4449">
                  <c:v>801.37546891208694</c:v>
                </c:pt>
                <c:pt idx="4450">
                  <c:v>801.44954265560102</c:v>
                </c:pt>
                <c:pt idx="4451">
                  <c:v>801.52361824050263</c:v>
                </c:pt>
                <c:pt idx="4452">
                  <c:v>801.59769567321553</c:v>
                </c:pt>
                <c:pt idx="4453">
                  <c:v>801.67177496016745</c:v>
                </c:pt>
                <c:pt idx="4454">
                  <c:v>801.74585610779093</c:v>
                </c:pt>
                <c:pt idx="4455">
                  <c:v>801.81993912252358</c:v>
                </c:pt>
                <c:pt idx="4456">
                  <c:v>801.8940240108069</c:v>
                </c:pt>
                <c:pt idx="4457">
                  <c:v>801.96811077908797</c:v>
                </c:pt>
                <c:pt idx="4458">
                  <c:v>802.04219943381793</c:v>
                </c:pt>
                <c:pt idx="4459">
                  <c:v>802.11628998145238</c:v>
                </c:pt>
                <c:pt idx="4460">
                  <c:v>802.19038242845227</c:v>
                </c:pt>
                <c:pt idx="4461">
                  <c:v>802.26447678128261</c:v>
                </c:pt>
                <c:pt idx="4462">
                  <c:v>802.33857304641333</c:v>
                </c:pt>
                <c:pt idx="4463">
                  <c:v>802.41267123031912</c:v>
                </c:pt>
                <c:pt idx="4464">
                  <c:v>802.48677133947899</c:v>
                </c:pt>
                <c:pt idx="4465">
                  <c:v>802.56087338037707</c:v>
                </c:pt>
                <c:pt idx="4466">
                  <c:v>802.6349773595017</c:v>
                </c:pt>
                <c:pt idx="4467">
                  <c:v>802.70908328334667</c:v>
                </c:pt>
                <c:pt idx="4468">
                  <c:v>802.78319115840964</c:v>
                </c:pt>
                <c:pt idx="4469">
                  <c:v>802.85730099119326</c:v>
                </c:pt>
                <c:pt idx="4470">
                  <c:v>802.93141278820508</c:v>
                </c:pt>
                <c:pt idx="4471">
                  <c:v>803.00552655595732</c:v>
                </c:pt>
                <c:pt idx="4472">
                  <c:v>803.07964230096638</c:v>
                </c:pt>
                <c:pt idx="4473">
                  <c:v>803.15376002975393</c:v>
                </c:pt>
                <c:pt idx="4474">
                  <c:v>803.22787974884659</c:v>
                </c:pt>
                <c:pt idx="4475">
                  <c:v>803.30200146477534</c:v>
                </c:pt>
                <c:pt idx="4476">
                  <c:v>803.37612518407525</c:v>
                </c:pt>
                <c:pt idx="4477">
                  <c:v>803.45025091328705</c:v>
                </c:pt>
                <c:pt idx="4478">
                  <c:v>803.52437865895649</c:v>
                </c:pt>
                <c:pt idx="4479">
                  <c:v>803.59850842763251</c:v>
                </c:pt>
                <c:pt idx="4480">
                  <c:v>803.67264022587062</c:v>
                </c:pt>
                <c:pt idx="4481">
                  <c:v>803.74677406022977</c:v>
                </c:pt>
                <c:pt idx="4482">
                  <c:v>803.82090993727434</c:v>
                </c:pt>
                <c:pt idx="4483">
                  <c:v>803.89504786357315</c:v>
                </c:pt>
                <c:pt idx="4484">
                  <c:v>803.96918784569971</c:v>
                </c:pt>
                <c:pt idx="4485">
                  <c:v>804.04332989023271</c:v>
                </c:pt>
                <c:pt idx="4486">
                  <c:v>804.11747400375543</c:v>
                </c:pt>
                <c:pt idx="4487">
                  <c:v>804.19162019285557</c:v>
                </c:pt>
                <c:pt idx="4488">
                  <c:v>804.26576846412627</c:v>
                </c:pt>
                <c:pt idx="4489">
                  <c:v>804.33991882416478</c:v>
                </c:pt>
                <c:pt idx="4490">
                  <c:v>804.41407127957359</c:v>
                </c:pt>
                <c:pt idx="4491">
                  <c:v>804.48822583695983</c:v>
                </c:pt>
                <c:pt idx="4492">
                  <c:v>804.56238250293598</c:v>
                </c:pt>
                <c:pt idx="4493">
                  <c:v>804.63654128411781</c:v>
                </c:pt>
                <c:pt idx="4494">
                  <c:v>804.71070218712737</c:v>
                </c:pt>
                <c:pt idx="4495">
                  <c:v>804.78486521859099</c:v>
                </c:pt>
                <c:pt idx="4496">
                  <c:v>804.85903038513982</c:v>
                </c:pt>
                <c:pt idx="4497">
                  <c:v>804.93319769340997</c:v>
                </c:pt>
                <c:pt idx="4498">
                  <c:v>805.00736715004189</c:v>
                </c:pt>
                <c:pt idx="4499">
                  <c:v>805.08153876168194</c:v>
                </c:pt>
                <c:pt idx="4500">
                  <c:v>805.15571253498013</c:v>
                </c:pt>
                <c:pt idx="4501">
                  <c:v>805.22988847659155</c:v>
                </c:pt>
                <c:pt idx="4502">
                  <c:v>805.3040665931768</c:v>
                </c:pt>
                <c:pt idx="4503">
                  <c:v>805.37824689140052</c:v>
                </c:pt>
                <c:pt idx="4504">
                  <c:v>805.45242937793296</c:v>
                </c:pt>
                <c:pt idx="4505">
                  <c:v>805.52661405944843</c:v>
                </c:pt>
                <c:pt idx="4506">
                  <c:v>805.60080094262662</c:v>
                </c:pt>
                <c:pt idx="4507">
                  <c:v>805.6749900341523</c:v>
                </c:pt>
                <c:pt idx="4508">
                  <c:v>805.74918134071447</c:v>
                </c:pt>
                <c:pt idx="4509">
                  <c:v>805.82337486900724</c:v>
                </c:pt>
                <c:pt idx="4510">
                  <c:v>805.8975706257296</c:v>
                </c:pt>
                <c:pt idx="4511">
                  <c:v>805.97176861758578</c:v>
                </c:pt>
                <c:pt idx="4512">
                  <c:v>806.04596885128433</c:v>
                </c:pt>
                <c:pt idx="4513">
                  <c:v>806.12017133353902</c:v>
                </c:pt>
                <c:pt idx="4514">
                  <c:v>806.19437607106852</c:v>
                </c:pt>
                <c:pt idx="4515">
                  <c:v>806.26858307059638</c:v>
                </c:pt>
                <c:pt idx="4516">
                  <c:v>806.34279233885081</c:v>
                </c:pt>
                <c:pt idx="4517">
                  <c:v>806.41700388256504</c:v>
                </c:pt>
                <c:pt idx="4518">
                  <c:v>806.49121770847773</c:v>
                </c:pt>
                <c:pt idx="4519">
                  <c:v>806.56543382333166</c:v>
                </c:pt>
                <c:pt idx="4520">
                  <c:v>806.63965223387447</c:v>
                </c:pt>
                <c:pt idx="4521">
                  <c:v>806.71387294686031</c:v>
                </c:pt>
                <c:pt idx="4522">
                  <c:v>806.78809596904591</c:v>
                </c:pt>
                <c:pt idx="4523">
                  <c:v>806.86232130719486</c:v>
                </c:pt>
                <c:pt idx="4524">
                  <c:v>806.93654896807459</c:v>
                </c:pt>
                <c:pt idx="4525">
                  <c:v>807.01077895845822</c:v>
                </c:pt>
                <c:pt idx="4526">
                  <c:v>807.08501128512285</c:v>
                </c:pt>
                <c:pt idx="4527">
                  <c:v>807.15924595485126</c:v>
                </c:pt>
                <c:pt idx="4528">
                  <c:v>807.23348297443158</c:v>
                </c:pt>
                <c:pt idx="4529">
                  <c:v>807.30772235065569</c:v>
                </c:pt>
                <c:pt idx="4530">
                  <c:v>807.38196409032139</c:v>
                </c:pt>
                <c:pt idx="4531">
                  <c:v>807.456208200231</c:v>
                </c:pt>
                <c:pt idx="4532">
                  <c:v>807.53045468719233</c:v>
                </c:pt>
                <c:pt idx="4533">
                  <c:v>807.60470355801783</c:v>
                </c:pt>
                <c:pt idx="4534">
                  <c:v>807.67895481952439</c:v>
                </c:pt>
                <c:pt idx="4535">
                  <c:v>807.75320847853459</c:v>
                </c:pt>
                <c:pt idx="4536">
                  <c:v>807.82746454187645</c:v>
                </c:pt>
                <c:pt idx="4537">
                  <c:v>807.90172301638142</c:v>
                </c:pt>
                <c:pt idx="4538">
                  <c:v>807.97598390888766</c:v>
                </c:pt>
                <c:pt idx="4539">
                  <c:v>808.05024722623739</c:v>
                </c:pt>
                <c:pt idx="4540">
                  <c:v>808.12451297527787</c:v>
                </c:pt>
                <c:pt idx="4541">
                  <c:v>808.19878116286179</c:v>
                </c:pt>
                <c:pt idx="4542">
                  <c:v>808.27305179584607</c:v>
                </c:pt>
                <c:pt idx="4543">
                  <c:v>808.34732488109398</c:v>
                </c:pt>
                <c:pt idx="4544">
                  <c:v>808.42160042547255</c:v>
                </c:pt>
                <c:pt idx="4545">
                  <c:v>808.49587843585437</c:v>
                </c:pt>
                <c:pt idx="4546">
                  <c:v>808.57015891911715</c:v>
                </c:pt>
                <c:pt idx="4547">
                  <c:v>808.6444418821435</c:v>
                </c:pt>
                <c:pt idx="4548">
                  <c:v>808.71872733182101</c:v>
                </c:pt>
                <c:pt idx="4549">
                  <c:v>808.79301527504253</c:v>
                </c:pt>
                <c:pt idx="4550">
                  <c:v>808.86730571870589</c:v>
                </c:pt>
                <c:pt idx="4551">
                  <c:v>808.94159866971393</c:v>
                </c:pt>
                <c:pt idx="4552">
                  <c:v>809.01589413497459</c:v>
                </c:pt>
                <c:pt idx="4553">
                  <c:v>809.09019212140026</c:v>
                </c:pt>
                <c:pt idx="4554">
                  <c:v>809.16449263591039</c:v>
                </c:pt>
                <c:pt idx="4555">
                  <c:v>809.23879568542691</c:v>
                </c:pt>
                <c:pt idx="4556">
                  <c:v>809.31310127687834</c:v>
                </c:pt>
                <c:pt idx="4557">
                  <c:v>809.38740941719834</c:v>
                </c:pt>
                <c:pt idx="4558">
                  <c:v>809.46172011332521</c:v>
                </c:pt>
                <c:pt idx="4559">
                  <c:v>809.5360333722025</c:v>
                </c:pt>
                <c:pt idx="4560">
                  <c:v>809.61034920077827</c:v>
                </c:pt>
                <c:pt idx="4561">
                  <c:v>809.68466760600722</c:v>
                </c:pt>
                <c:pt idx="4562">
                  <c:v>809.75898859484778</c:v>
                </c:pt>
                <c:pt idx="4563">
                  <c:v>809.83331217426371</c:v>
                </c:pt>
                <c:pt idx="4564">
                  <c:v>809.90763835122414</c:v>
                </c:pt>
                <c:pt idx="4565">
                  <c:v>809.98196713270374</c:v>
                </c:pt>
                <c:pt idx="4566">
                  <c:v>810.05629852568143</c:v>
                </c:pt>
                <c:pt idx="4567">
                  <c:v>810.13063253714188</c:v>
                </c:pt>
                <c:pt idx="4568">
                  <c:v>810.20496917407468</c:v>
                </c:pt>
                <c:pt idx="4569">
                  <c:v>810.27930844347463</c:v>
                </c:pt>
                <c:pt idx="4570">
                  <c:v>810.35365035234167</c:v>
                </c:pt>
                <c:pt idx="4571">
                  <c:v>810.42799490768095</c:v>
                </c:pt>
                <c:pt idx="4572">
                  <c:v>810.50234211650286</c:v>
                </c:pt>
                <c:pt idx="4573">
                  <c:v>810.57669198582244</c:v>
                </c:pt>
                <c:pt idx="4574">
                  <c:v>810.65104452266053</c:v>
                </c:pt>
                <c:pt idx="4575">
                  <c:v>810.72539973404287</c:v>
                </c:pt>
                <c:pt idx="4576">
                  <c:v>810.79975762700053</c:v>
                </c:pt>
                <c:pt idx="4577">
                  <c:v>810.87411820856926</c:v>
                </c:pt>
                <c:pt idx="4578">
                  <c:v>810.94848148579081</c:v>
                </c:pt>
                <c:pt idx="4579">
                  <c:v>811.02284746571138</c:v>
                </c:pt>
                <c:pt idx="4580">
                  <c:v>811.09721615538308</c:v>
                </c:pt>
                <c:pt idx="4581">
                  <c:v>811.17158756186234</c:v>
                </c:pt>
                <c:pt idx="4582">
                  <c:v>811.24596169221149</c:v>
                </c:pt>
                <c:pt idx="4583">
                  <c:v>811.32033855349823</c:v>
                </c:pt>
                <c:pt idx="4584">
                  <c:v>811.39471815279444</c:v>
                </c:pt>
                <c:pt idx="4585">
                  <c:v>811.4691004971786</c:v>
                </c:pt>
                <c:pt idx="4586">
                  <c:v>811.54348559373307</c:v>
                </c:pt>
                <c:pt idx="4587">
                  <c:v>811.61787344954689</c:v>
                </c:pt>
                <c:pt idx="4588">
                  <c:v>811.692264071713</c:v>
                </c:pt>
                <c:pt idx="4589">
                  <c:v>811.76665746732988</c:v>
                </c:pt>
                <c:pt idx="4590">
                  <c:v>811.84105364350205</c:v>
                </c:pt>
                <c:pt idx="4591">
                  <c:v>811.91545260733892</c:v>
                </c:pt>
                <c:pt idx="4592">
                  <c:v>811.98985436595387</c:v>
                </c:pt>
                <c:pt idx="4593">
                  <c:v>812.06425892646757</c:v>
                </c:pt>
                <c:pt idx="4594">
                  <c:v>812.13866629600534</c:v>
                </c:pt>
                <c:pt idx="4595">
                  <c:v>812.21307648169648</c:v>
                </c:pt>
                <c:pt idx="4596">
                  <c:v>812.28748949067733</c:v>
                </c:pt>
                <c:pt idx="4597">
                  <c:v>812.36190533008823</c:v>
                </c:pt>
                <c:pt idx="4598">
                  <c:v>812.43632400707565</c:v>
                </c:pt>
                <c:pt idx="4599">
                  <c:v>812.51074552879095</c:v>
                </c:pt>
                <c:pt idx="4600">
                  <c:v>812.58516990239082</c:v>
                </c:pt>
                <c:pt idx="4601">
                  <c:v>812.65959713503696</c:v>
                </c:pt>
                <c:pt idx="4602">
                  <c:v>812.73402723389756</c:v>
                </c:pt>
                <c:pt idx="4603">
                  <c:v>812.8084602061441</c:v>
                </c:pt>
                <c:pt idx="4604">
                  <c:v>812.88289605895557</c:v>
                </c:pt>
                <c:pt idx="4605">
                  <c:v>812.95733479951468</c:v>
                </c:pt>
                <c:pt idx="4606">
                  <c:v>813.0317764350101</c:v>
                </c:pt>
                <c:pt idx="4607">
                  <c:v>813.1062209726357</c:v>
                </c:pt>
                <c:pt idx="4608">
                  <c:v>813.18066841959103</c:v>
                </c:pt>
                <c:pt idx="4609">
                  <c:v>813.25511878308077</c:v>
                </c:pt>
                <c:pt idx="4610">
                  <c:v>813.3295720703145</c:v>
                </c:pt>
                <c:pt idx="4611">
                  <c:v>813.40402828850733</c:v>
                </c:pt>
                <c:pt idx="4612">
                  <c:v>813.47848744488078</c:v>
                </c:pt>
                <c:pt idx="4613">
                  <c:v>813.55294954666022</c:v>
                </c:pt>
                <c:pt idx="4614">
                  <c:v>813.62741460107702</c:v>
                </c:pt>
                <c:pt idx="4615">
                  <c:v>813.70188261536805</c:v>
                </c:pt>
                <c:pt idx="4616">
                  <c:v>813.77635359677595</c:v>
                </c:pt>
                <c:pt idx="4617">
                  <c:v>813.85082755254734</c:v>
                </c:pt>
                <c:pt idx="4618">
                  <c:v>813.92530448993568</c:v>
                </c:pt>
                <c:pt idx="4619">
                  <c:v>813.9997844161993</c:v>
                </c:pt>
                <c:pt idx="4620">
                  <c:v>814.07426733860166</c:v>
                </c:pt>
                <c:pt idx="4621">
                  <c:v>814.14875326441177</c:v>
                </c:pt>
                <c:pt idx="4622">
                  <c:v>814.22324220090422</c:v>
                </c:pt>
                <c:pt idx="4623">
                  <c:v>814.29773415535908</c:v>
                </c:pt>
                <c:pt idx="4624">
                  <c:v>814.37222913506139</c:v>
                </c:pt>
                <c:pt idx="4625">
                  <c:v>814.44672714730211</c:v>
                </c:pt>
                <c:pt idx="4626">
                  <c:v>814.52122819937756</c:v>
                </c:pt>
                <c:pt idx="4627">
                  <c:v>814.59573229858881</c:v>
                </c:pt>
                <c:pt idx="4628">
                  <c:v>814.67023945224344</c:v>
                </c:pt>
                <c:pt idx="4629">
                  <c:v>814.74474966765342</c:v>
                </c:pt>
                <c:pt idx="4630">
                  <c:v>814.81926295213714</c:v>
                </c:pt>
                <c:pt idx="4631">
                  <c:v>814.89377931301772</c:v>
                </c:pt>
                <c:pt idx="4632">
                  <c:v>814.96829875762387</c:v>
                </c:pt>
                <c:pt idx="4633">
                  <c:v>815.04282129328988</c:v>
                </c:pt>
                <c:pt idx="4634">
                  <c:v>815.11734692735592</c:v>
                </c:pt>
                <c:pt idx="4635">
                  <c:v>815.19187566716687</c:v>
                </c:pt>
                <c:pt idx="4636">
                  <c:v>815.26640752007347</c:v>
                </c:pt>
                <c:pt idx="4637">
                  <c:v>815.34094249343173</c:v>
                </c:pt>
                <c:pt idx="4638">
                  <c:v>815.41548059460365</c:v>
                </c:pt>
                <c:pt idx="4639">
                  <c:v>815.49002183095638</c:v>
                </c:pt>
                <c:pt idx="4640">
                  <c:v>815.56456620986228</c:v>
                </c:pt>
                <c:pt idx="4641">
                  <c:v>815.63911373869973</c:v>
                </c:pt>
                <c:pt idx="4642">
                  <c:v>815.71366442485225</c:v>
                </c:pt>
                <c:pt idx="4643">
                  <c:v>815.78821827570926</c:v>
                </c:pt>
                <c:pt idx="4644">
                  <c:v>815.86277529866538</c:v>
                </c:pt>
                <c:pt idx="4645">
                  <c:v>815.93733550112063</c:v>
                </c:pt>
                <c:pt idx="4646">
                  <c:v>816.01189889048067</c:v>
                </c:pt>
                <c:pt idx="4647">
                  <c:v>816.08646547415719</c:v>
                </c:pt>
                <c:pt idx="4648">
                  <c:v>816.16103525956657</c:v>
                </c:pt>
                <c:pt idx="4649">
                  <c:v>816.23560825413165</c:v>
                </c:pt>
                <c:pt idx="4650">
                  <c:v>816.31018446527992</c:v>
                </c:pt>
                <c:pt idx="4651">
                  <c:v>816.38476390044502</c:v>
                </c:pt>
                <c:pt idx="4652">
                  <c:v>816.45934656706618</c:v>
                </c:pt>
                <c:pt idx="4653">
                  <c:v>816.53393247258771</c:v>
                </c:pt>
                <c:pt idx="4654">
                  <c:v>816.60852162445929</c:v>
                </c:pt>
                <c:pt idx="4655">
                  <c:v>816.68311403013774</c:v>
                </c:pt>
                <c:pt idx="4656">
                  <c:v>816.75770969708356</c:v>
                </c:pt>
                <c:pt idx="4657">
                  <c:v>816.83230863276401</c:v>
                </c:pt>
                <c:pt idx="4658">
                  <c:v>816.90691084465118</c:v>
                </c:pt>
                <c:pt idx="4659">
                  <c:v>816.98151634022372</c:v>
                </c:pt>
                <c:pt idx="4660">
                  <c:v>817.05612512696496</c:v>
                </c:pt>
                <c:pt idx="4661">
                  <c:v>817.1307372123639</c:v>
                </c:pt>
                <c:pt idx="4662">
                  <c:v>817.20535260391591</c:v>
                </c:pt>
                <c:pt idx="4663">
                  <c:v>817.27997130912138</c:v>
                </c:pt>
                <c:pt idx="4664">
                  <c:v>817.35459333548636</c:v>
                </c:pt>
                <c:pt idx="4665">
                  <c:v>817.42921869052282</c:v>
                </c:pt>
                <c:pt idx="4666">
                  <c:v>817.50384738174751</c:v>
                </c:pt>
                <c:pt idx="4667">
                  <c:v>817.57847941668444</c:v>
                </c:pt>
                <c:pt idx="4668">
                  <c:v>817.65311480286152</c:v>
                </c:pt>
                <c:pt idx="4669">
                  <c:v>817.72775354781322</c:v>
                </c:pt>
                <c:pt idx="4670">
                  <c:v>817.80239565907971</c:v>
                </c:pt>
                <c:pt idx="4671">
                  <c:v>817.87704114420671</c:v>
                </c:pt>
                <c:pt idx="4672">
                  <c:v>817.95169001074521</c:v>
                </c:pt>
                <c:pt idx="4673">
                  <c:v>818.0263422662523</c:v>
                </c:pt>
                <c:pt idx="4674">
                  <c:v>818.10099791829055</c:v>
                </c:pt>
                <c:pt idx="4675">
                  <c:v>818.17565697442842</c:v>
                </c:pt>
                <c:pt idx="4676">
                  <c:v>818.25031944223963</c:v>
                </c:pt>
                <c:pt idx="4677">
                  <c:v>818.32498532930447</c:v>
                </c:pt>
                <c:pt idx="4678">
                  <c:v>818.39965464320755</c:v>
                </c:pt>
                <c:pt idx="4679">
                  <c:v>818.47432739154056</c:v>
                </c:pt>
                <c:pt idx="4680">
                  <c:v>818.5490035818998</c:v>
                </c:pt>
                <c:pt idx="4681">
                  <c:v>818.62368322188831</c:v>
                </c:pt>
                <c:pt idx="4682">
                  <c:v>818.69836631911392</c:v>
                </c:pt>
                <c:pt idx="4683">
                  <c:v>818.77305288119078</c:v>
                </c:pt>
                <c:pt idx="4684">
                  <c:v>818.84774291573865</c:v>
                </c:pt>
                <c:pt idx="4685">
                  <c:v>818.92243643038262</c:v>
                </c:pt>
                <c:pt idx="4686">
                  <c:v>818.99713343275403</c:v>
                </c:pt>
                <c:pt idx="4687">
                  <c:v>819.07183393048956</c:v>
                </c:pt>
                <c:pt idx="4688">
                  <c:v>819.14653793123261</c:v>
                </c:pt>
                <c:pt idx="4689">
                  <c:v>819.22124544263067</c:v>
                </c:pt>
                <c:pt idx="4690">
                  <c:v>819.29595647233793</c:v>
                </c:pt>
                <c:pt idx="4691">
                  <c:v>819.37067102801495</c:v>
                </c:pt>
                <c:pt idx="4692">
                  <c:v>819.4453891173273</c:v>
                </c:pt>
                <c:pt idx="4693">
                  <c:v>819.52011074794598</c:v>
                </c:pt>
                <c:pt idx="4694">
                  <c:v>819.5948359275485</c:v>
                </c:pt>
                <c:pt idx="4695">
                  <c:v>819.66956466381816</c:v>
                </c:pt>
                <c:pt idx="4696">
                  <c:v>819.74429696444338</c:v>
                </c:pt>
                <c:pt idx="4697">
                  <c:v>819.81903283711904</c:v>
                </c:pt>
                <c:pt idx="4698">
                  <c:v>819.8937722895455</c:v>
                </c:pt>
                <c:pt idx="4699">
                  <c:v>819.96851532942912</c:v>
                </c:pt>
                <c:pt idx="4700">
                  <c:v>820.04326196448164</c:v>
                </c:pt>
                <c:pt idx="4701">
                  <c:v>820.11801220242126</c:v>
                </c:pt>
                <c:pt idx="4702">
                  <c:v>820.19276605097161</c:v>
                </c:pt>
                <c:pt idx="4703">
                  <c:v>820.26752351786229</c:v>
                </c:pt>
                <c:pt idx="4704">
                  <c:v>820.34228461082841</c:v>
                </c:pt>
                <c:pt idx="4705">
                  <c:v>820.41704933761139</c:v>
                </c:pt>
                <c:pt idx="4706">
                  <c:v>820.4918177059584</c:v>
                </c:pt>
                <c:pt idx="4707">
                  <c:v>820.56658972362197</c:v>
                </c:pt>
                <c:pt idx="4708">
                  <c:v>820.64136539836124</c:v>
                </c:pt>
                <c:pt idx="4709">
                  <c:v>820.71614473794079</c:v>
                </c:pt>
                <c:pt idx="4710">
                  <c:v>820.79092775013135</c:v>
                </c:pt>
                <c:pt idx="4711">
                  <c:v>820.86571444270896</c:v>
                </c:pt>
                <c:pt idx="4712">
                  <c:v>820.94050482345585</c:v>
                </c:pt>
                <c:pt idx="4713">
                  <c:v>821.01529890016036</c:v>
                </c:pt>
                <c:pt idx="4714">
                  <c:v>821.09009668061651</c:v>
                </c:pt>
                <c:pt idx="4715">
                  <c:v>821.16489817262436</c:v>
                </c:pt>
                <c:pt idx="4716">
                  <c:v>821.23970338398931</c:v>
                </c:pt>
                <c:pt idx="4717">
                  <c:v>821.31451232252357</c:v>
                </c:pt>
                <c:pt idx="4718">
                  <c:v>821.38932499604505</c:v>
                </c:pt>
                <c:pt idx="4719">
                  <c:v>821.46414141237653</c:v>
                </c:pt>
                <c:pt idx="4720">
                  <c:v>821.5389615793481</c:v>
                </c:pt>
                <c:pt idx="4721">
                  <c:v>821.61378550479515</c:v>
                </c:pt>
                <c:pt idx="4722">
                  <c:v>821.68861319655912</c:v>
                </c:pt>
                <c:pt idx="4723">
                  <c:v>821.76344466248713</c:v>
                </c:pt>
                <c:pt idx="4724">
                  <c:v>821.83827991043268</c:v>
                </c:pt>
                <c:pt idx="4725">
                  <c:v>821.91311894825481</c:v>
                </c:pt>
                <c:pt idx="4726">
                  <c:v>821.98796178381872</c:v>
                </c:pt>
                <c:pt idx="4727">
                  <c:v>822.06280842499575</c:v>
                </c:pt>
                <c:pt idx="4728">
                  <c:v>822.13765887966281</c:v>
                </c:pt>
                <c:pt idx="4729">
                  <c:v>822.21251315570316</c:v>
                </c:pt>
                <c:pt idx="4730">
                  <c:v>822.28737126100589</c:v>
                </c:pt>
                <c:pt idx="4731">
                  <c:v>822.36223320346608</c:v>
                </c:pt>
                <c:pt idx="4732">
                  <c:v>822.43709899098474</c:v>
                </c:pt>
                <c:pt idx="4733">
                  <c:v>822.51196863146879</c:v>
                </c:pt>
                <c:pt idx="4734">
                  <c:v>822.58684213283163</c:v>
                </c:pt>
                <c:pt idx="4735">
                  <c:v>822.66171950299224</c:v>
                </c:pt>
                <c:pt idx="4736">
                  <c:v>822.73660074987561</c:v>
                </c:pt>
                <c:pt idx="4737">
                  <c:v>822.81148588141298</c:v>
                </c:pt>
                <c:pt idx="4738">
                  <c:v>822.88637490554129</c:v>
                </c:pt>
                <c:pt idx="4739">
                  <c:v>822.96126783020418</c:v>
                </c:pt>
                <c:pt idx="4740">
                  <c:v>823.03616466335029</c:v>
                </c:pt>
                <c:pt idx="4741">
                  <c:v>823.11106541293486</c:v>
                </c:pt>
                <c:pt idx="4742">
                  <c:v>823.18597008692007</c:v>
                </c:pt>
                <c:pt idx="4743">
                  <c:v>823.26087869327273</c:v>
                </c:pt>
                <c:pt idx="4744">
                  <c:v>823.33579123996594</c:v>
                </c:pt>
                <c:pt idx="4745">
                  <c:v>823.41070773497995</c:v>
                </c:pt>
                <c:pt idx="4746">
                  <c:v>823.48562818629966</c:v>
                </c:pt>
                <c:pt idx="4747">
                  <c:v>823.56055260191727</c:v>
                </c:pt>
                <c:pt idx="4748">
                  <c:v>823.63548098982994</c:v>
                </c:pt>
                <c:pt idx="4749">
                  <c:v>823.71041335804205</c:v>
                </c:pt>
                <c:pt idx="4750">
                  <c:v>823.78534971456349</c:v>
                </c:pt>
                <c:pt idx="4751">
                  <c:v>823.86029006741012</c:v>
                </c:pt>
                <c:pt idx="4752">
                  <c:v>823.93523442460378</c:v>
                </c:pt>
                <c:pt idx="4753">
                  <c:v>824.01018279417337</c:v>
                </c:pt>
                <c:pt idx="4754">
                  <c:v>824.08513518415293</c:v>
                </c:pt>
                <c:pt idx="4755">
                  <c:v>824.16009160258295</c:v>
                </c:pt>
                <c:pt idx="4756">
                  <c:v>824.23505205750996</c:v>
                </c:pt>
                <c:pt idx="4757">
                  <c:v>824.31001655698708</c:v>
                </c:pt>
                <c:pt idx="4758">
                  <c:v>824.384985109073</c:v>
                </c:pt>
                <c:pt idx="4759">
                  <c:v>824.45995772183278</c:v>
                </c:pt>
                <c:pt idx="4760">
                  <c:v>824.53493440333773</c:v>
                </c:pt>
                <c:pt idx="4761">
                  <c:v>824.6099151616653</c:v>
                </c:pt>
                <c:pt idx="4762">
                  <c:v>824.68490000489874</c:v>
                </c:pt>
                <c:pt idx="4763">
                  <c:v>824.75988894112811</c:v>
                </c:pt>
                <c:pt idx="4764">
                  <c:v>824.83488197844918</c:v>
                </c:pt>
                <c:pt idx="4765">
                  <c:v>824.90987912496394</c:v>
                </c:pt>
                <c:pt idx="4766">
                  <c:v>824.98488038878065</c:v>
                </c:pt>
                <c:pt idx="4767">
                  <c:v>825.05988577801418</c:v>
                </c:pt>
                <c:pt idx="4768">
                  <c:v>825.13489530078493</c:v>
                </c:pt>
                <c:pt idx="4769">
                  <c:v>825.20990896521971</c:v>
                </c:pt>
                <c:pt idx="4770">
                  <c:v>825.28492677945167</c:v>
                </c:pt>
                <c:pt idx="4771">
                  <c:v>825.35994875162044</c:v>
                </c:pt>
                <c:pt idx="4772">
                  <c:v>825.434974889871</c:v>
                </c:pt>
                <c:pt idx="4773">
                  <c:v>825.51000520235539</c:v>
                </c:pt>
                <c:pt idx="4774">
                  <c:v>825.58503969723176</c:v>
                </c:pt>
                <c:pt idx="4775">
                  <c:v>825.66007838266455</c:v>
                </c:pt>
                <c:pt idx="4776">
                  <c:v>825.73512126682374</c:v>
                </c:pt>
                <c:pt idx="4777">
                  <c:v>825.81016835788614</c:v>
                </c:pt>
                <c:pt idx="4778">
                  <c:v>825.8852196640355</c:v>
                </c:pt>
                <c:pt idx="4779">
                  <c:v>825.96027519346046</c:v>
                </c:pt>
                <c:pt idx="4780">
                  <c:v>826.03533495435659</c:v>
                </c:pt>
                <c:pt idx="4781">
                  <c:v>826.11039895492615</c:v>
                </c:pt>
                <c:pt idx="4782">
                  <c:v>826.1854672033769</c:v>
                </c:pt>
                <c:pt idx="4783">
                  <c:v>826.26053970792373</c:v>
                </c:pt>
                <c:pt idx="4784">
                  <c:v>826.33561647678675</c:v>
                </c:pt>
                <c:pt idx="4785">
                  <c:v>826.41069751819327</c:v>
                </c:pt>
                <c:pt idx="4786">
                  <c:v>826.48578284037694</c:v>
                </c:pt>
                <c:pt idx="4787">
                  <c:v>826.5608724515771</c:v>
                </c:pt>
                <c:pt idx="4788">
                  <c:v>826.63596636003956</c:v>
                </c:pt>
                <c:pt idx="4789">
                  <c:v>826.71106457401697</c:v>
                </c:pt>
                <c:pt idx="4790">
                  <c:v>826.78616710176789</c:v>
                </c:pt>
                <c:pt idx="4791">
                  <c:v>826.86127395155734</c:v>
                </c:pt>
                <c:pt idx="4792">
                  <c:v>826.93638513165683</c:v>
                </c:pt>
                <c:pt idx="4793">
                  <c:v>827.01150065034358</c:v>
                </c:pt>
                <c:pt idx="4794">
                  <c:v>827.08662051590181</c:v>
                </c:pt>
                <c:pt idx="4795">
                  <c:v>827.16174473662204</c:v>
                </c:pt>
                <c:pt idx="4796">
                  <c:v>827.23687332080112</c:v>
                </c:pt>
                <c:pt idx="4797">
                  <c:v>827.31200627674207</c:v>
                </c:pt>
                <c:pt idx="4798">
                  <c:v>827.38714361275424</c:v>
                </c:pt>
                <c:pt idx="4799">
                  <c:v>827.46228533715419</c:v>
                </c:pt>
                <c:pt idx="4800">
                  <c:v>827.53743145826354</c:v>
                </c:pt>
                <c:pt idx="4801">
                  <c:v>827.61258198441169</c:v>
                </c:pt>
                <c:pt idx="4802">
                  <c:v>827.6877369239329</c:v>
                </c:pt>
                <c:pt idx="4803">
                  <c:v>827.7628962851694</c:v>
                </c:pt>
                <c:pt idx="4804">
                  <c:v>827.83806007646922</c:v>
                </c:pt>
                <c:pt idx="4805">
                  <c:v>827.9132283061864</c:v>
                </c:pt>
                <c:pt idx="4806">
                  <c:v>827.98840098268204</c:v>
                </c:pt>
                <c:pt idx="4807">
                  <c:v>828.06357811432326</c:v>
                </c:pt>
                <c:pt idx="4808">
                  <c:v>828.13875970948379</c:v>
                </c:pt>
                <c:pt idx="4809">
                  <c:v>828.2139457765436</c:v>
                </c:pt>
                <c:pt idx="4810">
                  <c:v>828.28913632388958</c:v>
                </c:pt>
                <c:pt idx="4811">
                  <c:v>828.3643313599149</c:v>
                </c:pt>
                <c:pt idx="4812">
                  <c:v>828.43953089301885</c:v>
                </c:pt>
                <c:pt idx="4813">
                  <c:v>828.51473493160756</c:v>
                </c:pt>
                <c:pt idx="4814">
                  <c:v>828.58994348409362</c:v>
                </c:pt>
                <c:pt idx="4815">
                  <c:v>828.66515655889623</c:v>
                </c:pt>
                <c:pt idx="4816">
                  <c:v>828.74037416444014</c:v>
                </c:pt>
                <c:pt idx="4817">
                  <c:v>828.81559630915808</c:v>
                </c:pt>
                <c:pt idx="4818">
                  <c:v>828.89082300148857</c:v>
                </c:pt>
                <c:pt idx="4819">
                  <c:v>828.96605424987627</c:v>
                </c:pt>
                <c:pt idx="4820">
                  <c:v>829.04129006277276</c:v>
                </c:pt>
                <c:pt idx="4821">
                  <c:v>829.11653044863613</c:v>
                </c:pt>
                <c:pt idx="4822">
                  <c:v>829.19177541593115</c:v>
                </c:pt>
                <c:pt idx="4823">
                  <c:v>829.26702497312908</c:v>
                </c:pt>
                <c:pt idx="4824">
                  <c:v>829.34227912870699</c:v>
                </c:pt>
                <c:pt idx="4825">
                  <c:v>829.41753789114978</c:v>
                </c:pt>
                <c:pt idx="4826">
                  <c:v>829.49280126894803</c:v>
                </c:pt>
                <c:pt idx="4827">
                  <c:v>829.56806927059858</c:v>
                </c:pt>
                <c:pt idx="4828">
                  <c:v>829.64334190460613</c:v>
                </c:pt>
                <c:pt idx="4829">
                  <c:v>829.71861917948104</c:v>
                </c:pt>
                <c:pt idx="4830">
                  <c:v>829.79390110374004</c:v>
                </c:pt>
                <c:pt idx="4831">
                  <c:v>829.86918768590704</c:v>
                </c:pt>
                <c:pt idx="4832">
                  <c:v>829.94447893451229</c:v>
                </c:pt>
                <c:pt idx="4833">
                  <c:v>830.01977485809266</c:v>
                </c:pt>
                <c:pt idx="4834">
                  <c:v>830.09507546519171</c:v>
                </c:pt>
                <c:pt idx="4835">
                  <c:v>830.17038076435938</c:v>
                </c:pt>
                <c:pt idx="4836">
                  <c:v>830.24569076415241</c:v>
                </c:pt>
                <c:pt idx="4837">
                  <c:v>830.32100547313439</c:v>
                </c:pt>
                <c:pt idx="4838">
                  <c:v>830.39632489987503</c:v>
                </c:pt>
                <c:pt idx="4839">
                  <c:v>830.47164905295097</c:v>
                </c:pt>
                <c:pt idx="4840">
                  <c:v>830.54697794094579</c:v>
                </c:pt>
                <c:pt idx="4841">
                  <c:v>830.62231157244912</c:v>
                </c:pt>
                <c:pt idx="4842">
                  <c:v>830.69764995605726</c:v>
                </c:pt>
                <c:pt idx="4843">
                  <c:v>830.77299310037426</c:v>
                </c:pt>
                <c:pt idx="4844">
                  <c:v>830.84834101400952</c:v>
                </c:pt>
                <c:pt idx="4845">
                  <c:v>830.92369370557969</c:v>
                </c:pt>
                <c:pt idx="4846">
                  <c:v>830.99905118370805</c:v>
                </c:pt>
                <c:pt idx="4847">
                  <c:v>831.07441345702489</c:v>
                </c:pt>
                <c:pt idx="4848">
                  <c:v>831.14978053416667</c:v>
                </c:pt>
                <c:pt idx="4849">
                  <c:v>831.22515242377631</c:v>
                </c:pt>
                <c:pt idx="4850">
                  <c:v>831.30052913450447</c:v>
                </c:pt>
                <c:pt idx="4851">
                  <c:v>831.3759106750083</c:v>
                </c:pt>
                <c:pt idx="4852">
                  <c:v>831.45129705395061</c:v>
                </c:pt>
                <c:pt idx="4853">
                  <c:v>831.52668828000219</c:v>
                </c:pt>
                <c:pt idx="4854">
                  <c:v>831.60208436183962</c:v>
                </c:pt>
                <c:pt idx="4855">
                  <c:v>831.67748530814697</c:v>
                </c:pt>
                <c:pt idx="4856">
                  <c:v>831.7528911276147</c:v>
                </c:pt>
                <c:pt idx="4857">
                  <c:v>831.82830182893974</c:v>
                </c:pt>
                <c:pt idx="4858">
                  <c:v>831.90371742082675</c:v>
                </c:pt>
                <c:pt idx="4859">
                  <c:v>831.97913791198619</c:v>
                </c:pt>
                <c:pt idx="4860">
                  <c:v>832.05456331113544</c:v>
                </c:pt>
                <c:pt idx="4861">
                  <c:v>832.12999362699907</c:v>
                </c:pt>
                <c:pt idx="4862">
                  <c:v>832.20542886830856</c:v>
                </c:pt>
                <c:pt idx="4863">
                  <c:v>832.28086904380143</c:v>
                </c:pt>
                <c:pt idx="4864">
                  <c:v>832.35631416222259</c:v>
                </c:pt>
                <c:pt idx="4865">
                  <c:v>832.43176423232353</c:v>
                </c:pt>
                <c:pt idx="4866">
                  <c:v>832.50721926286235</c:v>
                </c:pt>
                <c:pt idx="4867">
                  <c:v>832.5826792626051</c:v>
                </c:pt>
                <c:pt idx="4868">
                  <c:v>832.65814424032305</c:v>
                </c:pt>
                <c:pt idx="4869">
                  <c:v>832.73361420479512</c:v>
                </c:pt>
                <c:pt idx="4870">
                  <c:v>832.80908916480769</c:v>
                </c:pt>
                <c:pt idx="4871">
                  <c:v>832.88456912915262</c:v>
                </c:pt>
                <c:pt idx="4872">
                  <c:v>832.96005410662974</c:v>
                </c:pt>
                <c:pt idx="4873">
                  <c:v>833.03554410604534</c:v>
                </c:pt>
                <c:pt idx="4874">
                  <c:v>833.11103913621196</c:v>
                </c:pt>
                <c:pt idx="4875">
                  <c:v>833.18653920595023</c:v>
                </c:pt>
                <c:pt idx="4876">
                  <c:v>833.26204432408701</c:v>
                </c:pt>
                <c:pt idx="4877">
                  <c:v>833.33755449945636</c:v>
                </c:pt>
                <c:pt idx="4878">
                  <c:v>833.41306974089866</c:v>
                </c:pt>
                <c:pt idx="4879">
                  <c:v>833.48859005726126</c:v>
                </c:pt>
                <c:pt idx="4880">
                  <c:v>833.56411545739934</c:v>
                </c:pt>
                <c:pt idx="4881">
                  <c:v>833.63964595017387</c:v>
                </c:pt>
                <c:pt idx="4882">
                  <c:v>833.71518154445312</c:v>
                </c:pt>
                <c:pt idx="4883">
                  <c:v>833.79072224911295</c:v>
                </c:pt>
                <c:pt idx="4884">
                  <c:v>833.86626807303503</c:v>
                </c:pt>
                <c:pt idx="4885">
                  <c:v>833.94181902510888</c:v>
                </c:pt>
                <c:pt idx="4886">
                  <c:v>834.0173751142305</c:v>
                </c:pt>
                <c:pt idx="4887">
                  <c:v>834.09293634930316</c:v>
                </c:pt>
                <c:pt idx="4888">
                  <c:v>834.16850273923637</c:v>
                </c:pt>
                <c:pt idx="4889">
                  <c:v>834.24407429294797</c:v>
                </c:pt>
                <c:pt idx="4890">
                  <c:v>834.31965101936134</c:v>
                </c:pt>
                <c:pt idx="4891">
                  <c:v>834.39523292740773</c:v>
                </c:pt>
                <c:pt idx="4892">
                  <c:v>834.47082002602508</c:v>
                </c:pt>
                <c:pt idx="4893">
                  <c:v>834.54641232415827</c:v>
                </c:pt>
                <c:pt idx="4894">
                  <c:v>834.62200983075957</c:v>
                </c:pt>
                <c:pt idx="4895">
                  <c:v>834.69761255478784</c:v>
                </c:pt>
                <c:pt idx="4896">
                  <c:v>834.773220505209</c:v>
                </c:pt>
                <c:pt idx="4897">
                  <c:v>834.84883369099589</c:v>
                </c:pt>
                <c:pt idx="4898">
                  <c:v>834.92445212112932</c:v>
                </c:pt>
                <c:pt idx="4899">
                  <c:v>835.00007580459589</c:v>
                </c:pt>
                <c:pt idx="4900">
                  <c:v>835.0757047503896</c:v>
                </c:pt>
                <c:pt idx="4901">
                  <c:v>835.15133896751183</c:v>
                </c:pt>
                <c:pt idx="4902">
                  <c:v>835.22697846497135</c:v>
                </c:pt>
                <c:pt idx="4903">
                  <c:v>835.30262325178307</c:v>
                </c:pt>
                <c:pt idx="4904">
                  <c:v>835.37827333696896</c:v>
                </c:pt>
                <c:pt idx="4905">
                  <c:v>835.45392872955961</c:v>
                </c:pt>
                <c:pt idx="4906">
                  <c:v>835.52958943859096</c:v>
                </c:pt>
                <c:pt idx="4907">
                  <c:v>835.60525547310669</c:v>
                </c:pt>
                <c:pt idx="4908">
                  <c:v>835.68092684215765</c:v>
                </c:pt>
                <c:pt idx="4909">
                  <c:v>835.75660355480204</c:v>
                </c:pt>
                <c:pt idx="4910">
                  <c:v>835.83228562010447</c:v>
                </c:pt>
                <c:pt idx="4911">
                  <c:v>835.90797304713738</c:v>
                </c:pt>
                <c:pt idx="4912">
                  <c:v>835.9836658449799</c:v>
                </c:pt>
                <c:pt idx="4913">
                  <c:v>836.05936402271857</c:v>
                </c:pt>
                <c:pt idx="4914">
                  <c:v>836.13506758944652</c:v>
                </c:pt>
                <c:pt idx="4915">
                  <c:v>836.21077655426507</c:v>
                </c:pt>
                <c:pt idx="4916">
                  <c:v>836.286490926282</c:v>
                </c:pt>
                <c:pt idx="4917">
                  <c:v>836.36221071461216</c:v>
                </c:pt>
                <c:pt idx="4918">
                  <c:v>836.43793592837767</c:v>
                </c:pt>
                <c:pt idx="4919">
                  <c:v>836.51366657670803</c:v>
                </c:pt>
                <c:pt idx="4920">
                  <c:v>836.58940266873992</c:v>
                </c:pt>
                <c:pt idx="4921">
                  <c:v>836.66514421361694</c:v>
                </c:pt>
                <c:pt idx="4922">
                  <c:v>836.7408912204902</c:v>
                </c:pt>
                <c:pt idx="4923">
                  <c:v>836.81664369851796</c:v>
                </c:pt>
                <c:pt idx="4924">
                  <c:v>836.89240165686545</c:v>
                </c:pt>
                <c:pt idx="4925">
                  <c:v>836.96816510470524</c:v>
                </c:pt>
                <c:pt idx="4926">
                  <c:v>837.04393405121732</c:v>
                </c:pt>
                <c:pt idx="4927">
                  <c:v>837.11970850558885</c:v>
                </c:pt>
                <c:pt idx="4928">
                  <c:v>837.19548847701401</c:v>
                </c:pt>
                <c:pt idx="4929">
                  <c:v>837.27127397469428</c:v>
                </c:pt>
                <c:pt idx="4930">
                  <c:v>837.34706500783875</c:v>
                </c:pt>
                <c:pt idx="4931">
                  <c:v>837.42286158566355</c:v>
                </c:pt>
                <c:pt idx="4932">
                  <c:v>837.49866371739165</c:v>
                </c:pt>
                <c:pt idx="4933">
                  <c:v>837.57447141225407</c:v>
                </c:pt>
                <c:pt idx="4934">
                  <c:v>837.650284679489</c:v>
                </c:pt>
                <c:pt idx="4935">
                  <c:v>837.72610352834101</c:v>
                </c:pt>
                <c:pt idx="4936">
                  <c:v>837.80192796806318</c:v>
                </c:pt>
                <c:pt idx="4937">
                  <c:v>837.87775800791485</c:v>
                </c:pt>
                <c:pt idx="4938">
                  <c:v>837.95359365716388</c:v>
                </c:pt>
                <c:pt idx="4939">
                  <c:v>838.02943492508416</c:v>
                </c:pt>
                <c:pt idx="4940">
                  <c:v>838.10528182095766</c:v>
                </c:pt>
                <c:pt idx="4941">
                  <c:v>838.18113435407406</c:v>
                </c:pt>
                <c:pt idx="4942">
                  <c:v>838.25699253372898</c:v>
                </c:pt>
                <c:pt idx="4943">
                  <c:v>838.33285636922676</c:v>
                </c:pt>
                <c:pt idx="4944">
                  <c:v>838.40872586987837</c:v>
                </c:pt>
                <c:pt idx="4945">
                  <c:v>838.48460104500282</c:v>
                </c:pt>
                <c:pt idx="4946">
                  <c:v>838.56048190392596</c:v>
                </c:pt>
                <c:pt idx="4947">
                  <c:v>838.63636845598069</c:v>
                </c:pt>
                <c:pt idx="4948">
                  <c:v>838.71226071050785</c:v>
                </c:pt>
                <c:pt idx="4949">
                  <c:v>838.78815867685614</c:v>
                </c:pt>
                <c:pt idx="4950">
                  <c:v>838.86406236438063</c:v>
                </c:pt>
                <c:pt idx="4951">
                  <c:v>838.93997178244399</c:v>
                </c:pt>
                <c:pt idx="4952">
                  <c:v>839.01588694041698</c:v>
                </c:pt>
                <c:pt idx="4953">
                  <c:v>839.09180784767716</c:v>
                </c:pt>
                <c:pt idx="4954">
                  <c:v>839.16773451360973</c:v>
                </c:pt>
                <c:pt idx="4955">
                  <c:v>839.24366694760761</c:v>
                </c:pt>
                <c:pt idx="4956">
                  <c:v>839.31960515907076</c:v>
                </c:pt>
                <c:pt idx="4957">
                  <c:v>839.39554915740666</c:v>
                </c:pt>
                <c:pt idx="4958">
                  <c:v>839.4714989520304</c:v>
                </c:pt>
                <c:pt idx="4959">
                  <c:v>839.547454552364</c:v>
                </c:pt>
                <c:pt idx="4960">
                  <c:v>839.62341596783824</c:v>
                </c:pt>
                <c:pt idx="4961">
                  <c:v>839.69938320788981</c:v>
                </c:pt>
                <c:pt idx="4962">
                  <c:v>839.77535628196392</c:v>
                </c:pt>
                <c:pt idx="4963">
                  <c:v>839.8513351995133</c:v>
                </c:pt>
                <c:pt idx="4964">
                  <c:v>839.92731996999737</c:v>
                </c:pt>
                <c:pt idx="4965">
                  <c:v>840.00331060288386</c:v>
                </c:pt>
                <c:pt idx="4966">
                  <c:v>840.07930710764788</c:v>
                </c:pt>
                <c:pt idx="4967">
                  <c:v>840.1553094937716</c:v>
                </c:pt>
                <c:pt idx="4968">
                  <c:v>840.23131777074525</c:v>
                </c:pt>
                <c:pt idx="4969">
                  <c:v>840.30733194806623</c:v>
                </c:pt>
                <c:pt idx="4970">
                  <c:v>840.38335203524002</c:v>
                </c:pt>
                <c:pt idx="4971">
                  <c:v>840.45937804177902</c:v>
                </c:pt>
                <c:pt idx="4972">
                  <c:v>840.53540997720359</c:v>
                </c:pt>
                <c:pt idx="4973">
                  <c:v>840.61144785104136</c:v>
                </c:pt>
                <c:pt idx="4974">
                  <c:v>840.68749167282806</c:v>
                </c:pt>
                <c:pt idx="4975">
                  <c:v>840.76354145210644</c:v>
                </c:pt>
                <c:pt idx="4976">
                  <c:v>840.83959719842699</c:v>
                </c:pt>
                <c:pt idx="4977">
                  <c:v>840.91565892134849</c:v>
                </c:pt>
                <c:pt idx="4978">
                  <c:v>840.99172663043623</c:v>
                </c:pt>
                <c:pt idx="4979">
                  <c:v>841.06780033526377</c:v>
                </c:pt>
                <c:pt idx="4980">
                  <c:v>841.14388004541217</c:v>
                </c:pt>
                <c:pt idx="4981">
                  <c:v>841.21996577047014</c:v>
                </c:pt>
                <c:pt idx="4982">
                  <c:v>841.29605752003397</c:v>
                </c:pt>
                <c:pt idx="4983">
                  <c:v>841.37215530370781</c:v>
                </c:pt>
                <c:pt idx="4984">
                  <c:v>841.44825913110276</c:v>
                </c:pt>
                <c:pt idx="4985">
                  <c:v>841.52436901183898</c:v>
                </c:pt>
                <c:pt idx="4986">
                  <c:v>841.60048495554292</c:v>
                </c:pt>
                <c:pt idx="4987">
                  <c:v>841.67660697184897</c:v>
                </c:pt>
                <c:pt idx="4988">
                  <c:v>841.75273507040004</c:v>
                </c:pt>
                <c:pt idx="4989">
                  <c:v>841.8288692608462</c:v>
                </c:pt>
                <c:pt idx="4990">
                  <c:v>841.90500955284472</c:v>
                </c:pt>
                <c:pt idx="4991">
                  <c:v>841.98115595606123</c:v>
                </c:pt>
                <c:pt idx="4992">
                  <c:v>842.05730848016901</c:v>
                </c:pt>
                <c:pt idx="4993">
                  <c:v>842.13346713484884</c:v>
                </c:pt>
                <c:pt idx="4994">
                  <c:v>842.20963192978945</c:v>
                </c:pt>
                <c:pt idx="4995">
                  <c:v>842.28580287468708</c:v>
                </c:pt>
                <c:pt idx="4996">
                  <c:v>842.36197997924603</c:v>
                </c:pt>
                <c:pt idx="4997">
                  <c:v>842.43816325317823</c:v>
                </c:pt>
                <c:pt idx="4998">
                  <c:v>842.51435270620277</c:v>
                </c:pt>
                <c:pt idx="4999">
                  <c:v>842.59054834804795</c:v>
                </c:pt>
                <c:pt idx="5000">
                  <c:v>842.6667501884483</c:v>
                </c:pt>
                <c:pt idx="5001">
                  <c:v>842.74295823714692</c:v>
                </c:pt>
                <c:pt idx="5002">
                  <c:v>842.81917250389495</c:v>
                </c:pt>
                <c:pt idx="5003">
                  <c:v>842.89539299845057</c:v>
                </c:pt>
                <c:pt idx="5004">
                  <c:v>842.97161973058041</c:v>
                </c:pt>
                <c:pt idx="5005">
                  <c:v>843.04785271005858</c:v>
                </c:pt>
                <c:pt idx="5006">
                  <c:v>843.12409194666668</c:v>
                </c:pt>
                <c:pt idx="5007">
                  <c:v>843.20033745019566</c:v>
                </c:pt>
                <c:pt idx="5008">
                  <c:v>843.27658923044226</c:v>
                </c:pt>
                <c:pt idx="5009">
                  <c:v>843.35284729721263</c:v>
                </c:pt>
                <c:pt idx="5010">
                  <c:v>843.4291116603199</c:v>
                </c:pt>
                <c:pt idx="5011">
                  <c:v>843.5053823295857</c:v>
                </c:pt>
                <c:pt idx="5012">
                  <c:v>843.58165931483848</c:v>
                </c:pt>
                <c:pt idx="5013">
                  <c:v>843.65794262591612</c:v>
                </c:pt>
                <c:pt idx="5014">
                  <c:v>843.73423227266346</c:v>
                </c:pt>
                <c:pt idx="5015">
                  <c:v>843.81052826493271</c:v>
                </c:pt>
                <c:pt idx="5016">
                  <c:v>843.88683061258507</c:v>
                </c:pt>
                <c:pt idx="5017">
                  <c:v>843.96313932548912</c:v>
                </c:pt>
                <c:pt idx="5018">
                  <c:v>844.03945441352175</c:v>
                </c:pt>
                <c:pt idx="5019">
                  <c:v>844.11577588656712</c:v>
                </c:pt>
                <c:pt idx="5020">
                  <c:v>844.19210375451746</c:v>
                </c:pt>
                <c:pt idx="5021">
                  <c:v>844.26843802727387</c:v>
                </c:pt>
                <c:pt idx="5022">
                  <c:v>844.34477871474428</c:v>
                </c:pt>
                <c:pt idx="5023">
                  <c:v>844.42112582684456</c:v>
                </c:pt>
                <c:pt idx="5024">
                  <c:v>844.49747937349991</c:v>
                </c:pt>
                <c:pt idx="5025">
                  <c:v>844.57383936464203</c:v>
                </c:pt>
                <c:pt idx="5026">
                  <c:v>844.65020581021145</c:v>
                </c:pt>
                <c:pt idx="5027">
                  <c:v>844.72657872015566</c:v>
                </c:pt>
                <c:pt idx="5028">
                  <c:v>844.80295810443204</c:v>
                </c:pt>
                <c:pt idx="5029">
                  <c:v>844.87934397300432</c:v>
                </c:pt>
                <c:pt idx="5030">
                  <c:v>844.95573633584456</c:v>
                </c:pt>
                <c:pt idx="5031">
                  <c:v>845.03213520293286</c:v>
                </c:pt>
                <c:pt idx="5032">
                  <c:v>845.10854058425855</c:v>
                </c:pt>
                <c:pt idx="5033">
                  <c:v>845.18495248981719</c:v>
                </c:pt>
                <c:pt idx="5034">
                  <c:v>845.26137092961324</c:v>
                </c:pt>
                <c:pt idx="5035">
                  <c:v>845.33779591365942</c:v>
                </c:pt>
                <c:pt idx="5036">
                  <c:v>845.41422745197622</c:v>
                </c:pt>
                <c:pt idx="5037">
                  <c:v>845.49066555459194</c:v>
                </c:pt>
                <c:pt idx="5038">
                  <c:v>845.56711023154378</c:v>
                </c:pt>
                <c:pt idx="5039">
                  <c:v>845.64356149287642</c:v>
                </c:pt>
                <c:pt idx="5040">
                  <c:v>845.7200193486425</c:v>
                </c:pt>
                <c:pt idx="5041">
                  <c:v>845.79648380890353</c:v>
                </c:pt>
                <c:pt idx="5042">
                  <c:v>845.87295488372763</c:v>
                </c:pt>
                <c:pt idx="5043">
                  <c:v>845.94943258319324</c:v>
                </c:pt>
                <c:pt idx="5044">
                  <c:v>846.02591691738496</c:v>
                </c:pt>
                <c:pt idx="5045">
                  <c:v>846.10240789639658</c:v>
                </c:pt>
                <c:pt idx="5046">
                  <c:v>846.17890553032976</c:v>
                </c:pt>
                <c:pt idx="5047">
                  <c:v>846.25540982929419</c:v>
                </c:pt>
                <c:pt idx="5048">
                  <c:v>846.33192080340768</c:v>
                </c:pt>
                <c:pt idx="5049">
                  <c:v>846.40843846279699</c:v>
                </c:pt>
                <c:pt idx="5050">
                  <c:v>846.48496281759594</c:v>
                </c:pt>
                <c:pt idx="5051">
                  <c:v>846.56149387794721</c:v>
                </c:pt>
                <c:pt idx="5052">
                  <c:v>846.63803165400157</c:v>
                </c:pt>
                <c:pt idx="5053">
                  <c:v>846.71457615591783</c:v>
                </c:pt>
                <c:pt idx="5054">
                  <c:v>846.79112739386323</c:v>
                </c:pt>
                <c:pt idx="5055">
                  <c:v>846.86768537801299</c:v>
                </c:pt>
                <c:pt idx="5056">
                  <c:v>846.94425011855083</c:v>
                </c:pt>
                <c:pt idx="5057">
                  <c:v>847.02082162566899</c:v>
                </c:pt>
                <c:pt idx="5058">
                  <c:v>847.09739990956666</c:v>
                </c:pt>
                <c:pt idx="5059">
                  <c:v>847.1739849804527</c:v>
                </c:pt>
                <c:pt idx="5060">
                  <c:v>847.25057684854357</c:v>
                </c:pt>
                <c:pt idx="5061">
                  <c:v>847.32717552406473</c:v>
                </c:pt>
                <c:pt idx="5062">
                  <c:v>847.40378101724866</c:v>
                </c:pt>
                <c:pt idx="5063">
                  <c:v>847.48039333833674</c:v>
                </c:pt>
                <c:pt idx="5064">
                  <c:v>847.55701249757885</c:v>
                </c:pt>
                <c:pt idx="5065">
                  <c:v>847.63363850523376</c:v>
                </c:pt>
                <c:pt idx="5066">
                  <c:v>847.71027137156682</c:v>
                </c:pt>
                <c:pt idx="5067">
                  <c:v>847.78691110685304</c:v>
                </c:pt>
                <c:pt idx="5068">
                  <c:v>847.86355772137574</c:v>
                </c:pt>
                <c:pt idx="5069">
                  <c:v>847.94021122542608</c:v>
                </c:pt>
                <c:pt idx="5070">
                  <c:v>848.0168716293033</c:v>
                </c:pt>
                <c:pt idx="5071">
                  <c:v>848.09353894331616</c:v>
                </c:pt>
                <c:pt idx="5072">
                  <c:v>848.17021317778119</c:v>
                </c:pt>
                <c:pt idx="5073">
                  <c:v>848.24689434302252</c:v>
                </c:pt>
                <c:pt idx="5074">
                  <c:v>848.3235824493737</c:v>
                </c:pt>
                <c:pt idx="5075">
                  <c:v>848.40027750717604</c:v>
                </c:pt>
                <c:pt idx="5076">
                  <c:v>848.47697952678004</c:v>
                </c:pt>
                <c:pt idx="5077">
                  <c:v>848.55368851854371</c:v>
                </c:pt>
                <c:pt idx="5078">
                  <c:v>848.63040449283346</c:v>
                </c:pt>
                <c:pt idx="5079">
                  <c:v>848.7071274600255</c:v>
                </c:pt>
                <c:pt idx="5080">
                  <c:v>848.78385743050285</c:v>
                </c:pt>
                <c:pt idx="5081">
                  <c:v>848.86059441465738</c:v>
                </c:pt>
                <c:pt idx="5082">
                  <c:v>848.93733842289032</c:v>
                </c:pt>
                <c:pt idx="5083">
                  <c:v>849.01408946561037</c:v>
                </c:pt>
                <c:pt idx="5084">
                  <c:v>849.09084755323465</c:v>
                </c:pt>
                <c:pt idx="5085">
                  <c:v>849.16761269618962</c:v>
                </c:pt>
                <c:pt idx="5086">
                  <c:v>849.24438490490945</c:v>
                </c:pt>
                <c:pt idx="5087">
                  <c:v>849.3211641898373</c:v>
                </c:pt>
                <c:pt idx="5088">
                  <c:v>849.3979505614243</c:v>
                </c:pt>
                <c:pt idx="5089">
                  <c:v>849.4747440301303</c:v>
                </c:pt>
                <c:pt idx="5090">
                  <c:v>849.55154460642439</c:v>
                </c:pt>
                <c:pt idx="5091">
                  <c:v>849.62835230078304</c:v>
                </c:pt>
                <c:pt idx="5092">
                  <c:v>849.70516712369147</c:v>
                </c:pt>
                <c:pt idx="5093">
                  <c:v>849.78198908564457</c:v>
                </c:pt>
                <c:pt idx="5094">
                  <c:v>849.85881819714484</c:v>
                </c:pt>
                <c:pt idx="5095">
                  <c:v>849.93565446870286</c:v>
                </c:pt>
                <c:pt idx="5096">
                  <c:v>850.01249791083887</c:v>
                </c:pt>
                <c:pt idx="5097">
                  <c:v>850.08934853408107</c:v>
                </c:pt>
                <c:pt idx="5098">
                  <c:v>850.16620634896674</c:v>
                </c:pt>
                <c:pt idx="5099">
                  <c:v>850.24307136604068</c:v>
                </c:pt>
                <c:pt idx="5100">
                  <c:v>850.31994359585735</c:v>
                </c:pt>
                <c:pt idx="5101">
                  <c:v>850.39682304897997</c:v>
                </c:pt>
                <c:pt idx="5102">
                  <c:v>850.47370973597936</c:v>
                </c:pt>
                <c:pt idx="5103">
                  <c:v>850.55060366743567</c:v>
                </c:pt>
                <c:pt idx="5104">
                  <c:v>850.62750485393769</c:v>
                </c:pt>
                <c:pt idx="5105">
                  <c:v>850.70441330608298</c:v>
                </c:pt>
                <c:pt idx="5106">
                  <c:v>850.78132903447624</c:v>
                </c:pt>
                <c:pt idx="5107">
                  <c:v>850.85825204973389</c:v>
                </c:pt>
                <c:pt idx="5108">
                  <c:v>850.93518236247814</c:v>
                </c:pt>
                <c:pt idx="5109">
                  <c:v>851.01211998334111</c:v>
                </c:pt>
                <c:pt idx="5110">
                  <c:v>851.08906492296364</c:v>
                </c:pt>
                <c:pt idx="5111">
                  <c:v>851.16601719199514</c:v>
                </c:pt>
                <c:pt idx="5112">
                  <c:v>851.24297680109373</c:v>
                </c:pt>
                <c:pt idx="5113">
                  <c:v>851.31994376092621</c:v>
                </c:pt>
                <c:pt idx="5114">
                  <c:v>851.39691808216764</c:v>
                </c:pt>
                <c:pt idx="5115">
                  <c:v>851.47389977550313</c:v>
                </c:pt>
                <c:pt idx="5116">
                  <c:v>851.55088885162547</c:v>
                </c:pt>
                <c:pt idx="5117">
                  <c:v>851.62788532123602</c:v>
                </c:pt>
                <c:pt idx="5118">
                  <c:v>851.70488919504612</c:v>
                </c:pt>
                <c:pt idx="5119">
                  <c:v>851.78190048377485</c:v>
                </c:pt>
                <c:pt idx="5120">
                  <c:v>851.85891919814992</c:v>
                </c:pt>
                <c:pt idx="5121">
                  <c:v>851.93594534890872</c:v>
                </c:pt>
                <c:pt idx="5122">
                  <c:v>852.01297894679647</c:v>
                </c:pt>
                <c:pt idx="5123">
                  <c:v>852.09002000256839</c:v>
                </c:pt>
                <c:pt idx="5124">
                  <c:v>852.16706852698724</c:v>
                </c:pt>
                <c:pt idx="5125">
                  <c:v>852.24412453082573</c:v>
                </c:pt>
                <c:pt idx="5126">
                  <c:v>852.32118802486434</c:v>
                </c:pt>
                <c:pt idx="5127">
                  <c:v>852.39825901989354</c:v>
                </c:pt>
                <c:pt idx="5128">
                  <c:v>852.47533752671166</c:v>
                </c:pt>
                <c:pt idx="5129">
                  <c:v>852.55242355612643</c:v>
                </c:pt>
                <c:pt idx="5130">
                  <c:v>852.62951711895425</c:v>
                </c:pt>
                <c:pt idx="5131">
                  <c:v>852.70661822602096</c:v>
                </c:pt>
                <c:pt idx="5132">
                  <c:v>852.78372688815989</c:v>
                </c:pt>
                <c:pt idx="5133">
                  <c:v>852.86084311621471</c:v>
                </c:pt>
                <c:pt idx="5134">
                  <c:v>852.93796692103774</c:v>
                </c:pt>
                <c:pt idx="5135">
                  <c:v>853.0150983134896</c:v>
                </c:pt>
                <c:pt idx="5136">
                  <c:v>853.09223730444012</c:v>
                </c:pt>
                <c:pt idx="5137">
                  <c:v>853.16938390476878</c:v>
                </c:pt>
                <c:pt idx="5138">
                  <c:v>853.24653812536269</c:v>
                </c:pt>
                <c:pt idx="5139">
                  <c:v>853.32369997711896</c:v>
                </c:pt>
                <c:pt idx="5140">
                  <c:v>853.40086947094289</c:v>
                </c:pt>
                <c:pt idx="5141">
                  <c:v>853.47804661775001</c:v>
                </c:pt>
                <c:pt idx="5142">
                  <c:v>853.55523142846334</c:v>
                </c:pt>
                <c:pt idx="5143">
                  <c:v>853.6324239140157</c:v>
                </c:pt>
                <c:pt idx="5144">
                  <c:v>853.70962408534899</c:v>
                </c:pt>
                <c:pt idx="5145">
                  <c:v>853.78683195341398</c:v>
                </c:pt>
                <c:pt idx="5146">
                  <c:v>853.86404752916974</c:v>
                </c:pt>
                <c:pt idx="5147">
                  <c:v>853.9412708235858</c:v>
                </c:pt>
                <c:pt idx="5148">
                  <c:v>854.0185018476393</c:v>
                </c:pt>
                <c:pt idx="5149">
                  <c:v>854.09574061231785</c:v>
                </c:pt>
                <c:pt idx="5150">
                  <c:v>854.17298712861646</c:v>
                </c:pt>
                <c:pt idx="5151">
                  <c:v>854.25024140754067</c:v>
                </c:pt>
                <c:pt idx="5152">
                  <c:v>854.32750346010471</c:v>
                </c:pt>
                <c:pt idx="5153">
                  <c:v>854.40477329733108</c:v>
                </c:pt>
                <c:pt idx="5154">
                  <c:v>854.48205093025263</c:v>
                </c:pt>
                <c:pt idx="5155">
                  <c:v>854.5593363699104</c:v>
                </c:pt>
                <c:pt idx="5156">
                  <c:v>854.63662962735464</c:v>
                </c:pt>
                <c:pt idx="5157">
                  <c:v>854.7139307136456</c:v>
                </c:pt>
                <c:pt idx="5158">
                  <c:v>854.79123963985114</c:v>
                </c:pt>
                <c:pt idx="5159">
                  <c:v>854.86855641704994</c:v>
                </c:pt>
                <c:pt idx="5160">
                  <c:v>854.94588105632852</c:v>
                </c:pt>
                <c:pt idx="5161">
                  <c:v>855.02321356878326</c:v>
                </c:pt>
                <c:pt idx="5162">
                  <c:v>855.10055396551934</c:v>
                </c:pt>
                <c:pt idx="5163">
                  <c:v>855.17790225765145</c:v>
                </c:pt>
                <c:pt idx="5164">
                  <c:v>855.25525845630295</c:v>
                </c:pt>
                <c:pt idx="5165">
                  <c:v>855.33262257260742</c:v>
                </c:pt>
                <c:pt idx="5166">
                  <c:v>855.40999461770662</c:v>
                </c:pt>
                <c:pt idx="5167">
                  <c:v>855.48737460275197</c:v>
                </c:pt>
                <c:pt idx="5168">
                  <c:v>855.56476253890389</c:v>
                </c:pt>
                <c:pt idx="5169">
                  <c:v>855.64215843733223</c:v>
                </c:pt>
                <c:pt idx="5170">
                  <c:v>855.71956230921626</c:v>
                </c:pt>
                <c:pt idx="5171">
                  <c:v>855.79697416574447</c:v>
                </c:pt>
                <c:pt idx="5172">
                  <c:v>855.87439401811378</c:v>
                </c:pt>
                <c:pt idx="5173">
                  <c:v>855.95182187753176</c:v>
                </c:pt>
                <c:pt idx="5174">
                  <c:v>856.02925775521442</c:v>
                </c:pt>
                <c:pt idx="5175">
                  <c:v>856.10670166238674</c:v>
                </c:pt>
                <c:pt idx="5176">
                  <c:v>856.18415361028372</c:v>
                </c:pt>
                <c:pt idx="5177">
                  <c:v>856.26161361014988</c:v>
                </c:pt>
                <c:pt idx="5178">
                  <c:v>856.33908167323864</c:v>
                </c:pt>
                <c:pt idx="5179">
                  <c:v>856.41655781081181</c:v>
                </c:pt>
                <c:pt idx="5180">
                  <c:v>856.49404203414213</c:v>
                </c:pt>
                <c:pt idx="5181">
                  <c:v>856.5715343545113</c:v>
                </c:pt>
                <c:pt idx="5182">
                  <c:v>856.64903478320957</c:v>
                </c:pt>
                <c:pt idx="5183">
                  <c:v>856.72654333153753</c:v>
                </c:pt>
                <c:pt idx="5184">
                  <c:v>856.80406001080416</c:v>
                </c:pt>
                <c:pt idx="5185">
                  <c:v>856.88158483232928</c:v>
                </c:pt>
                <c:pt idx="5186">
                  <c:v>856.95911780744052</c:v>
                </c:pt>
                <c:pt idx="5187">
                  <c:v>857.03665894747576</c:v>
                </c:pt>
                <c:pt idx="5188">
                  <c:v>857.11420826378253</c:v>
                </c:pt>
                <c:pt idx="5189">
                  <c:v>857.19176576771758</c:v>
                </c:pt>
                <c:pt idx="5190">
                  <c:v>857.26933147064619</c:v>
                </c:pt>
                <c:pt idx="5191">
                  <c:v>857.34690538394443</c:v>
                </c:pt>
                <c:pt idx="5192">
                  <c:v>857.42448751899758</c:v>
                </c:pt>
                <c:pt idx="5193">
                  <c:v>857.50207788719956</c:v>
                </c:pt>
                <c:pt idx="5194">
                  <c:v>857.5796764999543</c:v>
                </c:pt>
                <c:pt idx="5195">
                  <c:v>857.65728336867539</c:v>
                </c:pt>
                <c:pt idx="5196">
                  <c:v>857.73489850478575</c:v>
                </c:pt>
                <c:pt idx="5197">
                  <c:v>857.81252191971782</c:v>
                </c:pt>
                <c:pt idx="5198">
                  <c:v>857.89015362491364</c:v>
                </c:pt>
                <c:pt idx="5199">
                  <c:v>857.96779363182475</c:v>
                </c:pt>
                <c:pt idx="5200">
                  <c:v>858.04544195191204</c:v>
                </c:pt>
                <c:pt idx="5201">
                  <c:v>858.12309859664572</c:v>
                </c:pt>
                <c:pt idx="5202">
                  <c:v>858.20076357750679</c:v>
                </c:pt>
                <c:pt idx="5203">
                  <c:v>858.27843690598434</c:v>
                </c:pt>
                <c:pt idx="5204">
                  <c:v>858.35611859357778</c:v>
                </c:pt>
                <c:pt idx="5205">
                  <c:v>858.43380865179597</c:v>
                </c:pt>
                <c:pt idx="5206">
                  <c:v>858.51150709215756</c:v>
                </c:pt>
                <c:pt idx="5207">
                  <c:v>858.58921392619072</c:v>
                </c:pt>
                <c:pt idx="5208">
                  <c:v>858.66692916543275</c:v>
                </c:pt>
                <c:pt idx="5209">
                  <c:v>858.74465282143137</c:v>
                </c:pt>
                <c:pt idx="5210">
                  <c:v>858.82238490574377</c:v>
                </c:pt>
                <c:pt idx="5211">
                  <c:v>858.90012542993554</c:v>
                </c:pt>
                <c:pt idx="5212">
                  <c:v>858.97787440558398</c:v>
                </c:pt>
                <c:pt idx="5213">
                  <c:v>859.05563184427501</c:v>
                </c:pt>
                <c:pt idx="5214">
                  <c:v>859.13339775760403</c:v>
                </c:pt>
                <c:pt idx="5215">
                  <c:v>859.21117215717629</c:v>
                </c:pt>
                <c:pt idx="5216">
                  <c:v>859.28895505460696</c:v>
                </c:pt>
                <c:pt idx="5217">
                  <c:v>859.36674646152073</c:v>
                </c:pt>
                <c:pt idx="5218">
                  <c:v>859.44454638955233</c:v>
                </c:pt>
                <c:pt idx="5219">
                  <c:v>859.52235485034555</c:v>
                </c:pt>
                <c:pt idx="5220">
                  <c:v>859.60017185555489</c:v>
                </c:pt>
                <c:pt idx="5221">
                  <c:v>859.67799741684371</c:v>
                </c:pt>
                <c:pt idx="5222">
                  <c:v>859.7558315458856</c:v>
                </c:pt>
                <c:pt idx="5223">
                  <c:v>859.83367425436325</c:v>
                </c:pt>
                <c:pt idx="5224">
                  <c:v>859.91152555397082</c:v>
                </c:pt>
                <c:pt idx="5225">
                  <c:v>859.98938545641022</c:v>
                </c:pt>
                <c:pt idx="5226">
                  <c:v>860.06725397339426</c:v>
                </c:pt>
                <c:pt idx="5227">
                  <c:v>860.14513111664508</c:v>
                </c:pt>
                <c:pt idx="5228">
                  <c:v>860.22301689789583</c:v>
                </c:pt>
                <c:pt idx="5229">
                  <c:v>860.30091132888776</c:v>
                </c:pt>
                <c:pt idx="5230">
                  <c:v>860.37881442137291</c:v>
                </c:pt>
                <c:pt idx="5231">
                  <c:v>860.45672618711387</c:v>
                </c:pt>
                <c:pt idx="5232">
                  <c:v>860.53464663788122</c:v>
                </c:pt>
                <c:pt idx="5233">
                  <c:v>860.61257578545747</c:v>
                </c:pt>
                <c:pt idx="5234">
                  <c:v>860.69051364163295</c:v>
                </c:pt>
                <c:pt idx="5235">
                  <c:v>860.76846021820984</c:v>
                </c:pt>
                <c:pt idx="5236">
                  <c:v>860.84641552699907</c:v>
                </c:pt>
                <c:pt idx="5237">
                  <c:v>860.92437957982168</c:v>
                </c:pt>
                <c:pt idx="5238">
                  <c:v>861.00235238850894</c:v>
                </c:pt>
                <c:pt idx="5239">
                  <c:v>861.08033396490191</c:v>
                </c:pt>
                <c:pt idx="5240">
                  <c:v>861.15832432085131</c:v>
                </c:pt>
                <c:pt idx="5241">
                  <c:v>861.23632346821785</c:v>
                </c:pt>
                <c:pt idx="5242">
                  <c:v>861.31433141887305</c:v>
                </c:pt>
                <c:pt idx="5243">
                  <c:v>861.3923481846972</c:v>
                </c:pt>
                <c:pt idx="5244">
                  <c:v>861.47037377758147</c:v>
                </c:pt>
                <c:pt idx="5245">
                  <c:v>861.5484082094265</c:v>
                </c:pt>
                <c:pt idx="5246">
                  <c:v>861.62645149214347</c:v>
                </c:pt>
                <c:pt idx="5247">
                  <c:v>861.70450363765281</c:v>
                </c:pt>
                <c:pt idx="5248">
                  <c:v>861.7825646578857</c:v>
                </c:pt>
                <c:pt idx="5249">
                  <c:v>861.86063456478348</c:v>
                </c:pt>
                <c:pt idx="5250">
                  <c:v>861.93871337029611</c:v>
                </c:pt>
                <c:pt idx="5251">
                  <c:v>862.01680108638595</c:v>
                </c:pt>
                <c:pt idx="5252">
                  <c:v>862.09489772502309</c:v>
                </c:pt>
                <c:pt idx="5253">
                  <c:v>862.17300329818931</c:v>
                </c:pt>
                <c:pt idx="5254">
                  <c:v>862.25111781787598</c:v>
                </c:pt>
                <c:pt idx="5255">
                  <c:v>862.32924129608409</c:v>
                </c:pt>
                <c:pt idx="5256">
                  <c:v>862.40737374482569</c:v>
                </c:pt>
                <c:pt idx="5257">
                  <c:v>862.48551517612236</c:v>
                </c:pt>
                <c:pt idx="5258">
                  <c:v>862.5636656020057</c:v>
                </c:pt>
                <c:pt idx="5259">
                  <c:v>862.64182503451764</c:v>
                </c:pt>
                <c:pt idx="5260">
                  <c:v>862.7199934857108</c:v>
                </c:pt>
                <c:pt idx="5261">
                  <c:v>862.79817096764702</c:v>
                </c:pt>
                <c:pt idx="5262">
                  <c:v>862.87635749239905</c:v>
                </c:pt>
                <c:pt idx="5263">
                  <c:v>862.95455307204918</c:v>
                </c:pt>
                <c:pt idx="5264">
                  <c:v>863.03275771869073</c:v>
                </c:pt>
                <c:pt idx="5265">
                  <c:v>863.11097144442647</c:v>
                </c:pt>
                <c:pt idx="5266">
                  <c:v>863.18919426136983</c:v>
                </c:pt>
                <c:pt idx="5267">
                  <c:v>863.26742618164451</c:v>
                </c:pt>
                <c:pt idx="5268">
                  <c:v>863.34566721738429</c:v>
                </c:pt>
                <c:pt idx="5269">
                  <c:v>863.42391738073286</c:v>
                </c:pt>
                <c:pt idx="5270">
                  <c:v>863.50217668384482</c:v>
                </c:pt>
                <c:pt idx="5271">
                  <c:v>863.58044513888478</c:v>
                </c:pt>
                <c:pt idx="5272">
                  <c:v>863.65872275802803</c:v>
                </c:pt>
                <c:pt idx="5273">
                  <c:v>863.73700955345885</c:v>
                </c:pt>
                <c:pt idx="5274">
                  <c:v>863.81530553737309</c:v>
                </c:pt>
                <c:pt idx="5275">
                  <c:v>863.89361072197698</c:v>
                </c:pt>
                <c:pt idx="5276">
                  <c:v>863.9719251194864</c:v>
                </c:pt>
                <c:pt idx="5277">
                  <c:v>864.05024874212756</c:v>
                </c:pt>
                <c:pt idx="5278">
                  <c:v>864.12858160213796</c:v>
                </c:pt>
                <c:pt idx="5279">
                  <c:v>864.20692371176449</c:v>
                </c:pt>
                <c:pt idx="5280">
                  <c:v>864.28527508326408</c:v>
                </c:pt>
                <c:pt idx="5281">
                  <c:v>864.36363572890582</c:v>
                </c:pt>
                <c:pt idx="5282">
                  <c:v>864.44200566096777</c:v>
                </c:pt>
                <c:pt idx="5283">
                  <c:v>864.52038489173833</c:v>
                </c:pt>
                <c:pt idx="5284">
                  <c:v>864.59877343351707</c:v>
                </c:pt>
                <c:pt idx="5285">
                  <c:v>864.67717129861342</c:v>
                </c:pt>
                <c:pt idx="5286">
                  <c:v>864.75557849934762</c:v>
                </c:pt>
                <c:pt idx="5287">
                  <c:v>864.83399504805038</c:v>
                </c:pt>
                <c:pt idx="5288">
                  <c:v>864.91242095706195</c:v>
                </c:pt>
                <c:pt idx="5289">
                  <c:v>864.99085623873464</c:v>
                </c:pt>
                <c:pt idx="5290">
                  <c:v>865.06930090543051</c:v>
                </c:pt>
                <c:pt idx="5291">
                  <c:v>865.1477549695212</c:v>
                </c:pt>
                <c:pt idx="5292">
                  <c:v>865.22621844339028</c:v>
                </c:pt>
                <c:pt idx="5293">
                  <c:v>865.3046913394312</c:v>
                </c:pt>
                <c:pt idx="5294">
                  <c:v>865.38317367004811</c:v>
                </c:pt>
                <c:pt idx="5295">
                  <c:v>865.46166544765504</c:v>
                </c:pt>
                <c:pt idx="5296">
                  <c:v>865.54016668467762</c:v>
                </c:pt>
                <c:pt idx="5297">
                  <c:v>865.61867739355137</c:v>
                </c:pt>
                <c:pt idx="5298">
                  <c:v>865.69719758672238</c:v>
                </c:pt>
                <c:pt idx="5299">
                  <c:v>865.7757272766479</c:v>
                </c:pt>
                <c:pt idx="5300">
                  <c:v>865.85426647579527</c:v>
                </c:pt>
                <c:pt idx="5301">
                  <c:v>865.93281519664242</c:v>
                </c:pt>
                <c:pt idx="5302">
                  <c:v>866.0113734516782</c:v>
                </c:pt>
                <c:pt idx="5303">
                  <c:v>866.08994125340178</c:v>
                </c:pt>
                <c:pt idx="5304">
                  <c:v>866.16851861432326</c:v>
                </c:pt>
                <c:pt idx="5305">
                  <c:v>866.24710554696321</c:v>
                </c:pt>
                <c:pt idx="5306">
                  <c:v>866.32570206385299</c:v>
                </c:pt>
                <c:pt idx="5307">
                  <c:v>866.4043081775344</c:v>
                </c:pt>
                <c:pt idx="5308">
                  <c:v>866.48292390056042</c:v>
                </c:pt>
                <c:pt idx="5309">
                  <c:v>866.56154924549389</c:v>
                </c:pt>
                <c:pt idx="5310">
                  <c:v>866.64018422490926</c:v>
                </c:pt>
                <c:pt idx="5311">
                  <c:v>866.71882885139155</c:v>
                </c:pt>
                <c:pt idx="5312">
                  <c:v>866.79748313753589</c:v>
                </c:pt>
                <c:pt idx="5313">
                  <c:v>866.87614709594834</c:v>
                </c:pt>
                <c:pt idx="5314">
                  <c:v>866.95482073924688</c:v>
                </c:pt>
                <c:pt idx="5315">
                  <c:v>867.03350408005838</c:v>
                </c:pt>
                <c:pt idx="5316">
                  <c:v>867.11219713102173</c:v>
                </c:pt>
                <c:pt idx="5317">
                  <c:v>867.19089990478653</c:v>
                </c:pt>
                <c:pt idx="5318">
                  <c:v>867.26961241401284</c:v>
                </c:pt>
                <c:pt idx="5319">
                  <c:v>867.34833467137173</c:v>
                </c:pt>
                <c:pt idx="5320">
                  <c:v>867.42706668954474</c:v>
                </c:pt>
                <c:pt idx="5321">
                  <c:v>867.50580848122445</c:v>
                </c:pt>
                <c:pt idx="5322">
                  <c:v>867.58456005911512</c:v>
                </c:pt>
                <c:pt idx="5323">
                  <c:v>867.66332143593081</c:v>
                </c:pt>
                <c:pt idx="5324">
                  <c:v>867.74209262439626</c:v>
                </c:pt>
                <c:pt idx="5325">
                  <c:v>867.82087363724827</c:v>
                </c:pt>
                <c:pt idx="5326">
                  <c:v>867.89966448723374</c:v>
                </c:pt>
                <c:pt idx="5327">
                  <c:v>867.97846518711026</c:v>
                </c:pt>
                <c:pt idx="5328">
                  <c:v>868.05727574964692</c:v>
                </c:pt>
                <c:pt idx="5329">
                  <c:v>868.13609618762371</c:v>
                </c:pt>
                <c:pt idx="5330">
                  <c:v>868.21492651383119</c:v>
                </c:pt>
                <c:pt idx="5331">
                  <c:v>868.29376674107129</c:v>
                </c:pt>
                <c:pt idx="5332">
                  <c:v>868.37261688215608</c:v>
                </c:pt>
                <c:pt idx="5333">
                  <c:v>868.4514769499101</c:v>
                </c:pt>
                <c:pt idx="5334">
                  <c:v>868.53034695716724</c:v>
                </c:pt>
                <c:pt idx="5335">
                  <c:v>868.60922691677342</c:v>
                </c:pt>
                <c:pt idx="5336">
                  <c:v>868.6881168415855</c:v>
                </c:pt>
                <c:pt idx="5337">
                  <c:v>868.76701674447088</c:v>
                </c:pt>
                <c:pt idx="5338">
                  <c:v>868.84592663830813</c:v>
                </c:pt>
                <c:pt idx="5339">
                  <c:v>868.92484653598763</c:v>
                </c:pt>
                <c:pt idx="5340">
                  <c:v>869.00377645040987</c:v>
                </c:pt>
                <c:pt idx="5341">
                  <c:v>869.08271639448628</c:v>
                </c:pt>
                <c:pt idx="5342">
                  <c:v>869.16166638114055</c:v>
                </c:pt>
                <c:pt idx="5343">
                  <c:v>869.24062642330659</c:v>
                </c:pt>
                <c:pt idx="5344">
                  <c:v>869.3195965339296</c:v>
                </c:pt>
                <c:pt idx="5345">
                  <c:v>869.39857672596577</c:v>
                </c:pt>
                <c:pt idx="5346">
                  <c:v>869.47756701238268</c:v>
                </c:pt>
                <c:pt idx="5347">
                  <c:v>869.55656740615871</c:v>
                </c:pt>
                <c:pt idx="5348">
                  <c:v>869.63557792028394</c:v>
                </c:pt>
                <c:pt idx="5349">
                  <c:v>869.71459856775914</c:v>
                </c:pt>
                <c:pt idx="5350">
                  <c:v>869.79362936159635</c:v>
                </c:pt>
                <c:pt idx="5351">
                  <c:v>869.87267031481917</c:v>
                </c:pt>
                <c:pt idx="5352">
                  <c:v>869.95172144046182</c:v>
                </c:pt>
                <c:pt idx="5353">
                  <c:v>870.03078275156986</c:v>
                </c:pt>
                <c:pt idx="5354">
                  <c:v>870.10985426120067</c:v>
                </c:pt>
                <c:pt idx="5355">
                  <c:v>870.18893598242244</c:v>
                </c:pt>
                <c:pt idx="5356">
                  <c:v>870.26802792831393</c:v>
                </c:pt>
                <c:pt idx="5357">
                  <c:v>870.34713011196664</c:v>
                </c:pt>
                <c:pt idx="5358">
                  <c:v>870.42624254648229</c:v>
                </c:pt>
                <c:pt idx="5359">
                  <c:v>870.50536524497431</c:v>
                </c:pt>
                <c:pt idx="5360">
                  <c:v>870.58449822056673</c:v>
                </c:pt>
                <c:pt idx="5361">
                  <c:v>870.66364148639605</c:v>
                </c:pt>
                <c:pt idx="5362">
                  <c:v>870.74279505560935</c:v>
                </c:pt>
                <c:pt idx="5363">
                  <c:v>870.82195894136498</c:v>
                </c:pt>
                <c:pt idx="5364">
                  <c:v>870.901133156833</c:v>
                </c:pt>
                <c:pt idx="5365">
                  <c:v>870.98031771519481</c:v>
                </c:pt>
                <c:pt idx="5366">
                  <c:v>871.05951262964311</c:v>
                </c:pt>
                <c:pt idx="5367">
                  <c:v>871.13871791338158</c:v>
                </c:pt>
                <c:pt idx="5368">
                  <c:v>871.21793357962565</c:v>
                </c:pt>
                <c:pt idx="5369">
                  <c:v>871.29715964160266</c:v>
                </c:pt>
                <c:pt idx="5370">
                  <c:v>871.37639611255076</c:v>
                </c:pt>
                <c:pt idx="5371">
                  <c:v>871.45564300571903</c:v>
                </c:pt>
                <c:pt idx="5372">
                  <c:v>871.53490033436947</c:v>
                </c:pt>
                <c:pt idx="5373">
                  <c:v>871.61416811177435</c:v>
                </c:pt>
                <c:pt idx="5374">
                  <c:v>871.69344635121752</c:v>
                </c:pt>
                <c:pt idx="5375">
                  <c:v>871.77273506599511</c:v>
                </c:pt>
                <c:pt idx="5376">
                  <c:v>871.85203426941359</c:v>
                </c:pt>
                <c:pt idx="5377">
                  <c:v>871.93134397479241</c:v>
                </c:pt>
                <c:pt idx="5378">
                  <c:v>872.01066419546078</c:v>
                </c:pt>
                <c:pt idx="5379">
                  <c:v>872.08999494476063</c:v>
                </c:pt>
                <c:pt idx="5380">
                  <c:v>872.16933623604552</c:v>
                </c:pt>
                <c:pt idx="5381">
                  <c:v>872.24868808268002</c:v>
                </c:pt>
                <c:pt idx="5382">
                  <c:v>872.32805049804006</c:v>
                </c:pt>
                <c:pt idx="5383">
                  <c:v>872.40742349551419</c:v>
                </c:pt>
                <c:pt idx="5384">
                  <c:v>872.48680708850168</c:v>
                </c:pt>
                <c:pt idx="5385">
                  <c:v>872.56620129041357</c:v>
                </c:pt>
                <c:pt idx="5386">
                  <c:v>872.64560611467243</c:v>
                </c:pt>
                <c:pt idx="5387">
                  <c:v>872.72502157471354</c:v>
                </c:pt>
                <c:pt idx="5388">
                  <c:v>872.80444768398195</c:v>
                </c:pt>
                <c:pt idx="5389">
                  <c:v>872.88388445593603</c:v>
                </c:pt>
                <c:pt idx="5390">
                  <c:v>872.96333190404482</c:v>
                </c:pt>
                <c:pt idx="5391">
                  <c:v>873.0427900417892</c:v>
                </c:pt>
                <c:pt idx="5392">
                  <c:v>873.12225888266255</c:v>
                </c:pt>
                <c:pt idx="5393">
                  <c:v>873.20173844016881</c:v>
                </c:pt>
                <c:pt idx="5394">
                  <c:v>873.28122872782421</c:v>
                </c:pt>
                <c:pt idx="5395">
                  <c:v>873.36072975915727</c:v>
                </c:pt>
                <c:pt idx="5396">
                  <c:v>873.44024154770705</c:v>
                </c:pt>
                <c:pt idx="5397">
                  <c:v>873.51976410702514</c:v>
                </c:pt>
                <c:pt idx="5398">
                  <c:v>873.59929745067495</c:v>
                </c:pt>
                <c:pt idx="5399">
                  <c:v>873.67884159223161</c:v>
                </c:pt>
                <c:pt idx="5400">
                  <c:v>873.75839654528158</c:v>
                </c:pt>
                <c:pt idx="5401">
                  <c:v>873.83796232342365</c:v>
                </c:pt>
                <c:pt idx="5402">
                  <c:v>873.91753894026863</c:v>
                </c:pt>
                <c:pt idx="5403">
                  <c:v>873.99712640943824</c:v>
                </c:pt>
                <c:pt idx="5404">
                  <c:v>874.07672474456706</c:v>
                </c:pt>
                <c:pt idx="5405">
                  <c:v>874.15633395930081</c:v>
                </c:pt>
                <c:pt idx="5406">
                  <c:v>874.23595406729783</c:v>
                </c:pt>
                <c:pt idx="5407">
                  <c:v>874.31558508222747</c:v>
                </c:pt>
                <c:pt idx="5408">
                  <c:v>874.39522701777162</c:v>
                </c:pt>
                <c:pt idx="5409">
                  <c:v>874.47487988762407</c:v>
                </c:pt>
                <c:pt idx="5410">
                  <c:v>874.55454370549012</c:v>
                </c:pt>
                <c:pt idx="5411">
                  <c:v>874.63421848508722</c:v>
                </c:pt>
                <c:pt idx="5412">
                  <c:v>874.7139042401451</c:v>
                </c:pt>
                <c:pt idx="5413">
                  <c:v>874.79360098440509</c:v>
                </c:pt>
                <c:pt idx="5414">
                  <c:v>874.87330873162045</c:v>
                </c:pt>
                <c:pt idx="5415">
                  <c:v>874.95302749555651</c:v>
                </c:pt>
                <c:pt idx="5416">
                  <c:v>875.03275728999108</c:v>
                </c:pt>
                <c:pt idx="5417">
                  <c:v>875.11249812871324</c:v>
                </c:pt>
                <c:pt idx="5418">
                  <c:v>875.19225002552457</c:v>
                </c:pt>
                <c:pt idx="5419">
                  <c:v>875.27201299423893</c:v>
                </c:pt>
                <c:pt idx="5420">
                  <c:v>875.35178704868133</c:v>
                </c:pt>
                <c:pt idx="5421">
                  <c:v>875.43157220268949</c:v>
                </c:pt>
                <c:pt idx="5422">
                  <c:v>875.51136847011344</c:v>
                </c:pt>
                <c:pt idx="5423">
                  <c:v>875.591175864815</c:v>
                </c:pt>
                <c:pt idx="5424">
                  <c:v>875.67099440066818</c:v>
                </c:pt>
                <c:pt idx="5425">
                  <c:v>875.75082409155857</c:v>
                </c:pt>
                <c:pt idx="5426">
                  <c:v>875.83066495138485</c:v>
                </c:pt>
                <c:pt idx="5427">
                  <c:v>875.91051699405728</c:v>
                </c:pt>
                <c:pt idx="5428">
                  <c:v>875.99038023349851</c:v>
                </c:pt>
                <c:pt idx="5429">
                  <c:v>876.07025468364293</c:v>
                </c:pt>
                <c:pt idx="5430">
                  <c:v>876.15014035843774</c:v>
                </c:pt>
                <c:pt idx="5431">
                  <c:v>876.23003727184232</c:v>
                </c:pt>
                <c:pt idx="5432">
                  <c:v>876.30994543782742</c:v>
                </c:pt>
                <c:pt idx="5433">
                  <c:v>876.3898648703771</c:v>
                </c:pt>
                <c:pt idx="5434">
                  <c:v>876.46979558348721</c:v>
                </c:pt>
                <c:pt idx="5435">
                  <c:v>876.54973759116535</c:v>
                </c:pt>
                <c:pt idx="5436">
                  <c:v>876.6296909074324</c:v>
                </c:pt>
                <c:pt idx="5437">
                  <c:v>876.70965554632062</c:v>
                </c:pt>
                <c:pt idx="5438">
                  <c:v>876.78963152187521</c:v>
                </c:pt>
                <c:pt idx="5439">
                  <c:v>876.86961884815344</c:v>
                </c:pt>
                <c:pt idx="5440">
                  <c:v>876.94961753922473</c:v>
                </c:pt>
                <c:pt idx="5441">
                  <c:v>877.02962760917126</c:v>
                </c:pt>
                <c:pt idx="5442">
                  <c:v>877.10964907208722</c:v>
                </c:pt>
                <c:pt idx="5443">
                  <c:v>877.18968194207912</c:v>
                </c:pt>
                <c:pt idx="5444">
                  <c:v>877.26972623326628</c:v>
                </c:pt>
                <c:pt idx="5445">
                  <c:v>877.34978195977999</c:v>
                </c:pt>
                <c:pt idx="5446">
                  <c:v>877.42984913576402</c:v>
                </c:pt>
                <c:pt idx="5447">
                  <c:v>877.50992777537488</c:v>
                </c:pt>
                <c:pt idx="5448">
                  <c:v>877.59001789278102</c:v>
                </c:pt>
                <c:pt idx="5449">
                  <c:v>877.67011950216397</c:v>
                </c:pt>
                <c:pt idx="5450">
                  <c:v>877.75023261771685</c:v>
                </c:pt>
                <c:pt idx="5451">
                  <c:v>877.83035725364607</c:v>
                </c:pt>
                <c:pt idx="5452">
                  <c:v>877.91049342417034</c:v>
                </c:pt>
                <c:pt idx="5453">
                  <c:v>877.99064114352052</c:v>
                </c:pt>
                <c:pt idx="5454">
                  <c:v>878.07080042594032</c:v>
                </c:pt>
                <c:pt idx="5455">
                  <c:v>878.15097128568561</c:v>
                </c:pt>
                <c:pt idx="5456">
                  <c:v>878.23115373702603</c:v>
                </c:pt>
                <c:pt idx="5457">
                  <c:v>878.31134779424178</c:v>
                </c:pt>
                <c:pt idx="5458">
                  <c:v>878.39155347162705</c:v>
                </c:pt>
                <c:pt idx="5459">
                  <c:v>878.4717707834883</c:v>
                </c:pt>
                <c:pt idx="5460">
                  <c:v>878.55199974414506</c:v>
                </c:pt>
                <c:pt idx="5461">
                  <c:v>878.63224036792781</c:v>
                </c:pt>
                <c:pt idx="5462">
                  <c:v>878.71249266918176</c:v>
                </c:pt>
                <c:pt idx="5463">
                  <c:v>878.79275666226363</c:v>
                </c:pt>
                <c:pt idx="5464">
                  <c:v>878.87303236154298</c:v>
                </c:pt>
                <c:pt idx="5465">
                  <c:v>878.95331978140189</c:v>
                </c:pt>
                <c:pt idx="5466">
                  <c:v>879.03361893623548</c:v>
                </c:pt>
                <c:pt idx="5467">
                  <c:v>879.11392984045119</c:v>
                </c:pt>
                <c:pt idx="5468">
                  <c:v>879.19425250846962</c:v>
                </c:pt>
                <c:pt idx="5469">
                  <c:v>879.27458695472342</c:v>
                </c:pt>
                <c:pt idx="5470">
                  <c:v>879.35493319365878</c:v>
                </c:pt>
                <c:pt idx="5471">
                  <c:v>879.43529123973417</c:v>
                </c:pt>
                <c:pt idx="5472">
                  <c:v>879.51566110742112</c:v>
                </c:pt>
                <c:pt idx="5473">
                  <c:v>879.59604281120301</c:v>
                </c:pt>
                <c:pt idx="5474">
                  <c:v>879.67643636557773</c:v>
                </c:pt>
                <c:pt idx="5475">
                  <c:v>879.75684178505469</c:v>
                </c:pt>
                <c:pt idx="5476">
                  <c:v>879.83725908415602</c:v>
                </c:pt>
                <c:pt idx="5477">
                  <c:v>879.9176882774176</c:v>
                </c:pt>
                <c:pt idx="5478">
                  <c:v>879.99812937938725</c:v>
                </c:pt>
                <c:pt idx="5479">
                  <c:v>880.07858240462667</c:v>
                </c:pt>
                <c:pt idx="5480">
                  <c:v>880.15904736770949</c:v>
                </c:pt>
                <c:pt idx="5481">
                  <c:v>880.23952428322275</c:v>
                </c:pt>
                <c:pt idx="5482">
                  <c:v>880.32001316576623</c:v>
                </c:pt>
                <c:pt idx="5483">
                  <c:v>880.40051402995243</c:v>
                </c:pt>
                <c:pt idx="5484">
                  <c:v>880.48102689040695</c:v>
                </c:pt>
                <c:pt idx="5485">
                  <c:v>880.56155176176924</c:v>
                </c:pt>
                <c:pt idx="5486">
                  <c:v>880.64208865869011</c:v>
                </c:pt>
                <c:pt idx="5487">
                  <c:v>880.72263759583439</c:v>
                </c:pt>
                <c:pt idx="5488">
                  <c:v>880.80319858787982</c:v>
                </c:pt>
                <c:pt idx="5489">
                  <c:v>880.8837716495168</c:v>
                </c:pt>
                <c:pt idx="5490">
                  <c:v>880.96435679544902</c:v>
                </c:pt>
                <c:pt idx="5491">
                  <c:v>881.04495404039289</c:v>
                </c:pt>
                <c:pt idx="5492">
                  <c:v>881.12556339907871</c:v>
                </c:pt>
                <c:pt idx="5493">
                  <c:v>881.20618488624859</c:v>
                </c:pt>
                <c:pt idx="5494">
                  <c:v>881.28681851665885</c:v>
                </c:pt>
                <c:pt idx="5495">
                  <c:v>881.36746430507844</c:v>
                </c:pt>
                <c:pt idx="5496">
                  <c:v>881.44812226628926</c:v>
                </c:pt>
                <c:pt idx="5497">
                  <c:v>881.52879241508685</c:v>
                </c:pt>
                <c:pt idx="5498">
                  <c:v>881.60947476627905</c:v>
                </c:pt>
                <c:pt idx="5499">
                  <c:v>881.69016933468788</c:v>
                </c:pt>
                <c:pt idx="5500">
                  <c:v>881.77087613514777</c:v>
                </c:pt>
                <c:pt idx="5501">
                  <c:v>881.85159518250646</c:v>
                </c:pt>
                <c:pt idx="5502">
                  <c:v>881.93232649162496</c:v>
                </c:pt>
                <c:pt idx="5503">
                  <c:v>882.01307007737819</c:v>
                </c:pt>
                <c:pt idx="5504">
                  <c:v>882.09382595465331</c:v>
                </c:pt>
                <c:pt idx="5505">
                  <c:v>882.17459413835093</c:v>
                </c:pt>
                <c:pt idx="5506">
                  <c:v>882.25537464338493</c:v>
                </c:pt>
                <c:pt idx="5507">
                  <c:v>882.33616748468319</c:v>
                </c:pt>
                <c:pt idx="5508">
                  <c:v>882.41697267718575</c:v>
                </c:pt>
                <c:pt idx="5509">
                  <c:v>882.49779023584665</c:v>
                </c:pt>
                <c:pt idx="5510">
                  <c:v>882.57862017563355</c:v>
                </c:pt>
                <c:pt idx="5511">
                  <c:v>882.65946251152627</c:v>
                </c:pt>
                <c:pt idx="5512">
                  <c:v>882.7403172585191</c:v>
                </c:pt>
                <c:pt idx="5513">
                  <c:v>882.82118443161914</c:v>
                </c:pt>
                <c:pt idx="5514">
                  <c:v>882.90206404584751</c:v>
                </c:pt>
                <c:pt idx="5515">
                  <c:v>882.98295611623757</c:v>
                </c:pt>
                <c:pt idx="5516">
                  <c:v>883.06386065783704</c:v>
                </c:pt>
                <c:pt idx="5517">
                  <c:v>883.14477768570669</c:v>
                </c:pt>
                <c:pt idx="5518">
                  <c:v>883.22570721492104</c:v>
                </c:pt>
                <c:pt idx="5519">
                  <c:v>883.30664926056772</c:v>
                </c:pt>
                <c:pt idx="5520">
                  <c:v>883.38760383774786</c:v>
                </c:pt>
                <c:pt idx="5521">
                  <c:v>883.46857096157635</c:v>
                </c:pt>
                <c:pt idx="5522">
                  <c:v>883.54955064718126</c:v>
                </c:pt>
                <c:pt idx="5523">
                  <c:v>883.63054290970422</c:v>
                </c:pt>
                <c:pt idx="5524">
                  <c:v>883.71154776430058</c:v>
                </c:pt>
                <c:pt idx="5525">
                  <c:v>883.792565226139</c:v>
                </c:pt>
                <c:pt idx="5526">
                  <c:v>883.87359531040227</c:v>
                </c:pt>
                <c:pt idx="5527">
                  <c:v>883.95463803228574</c:v>
                </c:pt>
                <c:pt idx="5528">
                  <c:v>884.03569340699937</c:v>
                </c:pt>
                <c:pt idx="5529">
                  <c:v>884.11676144976605</c:v>
                </c:pt>
                <c:pt idx="5530">
                  <c:v>884.1978421758223</c:v>
                </c:pt>
                <c:pt idx="5531">
                  <c:v>884.27893560041878</c:v>
                </c:pt>
                <c:pt idx="5532">
                  <c:v>884.3600417388194</c:v>
                </c:pt>
                <c:pt idx="5533">
                  <c:v>884.44116060630222</c:v>
                </c:pt>
                <c:pt idx="5534">
                  <c:v>884.52229221815787</c:v>
                </c:pt>
                <c:pt idx="5535">
                  <c:v>884.60343658969202</c:v>
                </c:pt>
                <c:pt idx="5536">
                  <c:v>884.68459373622329</c:v>
                </c:pt>
                <c:pt idx="5537">
                  <c:v>884.76576367308382</c:v>
                </c:pt>
                <c:pt idx="5538">
                  <c:v>884.84694641562021</c:v>
                </c:pt>
                <c:pt idx="5539">
                  <c:v>884.92814197919256</c:v>
                </c:pt>
                <c:pt idx="5540">
                  <c:v>885.00935037917429</c:v>
                </c:pt>
                <c:pt idx="5541">
                  <c:v>885.09057163095326</c:v>
                </c:pt>
                <c:pt idx="5542">
                  <c:v>885.17180574993029</c:v>
                </c:pt>
                <c:pt idx="5543">
                  <c:v>885.25305275152141</c:v>
                </c:pt>
                <c:pt idx="5544">
                  <c:v>885.33431265115496</c:v>
                </c:pt>
                <c:pt idx="5545">
                  <c:v>885.41558546427405</c:v>
                </c:pt>
                <c:pt idx="5546">
                  <c:v>885.49687120633541</c:v>
                </c:pt>
                <c:pt idx="5547">
                  <c:v>885.57816989280968</c:v>
                </c:pt>
                <c:pt idx="5548">
                  <c:v>885.659481539181</c:v>
                </c:pt>
                <c:pt idx="5549">
                  <c:v>885.74080616094841</c:v>
                </c:pt>
                <c:pt idx="5550">
                  <c:v>885.82214377362391</c:v>
                </c:pt>
                <c:pt idx="5551">
                  <c:v>885.90349439273371</c:v>
                </c:pt>
                <c:pt idx="5552">
                  <c:v>885.984858033818</c:v>
                </c:pt>
                <c:pt idx="5553">
                  <c:v>886.06623471243154</c:v>
                </c:pt>
                <c:pt idx="5554">
                  <c:v>886.14762444414191</c:v>
                </c:pt>
                <c:pt idx="5555">
                  <c:v>886.22902724453161</c:v>
                </c:pt>
                <c:pt idx="5556">
                  <c:v>886.31044312919676</c:v>
                </c:pt>
                <c:pt idx="5557">
                  <c:v>886.39187211374804</c:v>
                </c:pt>
                <c:pt idx="5558">
                  <c:v>886.47331421380954</c:v>
                </c:pt>
                <c:pt idx="5559">
                  <c:v>886.55476944501936</c:v>
                </c:pt>
                <c:pt idx="5560">
                  <c:v>886.63623782303057</c:v>
                </c:pt>
                <c:pt idx="5561">
                  <c:v>886.7177193635091</c:v>
                </c:pt>
                <c:pt idx="5562">
                  <c:v>886.79921408213613</c:v>
                </c:pt>
                <c:pt idx="5563">
                  <c:v>886.88072199460646</c:v>
                </c:pt>
                <c:pt idx="5564">
                  <c:v>886.96224311662866</c:v>
                </c:pt>
                <c:pt idx="5565">
                  <c:v>887.04377746392663</c:v>
                </c:pt>
                <c:pt idx="5566">
                  <c:v>887.12532505223714</c:v>
                </c:pt>
                <c:pt idx="5567">
                  <c:v>887.20688589731196</c:v>
                </c:pt>
                <c:pt idx="5568">
                  <c:v>887.28846001491684</c:v>
                </c:pt>
                <c:pt idx="5569">
                  <c:v>887.3700474208315</c:v>
                </c:pt>
                <c:pt idx="5570">
                  <c:v>887.45164813085046</c:v>
                </c:pt>
                <c:pt idx="5571">
                  <c:v>887.53326216078199</c:v>
                </c:pt>
                <c:pt idx="5572">
                  <c:v>887.61488952644913</c:v>
                </c:pt>
                <c:pt idx="5573">
                  <c:v>887.69653024368881</c:v>
                </c:pt>
                <c:pt idx="5574">
                  <c:v>887.77818432835193</c:v>
                </c:pt>
                <c:pt idx="5575">
                  <c:v>887.85985179630495</c:v>
                </c:pt>
                <c:pt idx="5576">
                  <c:v>887.94153266342732</c:v>
                </c:pt>
                <c:pt idx="5577">
                  <c:v>888.02322694561371</c:v>
                </c:pt>
                <c:pt idx="5578">
                  <c:v>888.10493465877278</c:v>
                </c:pt>
                <c:pt idx="5579">
                  <c:v>888.18665581882794</c:v>
                </c:pt>
                <c:pt idx="5580">
                  <c:v>888.26839044171629</c:v>
                </c:pt>
                <c:pt idx="5581">
                  <c:v>888.35013854338979</c:v>
                </c:pt>
                <c:pt idx="5582">
                  <c:v>888.43190013981564</c:v>
                </c:pt>
                <c:pt idx="5583">
                  <c:v>888.51367524697412</c:v>
                </c:pt>
                <c:pt idx="5584">
                  <c:v>888.59546388086051</c:v>
                </c:pt>
                <c:pt idx="5585">
                  <c:v>888.67726605748476</c:v>
                </c:pt>
                <c:pt idx="5586">
                  <c:v>888.7590817928716</c:v>
                </c:pt>
                <c:pt idx="5587">
                  <c:v>888.84091110305928</c:v>
                </c:pt>
                <c:pt idx="5588">
                  <c:v>888.92275400410153</c:v>
                </c:pt>
                <c:pt idx="5589">
                  <c:v>889.00461051206617</c:v>
                </c:pt>
                <c:pt idx="5590">
                  <c:v>889.08648064303588</c:v>
                </c:pt>
                <c:pt idx="5591">
                  <c:v>889.16836441310795</c:v>
                </c:pt>
                <c:pt idx="5592">
                  <c:v>889.25026183839373</c:v>
                </c:pt>
                <c:pt idx="5593">
                  <c:v>889.33217293501946</c:v>
                </c:pt>
                <c:pt idx="5594">
                  <c:v>889.41409771912663</c:v>
                </c:pt>
                <c:pt idx="5595">
                  <c:v>889.49603620687037</c:v>
                </c:pt>
                <c:pt idx="5596">
                  <c:v>889.57798841442116</c:v>
                </c:pt>
                <c:pt idx="5597">
                  <c:v>889.65995435796435</c:v>
                </c:pt>
                <c:pt idx="5598">
                  <c:v>889.7419340536992</c:v>
                </c:pt>
                <c:pt idx="5599">
                  <c:v>889.82392751784016</c:v>
                </c:pt>
                <c:pt idx="5600">
                  <c:v>889.90593476661638</c:v>
                </c:pt>
                <c:pt idx="5601">
                  <c:v>889.98795581627212</c:v>
                </c:pt>
                <c:pt idx="5602">
                  <c:v>890.0699906830655</c:v>
                </c:pt>
                <c:pt idx="5603">
                  <c:v>890.15203938327033</c:v>
                </c:pt>
                <c:pt idx="5604">
                  <c:v>890.23410193317466</c:v>
                </c:pt>
                <c:pt idx="5605">
                  <c:v>890.31617834908195</c:v>
                </c:pt>
                <c:pt idx="5606">
                  <c:v>890.39826864730969</c:v>
                </c:pt>
                <c:pt idx="5607">
                  <c:v>890.48037284419104</c:v>
                </c:pt>
                <c:pt idx="5608">
                  <c:v>890.56249095607336</c:v>
                </c:pt>
                <c:pt idx="5609">
                  <c:v>890.64462299931927</c:v>
                </c:pt>
                <c:pt idx="5610">
                  <c:v>890.72676899030637</c:v>
                </c:pt>
                <c:pt idx="5611">
                  <c:v>890.8089289454266</c:v>
                </c:pt>
                <c:pt idx="5612">
                  <c:v>890.8911028810877</c:v>
                </c:pt>
                <c:pt idx="5613">
                  <c:v>890.97329081371186</c:v>
                </c:pt>
                <c:pt idx="5614">
                  <c:v>891.05549275973624</c:v>
                </c:pt>
                <c:pt idx="5615">
                  <c:v>891.13770873561327</c:v>
                </c:pt>
                <c:pt idx="5616">
                  <c:v>891.21993875780993</c:v>
                </c:pt>
                <c:pt idx="5617">
                  <c:v>891.30218284280818</c:v>
                </c:pt>
                <c:pt idx="5618">
                  <c:v>891.38444100710592</c:v>
                </c:pt>
                <c:pt idx="5619">
                  <c:v>891.46671326721537</c:v>
                </c:pt>
                <c:pt idx="5620">
                  <c:v>891.54899963966375</c:v>
                </c:pt>
                <c:pt idx="5621">
                  <c:v>891.63130014099363</c:v>
                </c:pt>
                <c:pt idx="5622">
                  <c:v>891.71361478776271</c:v>
                </c:pt>
                <c:pt idx="5623">
                  <c:v>891.79594359654402</c:v>
                </c:pt>
                <c:pt idx="5624">
                  <c:v>891.87828658392516</c:v>
                </c:pt>
                <c:pt idx="5625">
                  <c:v>891.96064376650918</c:v>
                </c:pt>
                <c:pt idx="5626">
                  <c:v>892.04301516091459</c:v>
                </c:pt>
                <c:pt idx="5627">
                  <c:v>892.12540078377481</c:v>
                </c:pt>
                <c:pt idx="5628">
                  <c:v>892.20780065173778</c:v>
                </c:pt>
                <c:pt idx="5629">
                  <c:v>892.29021478146853</c:v>
                </c:pt>
                <c:pt idx="5630">
                  <c:v>892.3726431896456</c:v>
                </c:pt>
                <c:pt idx="5631">
                  <c:v>892.45508589296367</c:v>
                </c:pt>
                <c:pt idx="5632">
                  <c:v>892.53754290813197</c:v>
                </c:pt>
                <c:pt idx="5633">
                  <c:v>892.620014251876</c:v>
                </c:pt>
                <c:pt idx="5634">
                  <c:v>892.70249994093592</c:v>
                </c:pt>
                <c:pt idx="5635">
                  <c:v>892.78499999206724</c:v>
                </c:pt>
                <c:pt idx="5636">
                  <c:v>892.86751442204081</c:v>
                </c:pt>
                <c:pt idx="5637">
                  <c:v>892.95004324764398</c:v>
                </c:pt>
                <c:pt idx="5638">
                  <c:v>893.03258648567748</c:v>
                </c:pt>
                <c:pt idx="5639">
                  <c:v>893.11514415295903</c:v>
                </c:pt>
                <c:pt idx="5640">
                  <c:v>893.19771626632087</c:v>
                </c:pt>
                <c:pt idx="5641">
                  <c:v>893.28030284261126</c:v>
                </c:pt>
                <c:pt idx="5642">
                  <c:v>893.36290389869373</c:v>
                </c:pt>
                <c:pt idx="5643">
                  <c:v>893.44551945144747</c:v>
                </c:pt>
                <c:pt idx="5644">
                  <c:v>893.52814951776668</c:v>
                </c:pt>
                <c:pt idx="5645">
                  <c:v>893.61079411456126</c:v>
                </c:pt>
                <c:pt idx="5646">
                  <c:v>893.69345325875713</c:v>
                </c:pt>
                <c:pt idx="5647">
                  <c:v>893.77612696729511</c:v>
                </c:pt>
                <c:pt idx="5648">
                  <c:v>893.85881525713171</c:v>
                </c:pt>
                <c:pt idx="5649">
                  <c:v>893.94151814523957</c:v>
                </c:pt>
                <c:pt idx="5650">
                  <c:v>894.02423564860624</c:v>
                </c:pt>
                <c:pt idx="5651">
                  <c:v>894.10696778423505</c:v>
                </c:pt>
                <c:pt idx="5652">
                  <c:v>894.18971456914551</c:v>
                </c:pt>
                <c:pt idx="5653">
                  <c:v>894.27247602037221</c:v>
                </c:pt>
                <c:pt idx="5654">
                  <c:v>894.35525215496534</c:v>
                </c:pt>
                <c:pt idx="5655">
                  <c:v>894.43804298999135</c:v>
                </c:pt>
                <c:pt idx="5656">
                  <c:v>894.52084854253212</c:v>
                </c:pt>
                <c:pt idx="5657">
                  <c:v>894.60366882968481</c:v>
                </c:pt>
                <c:pt idx="5658">
                  <c:v>894.68650386856257</c:v>
                </c:pt>
                <c:pt idx="5659">
                  <c:v>894.7693536762954</c:v>
                </c:pt>
                <c:pt idx="5660">
                  <c:v>894.85221827002738</c:v>
                </c:pt>
                <c:pt idx="5661">
                  <c:v>894.93509766691943</c:v>
                </c:pt>
                <c:pt idx="5662">
                  <c:v>895.01799188414793</c:v>
                </c:pt>
                <c:pt idx="5663">
                  <c:v>895.10090093890551</c:v>
                </c:pt>
                <c:pt idx="5664">
                  <c:v>895.18382484839981</c:v>
                </c:pt>
                <c:pt idx="5665">
                  <c:v>895.2667636298554</c:v>
                </c:pt>
                <c:pt idx="5666">
                  <c:v>895.34971730051177</c:v>
                </c:pt>
                <c:pt idx="5667">
                  <c:v>895.43268587762509</c:v>
                </c:pt>
                <c:pt idx="5668">
                  <c:v>895.51566937846712</c:v>
                </c:pt>
                <c:pt idx="5669">
                  <c:v>895.59866782032532</c:v>
                </c:pt>
                <c:pt idx="5670">
                  <c:v>895.68168122050372</c:v>
                </c:pt>
                <c:pt idx="5671">
                  <c:v>895.76470959632206</c:v>
                </c:pt>
                <c:pt idx="5672">
                  <c:v>895.84775296511555</c:v>
                </c:pt>
                <c:pt idx="5673">
                  <c:v>895.93081134423642</c:v>
                </c:pt>
                <c:pt idx="5674">
                  <c:v>896.01388475105193</c:v>
                </c:pt>
                <c:pt idx="5675">
                  <c:v>896.0969732029464</c:v>
                </c:pt>
                <c:pt idx="5676">
                  <c:v>896.18007671731914</c:v>
                </c:pt>
                <c:pt idx="5677">
                  <c:v>896.26319531158674</c:v>
                </c:pt>
                <c:pt idx="5678">
                  <c:v>896.34632900318093</c:v>
                </c:pt>
                <c:pt idx="5679">
                  <c:v>896.42947780954989</c:v>
                </c:pt>
                <c:pt idx="5680">
                  <c:v>896.5126417481581</c:v>
                </c:pt>
                <c:pt idx="5681">
                  <c:v>896.59582083648638</c:v>
                </c:pt>
                <c:pt idx="5682">
                  <c:v>896.67901509203114</c:v>
                </c:pt>
                <c:pt idx="5683">
                  <c:v>896.76222453230525</c:v>
                </c:pt>
                <c:pt idx="5684">
                  <c:v>896.84544917483822</c:v>
                </c:pt>
                <c:pt idx="5685">
                  <c:v>896.92868903717556</c:v>
                </c:pt>
                <c:pt idx="5686">
                  <c:v>897.01194413687824</c:v>
                </c:pt>
                <c:pt idx="5687">
                  <c:v>897.09521449152464</c:v>
                </c:pt>
                <c:pt idx="5688">
                  <c:v>897.17850011870962</c:v>
                </c:pt>
                <c:pt idx="5689">
                  <c:v>897.2618010360427</c:v>
                </c:pt>
                <c:pt idx="5690">
                  <c:v>897.34511726115159</c:v>
                </c:pt>
                <c:pt idx="5691">
                  <c:v>897.42844881167946</c:v>
                </c:pt>
                <c:pt idx="5692">
                  <c:v>897.51179570528575</c:v>
                </c:pt>
                <c:pt idx="5693">
                  <c:v>897.59515795964671</c:v>
                </c:pt>
                <c:pt idx="5694">
                  <c:v>897.67853559245452</c:v>
                </c:pt>
                <c:pt idx="5695">
                  <c:v>897.76192862141875</c:v>
                </c:pt>
                <c:pt idx="5696">
                  <c:v>897.84533706426407</c:v>
                </c:pt>
                <c:pt idx="5697">
                  <c:v>897.92876093873269</c:v>
                </c:pt>
                <c:pt idx="5698">
                  <c:v>898.01220026258295</c:v>
                </c:pt>
                <c:pt idx="5699">
                  <c:v>898.09565505358944</c:v>
                </c:pt>
                <c:pt idx="5700">
                  <c:v>898.17912532954369</c:v>
                </c:pt>
                <c:pt idx="5701">
                  <c:v>898.26261110825408</c:v>
                </c:pt>
                <c:pt idx="5702">
                  <c:v>898.34611240754452</c:v>
                </c:pt>
                <c:pt idx="5703">
                  <c:v>898.42962924525625</c:v>
                </c:pt>
                <c:pt idx="5704">
                  <c:v>898.51316163924707</c:v>
                </c:pt>
                <c:pt idx="5705">
                  <c:v>898.59670960739095</c:v>
                </c:pt>
                <c:pt idx="5706">
                  <c:v>898.68027316757957</c:v>
                </c:pt>
                <c:pt idx="5707">
                  <c:v>898.7638523377201</c:v>
                </c:pt>
                <c:pt idx="5708">
                  <c:v>898.84744713573662</c:v>
                </c:pt>
                <c:pt idx="5709">
                  <c:v>898.93105757957073</c:v>
                </c:pt>
                <c:pt idx="5710">
                  <c:v>899.01468368717985</c:v>
                </c:pt>
                <c:pt idx="5711">
                  <c:v>899.09832547653843</c:v>
                </c:pt>
                <c:pt idx="5712">
                  <c:v>899.18198296563799</c:v>
                </c:pt>
                <c:pt idx="5713">
                  <c:v>899.26565617248616</c:v>
                </c:pt>
                <c:pt idx="5714">
                  <c:v>899.34934511510869</c:v>
                </c:pt>
                <c:pt idx="5715">
                  <c:v>899.43304981154586</c:v>
                </c:pt>
                <c:pt idx="5716">
                  <c:v>899.51677027985727</c:v>
                </c:pt>
                <c:pt idx="5717">
                  <c:v>899.600506538118</c:v>
                </c:pt>
                <c:pt idx="5718">
                  <c:v>899.68425860442028</c:v>
                </c:pt>
                <c:pt idx="5719">
                  <c:v>899.76802649687306</c:v>
                </c:pt>
                <c:pt idx="5720">
                  <c:v>899.85181023360258</c:v>
                </c:pt>
                <c:pt idx="5721">
                  <c:v>899.93560983275222</c:v>
                </c:pt>
                <c:pt idx="5722">
                  <c:v>900.01942531248108</c:v>
                </c:pt>
                <c:pt idx="5723">
                  <c:v>900.10325669096665</c:v>
                </c:pt>
                <c:pt idx="5724">
                  <c:v>900.18710398640326</c:v>
                </c:pt>
                <c:pt idx="5725">
                  <c:v>900.27096721700104</c:v>
                </c:pt>
                <c:pt idx="5726">
                  <c:v>900.354846400989</c:v>
                </c:pt>
                <c:pt idx="5727">
                  <c:v>900.43874155661115</c:v>
                </c:pt>
                <c:pt idx="5728">
                  <c:v>900.52265270213047</c:v>
                </c:pt>
                <c:pt idx="5729">
                  <c:v>900.60657985582566</c:v>
                </c:pt>
                <c:pt idx="5730">
                  <c:v>900.69052303599335</c:v>
                </c:pt>
                <c:pt idx="5731">
                  <c:v>900.77448226094691</c:v>
                </c:pt>
                <c:pt idx="5732">
                  <c:v>900.85845754901743</c:v>
                </c:pt>
                <c:pt idx="5733">
                  <c:v>900.94244891855226</c:v>
                </c:pt>
                <c:pt idx="5734">
                  <c:v>901.0264563879166</c:v>
                </c:pt>
                <c:pt idx="5735">
                  <c:v>901.11047997549281</c:v>
                </c:pt>
                <c:pt idx="5736">
                  <c:v>901.19451969968031</c:v>
                </c:pt>
                <c:pt idx="5737">
                  <c:v>901.27857557889581</c:v>
                </c:pt>
                <c:pt idx="5738">
                  <c:v>901.36264763157362</c:v>
                </c:pt>
                <c:pt idx="5739">
                  <c:v>901.44673587616501</c:v>
                </c:pt>
                <c:pt idx="5740">
                  <c:v>901.53084033113839</c:v>
                </c:pt>
                <c:pt idx="5741">
                  <c:v>901.6149610149796</c:v>
                </c:pt>
                <c:pt idx="5742">
                  <c:v>901.69909794619298</c:v>
                </c:pt>
                <c:pt idx="5743">
                  <c:v>901.78325114329834</c:v>
                </c:pt>
                <c:pt idx="5744">
                  <c:v>901.86742062483393</c:v>
                </c:pt>
                <c:pt idx="5745">
                  <c:v>901.95160640935569</c:v>
                </c:pt>
                <c:pt idx="5746">
                  <c:v>902.03580851543666</c:v>
                </c:pt>
                <c:pt idx="5747">
                  <c:v>902.12002696166724</c:v>
                </c:pt>
                <c:pt idx="5748">
                  <c:v>902.20426176665524</c:v>
                </c:pt>
                <c:pt idx="5749">
                  <c:v>902.2885129490262</c:v>
                </c:pt>
                <c:pt idx="5750">
                  <c:v>902.37278052742329</c:v>
                </c:pt>
                <c:pt idx="5751">
                  <c:v>902.45706452050683</c:v>
                </c:pt>
                <c:pt idx="5752">
                  <c:v>902.54136494695513</c:v>
                </c:pt>
                <c:pt idx="5753">
                  <c:v>902.62568182546374</c:v>
                </c:pt>
                <c:pt idx="5754">
                  <c:v>902.71001517474622</c:v>
                </c:pt>
                <c:pt idx="5755">
                  <c:v>902.79436501353314</c:v>
                </c:pt>
                <c:pt idx="5756">
                  <c:v>902.8787313605734</c:v>
                </c:pt>
                <c:pt idx="5757">
                  <c:v>902.96311423463317</c:v>
                </c:pt>
                <c:pt idx="5758">
                  <c:v>903.04751365449636</c:v>
                </c:pt>
                <c:pt idx="5759">
                  <c:v>903.13192963896472</c:v>
                </c:pt>
                <c:pt idx="5760">
                  <c:v>903.21636220685764</c:v>
                </c:pt>
                <c:pt idx="5761">
                  <c:v>903.30081137701222</c:v>
                </c:pt>
                <c:pt idx="5762">
                  <c:v>903.38527716828355</c:v>
                </c:pt>
                <c:pt idx="5763">
                  <c:v>903.46975959954386</c:v>
                </c:pt>
                <c:pt idx="5764">
                  <c:v>903.5542586896845</c:v>
                </c:pt>
                <c:pt idx="5765">
                  <c:v>903.63877445761329</c:v>
                </c:pt>
                <c:pt idx="5766">
                  <c:v>903.72330692225637</c:v>
                </c:pt>
                <c:pt idx="5767">
                  <c:v>903.80785610255828</c:v>
                </c:pt>
                <c:pt idx="5768">
                  <c:v>903.89242201748095</c:v>
                </c:pt>
                <c:pt idx="5769">
                  <c:v>903.97700468600385</c:v>
                </c:pt>
                <c:pt idx="5770">
                  <c:v>904.06160412712541</c:v>
                </c:pt>
                <c:pt idx="5771">
                  <c:v>904.14622035986145</c:v>
                </c:pt>
                <c:pt idx="5772">
                  <c:v>904.23085340324576</c:v>
                </c:pt>
                <c:pt idx="5773">
                  <c:v>904.31550327632988</c:v>
                </c:pt>
                <c:pt idx="5774">
                  <c:v>904.40016999818397</c:v>
                </c:pt>
                <c:pt idx="5775">
                  <c:v>904.48485358789594</c:v>
                </c:pt>
                <c:pt idx="5776">
                  <c:v>904.56955406457166</c:v>
                </c:pt>
                <c:pt idx="5777">
                  <c:v>904.6542714473353</c:v>
                </c:pt>
                <c:pt idx="5778">
                  <c:v>904.73900575532912</c:v>
                </c:pt>
                <c:pt idx="5779">
                  <c:v>904.82375700771354</c:v>
                </c:pt>
                <c:pt idx="5780">
                  <c:v>904.90852522366674</c:v>
                </c:pt>
                <c:pt idx="5781">
                  <c:v>904.99331042238578</c:v>
                </c:pt>
                <c:pt idx="5782">
                  <c:v>905.0781126230853</c:v>
                </c:pt>
                <c:pt idx="5783">
                  <c:v>905.1629318449983</c:v>
                </c:pt>
                <c:pt idx="5784">
                  <c:v>905.24776810737615</c:v>
                </c:pt>
                <c:pt idx="5785">
                  <c:v>905.33262142948877</c:v>
                </c:pt>
                <c:pt idx="5786">
                  <c:v>905.41749183062393</c:v>
                </c:pt>
                <c:pt idx="5787">
                  <c:v>905.50237933008771</c:v>
                </c:pt>
                <c:pt idx="5788">
                  <c:v>905.58728394720447</c:v>
                </c:pt>
                <c:pt idx="5789">
                  <c:v>905.67220570131747</c:v>
                </c:pt>
                <c:pt idx="5790">
                  <c:v>905.75714461178802</c:v>
                </c:pt>
                <c:pt idx="5791">
                  <c:v>905.84210069799508</c:v>
                </c:pt>
                <c:pt idx="5792">
                  <c:v>905.92707397933737</c:v>
                </c:pt>
                <c:pt idx="5793">
                  <c:v>906.01206447523145</c:v>
                </c:pt>
                <c:pt idx="5794">
                  <c:v>906.097072205112</c:v>
                </c:pt>
                <c:pt idx="5795">
                  <c:v>906.18209718843241</c:v>
                </c:pt>
                <c:pt idx="5796">
                  <c:v>906.26713944466485</c:v>
                </c:pt>
                <c:pt idx="5797">
                  <c:v>906.35219899329991</c:v>
                </c:pt>
                <c:pt idx="5798">
                  <c:v>906.43727585384613</c:v>
                </c:pt>
                <c:pt idx="5799">
                  <c:v>906.52237004583128</c:v>
                </c:pt>
                <c:pt idx="5800">
                  <c:v>906.60748158880187</c:v>
                </c:pt>
                <c:pt idx="5801">
                  <c:v>906.69261050232296</c:v>
                </c:pt>
                <c:pt idx="5802">
                  <c:v>906.77775680597711</c:v>
                </c:pt>
                <c:pt idx="5803">
                  <c:v>906.86292051936687</c:v>
                </c:pt>
                <c:pt idx="5804">
                  <c:v>906.94810166211346</c:v>
                </c:pt>
                <c:pt idx="5805">
                  <c:v>907.03330025385583</c:v>
                </c:pt>
                <c:pt idx="5806">
                  <c:v>907.11851631425259</c:v>
                </c:pt>
                <c:pt idx="5807">
                  <c:v>907.2037498629802</c:v>
                </c:pt>
                <c:pt idx="5808">
                  <c:v>907.2890009197348</c:v>
                </c:pt>
                <c:pt idx="5809">
                  <c:v>907.37426950423094</c:v>
                </c:pt>
                <c:pt idx="5810">
                  <c:v>907.45955563620157</c:v>
                </c:pt>
                <c:pt idx="5811">
                  <c:v>907.54485933539945</c:v>
                </c:pt>
                <c:pt idx="5812">
                  <c:v>907.6301806215954</c:v>
                </c:pt>
                <c:pt idx="5813">
                  <c:v>907.71551951457911</c:v>
                </c:pt>
                <c:pt idx="5814">
                  <c:v>907.80087603415961</c:v>
                </c:pt>
                <c:pt idx="5815">
                  <c:v>907.88625020016502</c:v>
                </c:pt>
                <c:pt idx="5816">
                  <c:v>907.97164203244142</c:v>
                </c:pt>
                <c:pt idx="5817">
                  <c:v>908.05705155085502</c:v>
                </c:pt>
                <c:pt idx="5818">
                  <c:v>908.14247877529033</c:v>
                </c:pt>
                <c:pt idx="5819">
                  <c:v>908.22792372565118</c:v>
                </c:pt>
                <c:pt idx="5820">
                  <c:v>908.31338642185995</c:v>
                </c:pt>
                <c:pt idx="5821">
                  <c:v>908.39886688385866</c:v>
                </c:pt>
                <c:pt idx="5822">
                  <c:v>908.48436513160857</c:v>
                </c:pt>
                <c:pt idx="5823">
                  <c:v>908.56988118508946</c:v>
                </c:pt>
                <c:pt idx="5824">
                  <c:v>908.65541506429997</c:v>
                </c:pt>
                <c:pt idx="5825">
                  <c:v>908.74096678925935</c:v>
                </c:pt>
                <c:pt idx="5826">
                  <c:v>908.82653638000443</c:v>
                </c:pt>
                <c:pt idx="5827">
                  <c:v>908.91212385659196</c:v>
                </c:pt>
                <c:pt idx="5828">
                  <c:v>908.99772923909825</c:v>
                </c:pt>
                <c:pt idx="5829">
                  <c:v>909.08335254761789</c:v>
                </c:pt>
                <c:pt idx="5830">
                  <c:v>909.16899380226585</c:v>
                </c:pt>
                <c:pt idx="5831">
                  <c:v>909.25465302317536</c:v>
                </c:pt>
                <c:pt idx="5832">
                  <c:v>909.34033023049972</c:v>
                </c:pt>
                <c:pt idx="5833">
                  <c:v>909.42602544441149</c:v>
                </c:pt>
                <c:pt idx="5834">
                  <c:v>909.5117386851025</c:v>
                </c:pt>
                <c:pt idx="5835">
                  <c:v>909.59746997278319</c:v>
                </c:pt>
                <c:pt idx="5836">
                  <c:v>909.68321932768492</c:v>
                </c:pt>
                <c:pt idx="5837">
                  <c:v>909.76898677005715</c:v>
                </c:pt>
                <c:pt idx="5838">
                  <c:v>909.85477232016933</c:v>
                </c:pt>
                <c:pt idx="5839">
                  <c:v>909.94057599831058</c:v>
                </c:pt>
                <c:pt idx="5840">
                  <c:v>910.02639782478946</c:v>
                </c:pt>
                <c:pt idx="5841">
                  <c:v>910.11223781993385</c:v>
                </c:pt>
                <c:pt idx="5842">
                  <c:v>910.19809600409087</c:v>
                </c:pt>
                <c:pt idx="5843">
                  <c:v>910.28397239762808</c:v>
                </c:pt>
                <c:pt idx="5844">
                  <c:v>910.36986702093179</c:v>
                </c:pt>
                <c:pt idx="5845">
                  <c:v>910.45577989440869</c:v>
                </c:pt>
                <c:pt idx="5846">
                  <c:v>910.54171103848398</c:v>
                </c:pt>
                <c:pt idx="5847">
                  <c:v>910.62766047360424</c:v>
                </c:pt>
                <c:pt idx="5848">
                  <c:v>910.71362822023423</c:v>
                </c:pt>
                <c:pt idx="5849">
                  <c:v>910.79961429885884</c:v>
                </c:pt>
                <c:pt idx="5850">
                  <c:v>910.88561872998309</c:v>
                </c:pt>
                <c:pt idx="5851">
                  <c:v>910.97164153413166</c:v>
                </c:pt>
                <c:pt idx="5852">
                  <c:v>911.05768273184867</c:v>
                </c:pt>
                <c:pt idx="5853">
                  <c:v>911.14374234369802</c:v>
                </c:pt>
                <c:pt idx="5854">
                  <c:v>911.22982039026374</c:v>
                </c:pt>
                <c:pt idx="5855">
                  <c:v>911.3159168921502</c:v>
                </c:pt>
                <c:pt idx="5856">
                  <c:v>911.40203186998042</c:v>
                </c:pt>
                <c:pt idx="5857">
                  <c:v>911.488165344398</c:v>
                </c:pt>
                <c:pt idx="5858">
                  <c:v>911.57431733606688</c:v>
                </c:pt>
                <c:pt idx="5859">
                  <c:v>911.66048786567069</c:v>
                </c:pt>
                <c:pt idx="5860">
                  <c:v>911.74667695391224</c:v>
                </c:pt>
                <c:pt idx="5861">
                  <c:v>911.8328846215154</c:v>
                </c:pt>
                <c:pt idx="5862">
                  <c:v>911.91911088922393</c:v>
                </c:pt>
                <c:pt idx="5863">
                  <c:v>912.0053557778009</c:v>
                </c:pt>
                <c:pt idx="5864">
                  <c:v>912.09161930802998</c:v>
                </c:pt>
                <c:pt idx="5865">
                  <c:v>912.17790150071539</c:v>
                </c:pt>
                <c:pt idx="5866">
                  <c:v>912.26420237668049</c:v>
                </c:pt>
                <c:pt idx="5867">
                  <c:v>912.3505219567694</c:v>
                </c:pt>
                <c:pt idx="5868">
                  <c:v>912.43686026184616</c:v>
                </c:pt>
                <c:pt idx="5869">
                  <c:v>912.52321731279562</c:v>
                </c:pt>
                <c:pt idx="5870">
                  <c:v>912.60959313052194</c:v>
                </c:pt>
                <c:pt idx="5871">
                  <c:v>912.69598773594998</c:v>
                </c:pt>
                <c:pt idx="5872">
                  <c:v>912.78240115002529</c:v>
                </c:pt>
                <c:pt idx="5873">
                  <c:v>912.86883339371286</c:v>
                </c:pt>
                <c:pt idx="5874">
                  <c:v>912.95528448799837</c:v>
                </c:pt>
                <c:pt idx="5875">
                  <c:v>913.04175445388796</c:v>
                </c:pt>
                <c:pt idx="5876">
                  <c:v>913.12824331240836</c:v>
                </c:pt>
                <c:pt idx="5877">
                  <c:v>913.21475108460629</c:v>
                </c:pt>
                <c:pt idx="5878">
                  <c:v>913.3012777915485</c:v>
                </c:pt>
                <c:pt idx="5879">
                  <c:v>913.38782345432332</c:v>
                </c:pt>
                <c:pt idx="5880">
                  <c:v>913.47438809403889</c:v>
                </c:pt>
                <c:pt idx="5881">
                  <c:v>913.56097173182354</c:v>
                </c:pt>
                <c:pt idx="5882">
                  <c:v>913.64757438882646</c:v>
                </c:pt>
                <c:pt idx="5883">
                  <c:v>913.73419608621782</c:v>
                </c:pt>
                <c:pt idx="5884">
                  <c:v>913.8208368451875</c:v>
                </c:pt>
                <c:pt idx="5885">
                  <c:v>913.90749668694627</c:v>
                </c:pt>
                <c:pt idx="5886">
                  <c:v>913.99417563272607</c:v>
                </c:pt>
                <c:pt idx="5887">
                  <c:v>914.08087370377871</c:v>
                </c:pt>
                <c:pt idx="5888">
                  <c:v>914.1675909213775</c:v>
                </c:pt>
                <c:pt idx="5889">
                  <c:v>914.25432730681518</c:v>
                </c:pt>
                <c:pt idx="5890">
                  <c:v>914.34108288140635</c:v>
                </c:pt>
                <c:pt idx="5891">
                  <c:v>914.42785766648615</c:v>
                </c:pt>
                <c:pt idx="5892">
                  <c:v>914.51465168341031</c:v>
                </c:pt>
                <c:pt idx="5893">
                  <c:v>914.6014649535548</c:v>
                </c:pt>
                <c:pt idx="5894">
                  <c:v>914.68829749831752</c:v>
                </c:pt>
                <c:pt idx="5895">
                  <c:v>914.77514933911675</c:v>
                </c:pt>
                <c:pt idx="5896">
                  <c:v>914.86202049739109</c:v>
                </c:pt>
                <c:pt idx="5897">
                  <c:v>914.94891099460085</c:v>
                </c:pt>
                <c:pt idx="5898">
                  <c:v>915.03582085222718</c:v>
                </c:pt>
                <c:pt idx="5899">
                  <c:v>915.12275009177131</c:v>
                </c:pt>
                <c:pt idx="5900">
                  <c:v>915.20969873475622</c:v>
                </c:pt>
                <c:pt idx="5901">
                  <c:v>915.29666680272555</c:v>
                </c:pt>
                <c:pt idx="5902">
                  <c:v>915.38365431724503</c:v>
                </c:pt>
                <c:pt idx="5903">
                  <c:v>915.47066129989946</c:v>
                </c:pt>
                <c:pt idx="5904">
                  <c:v>915.55768777229594</c:v>
                </c:pt>
                <c:pt idx="5905">
                  <c:v>915.64473375606326</c:v>
                </c:pt>
                <c:pt idx="5906">
                  <c:v>915.7317992728498</c:v>
                </c:pt>
                <c:pt idx="5907">
                  <c:v>915.81888434432631</c:v>
                </c:pt>
                <c:pt idx="5908">
                  <c:v>915.90598899218412</c:v>
                </c:pt>
                <c:pt idx="5909">
                  <c:v>915.99311323813617</c:v>
                </c:pt>
                <c:pt idx="5910">
                  <c:v>916.0802571039161</c:v>
                </c:pt>
                <c:pt idx="5911">
                  <c:v>916.16742061127945</c:v>
                </c:pt>
                <c:pt idx="5912">
                  <c:v>916.25460378200228</c:v>
                </c:pt>
                <c:pt idx="5913">
                  <c:v>916.34180663788266</c:v>
                </c:pt>
                <c:pt idx="5914">
                  <c:v>916.42902920073971</c:v>
                </c:pt>
                <c:pt idx="5915">
                  <c:v>916.51627149241358</c:v>
                </c:pt>
                <c:pt idx="5916">
                  <c:v>916.6035335347666</c:v>
                </c:pt>
                <c:pt idx="5917">
                  <c:v>916.69081534968177</c:v>
                </c:pt>
                <c:pt idx="5918">
                  <c:v>916.77811695906382</c:v>
                </c:pt>
                <c:pt idx="5919">
                  <c:v>916.86543838483908</c:v>
                </c:pt>
                <c:pt idx="5920">
                  <c:v>916.95277964895513</c:v>
                </c:pt>
                <c:pt idx="5921">
                  <c:v>917.04014077338127</c:v>
                </c:pt>
                <c:pt idx="5922">
                  <c:v>917.12752178010805</c:v>
                </c:pt>
                <c:pt idx="5923">
                  <c:v>917.21492269114776</c:v>
                </c:pt>
                <c:pt idx="5924">
                  <c:v>917.30234352853438</c:v>
                </c:pt>
                <c:pt idx="5925">
                  <c:v>917.38978431432338</c:v>
                </c:pt>
                <c:pt idx="5926">
                  <c:v>917.47724507059206</c:v>
                </c:pt>
                <c:pt idx="5927">
                  <c:v>917.56472581943922</c:v>
                </c:pt>
                <c:pt idx="5928">
                  <c:v>917.65222658298535</c:v>
                </c:pt>
                <c:pt idx="5929">
                  <c:v>917.73974738337256</c:v>
                </c:pt>
                <c:pt idx="5930">
                  <c:v>917.82728824276535</c:v>
                </c:pt>
                <c:pt idx="5931">
                  <c:v>917.9148491833497</c:v>
                </c:pt>
                <c:pt idx="5932">
                  <c:v>918.00243022733184</c:v>
                </c:pt>
                <c:pt idx="5933">
                  <c:v>918.09003139694266</c:v>
                </c:pt>
                <c:pt idx="5934">
                  <c:v>918.17765271443307</c:v>
                </c:pt>
                <c:pt idx="5935">
                  <c:v>918.26529420207635</c:v>
                </c:pt>
                <c:pt idx="5936">
                  <c:v>918.35295588216752</c:v>
                </c:pt>
                <c:pt idx="5937">
                  <c:v>918.44063777702365</c:v>
                </c:pt>
                <c:pt idx="5938">
                  <c:v>918.52833990898364</c:v>
                </c:pt>
                <c:pt idx="5939">
                  <c:v>918.61606230040877</c:v>
                </c:pt>
                <c:pt idx="5940">
                  <c:v>918.70380497368217</c:v>
                </c:pt>
                <c:pt idx="5941">
                  <c:v>918.79156795120889</c:v>
                </c:pt>
                <c:pt idx="5942">
                  <c:v>918.87935125541583</c:v>
                </c:pt>
                <c:pt idx="5943">
                  <c:v>918.96715490875295</c:v>
                </c:pt>
                <c:pt idx="5944">
                  <c:v>919.05497893369113</c:v>
                </c:pt>
                <c:pt idx="5945">
                  <c:v>919.14282335272424</c:v>
                </c:pt>
                <c:pt idx="5946">
                  <c:v>919.23068818836805</c:v>
                </c:pt>
                <c:pt idx="5947">
                  <c:v>919.31857346316031</c:v>
                </c:pt>
                <c:pt idx="5948">
                  <c:v>919.40647919966148</c:v>
                </c:pt>
                <c:pt idx="5949">
                  <c:v>919.49440542045431</c:v>
                </c:pt>
                <c:pt idx="5950">
                  <c:v>919.5823521481434</c:v>
                </c:pt>
                <c:pt idx="5951">
                  <c:v>919.67031940535549</c:v>
                </c:pt>
                <c:pt idx="5952">
                  <c:v>919.75830721474097</c:v>
                </c:pt>
                <c:pt idx="5953">
                  <c:v>919.84631559897139</c:v>
                </c:pt>
                <c:pt idx="5954">
                  <c:v>919.93434458074046</c:v>
                </c:pt>
                <c:pt idx="5955">
                  <c:v>920.02239418276565</c:v>
                </c:pt>
                <c:pt idx="5956">
                  <c:v>920.11046442778559</c:v>
                </c:pt>
                <c:pt idx="5957">
                  <c:v>920.19855533856241</c:v>
                </c:pt>
                <c:pt idx="5958">
                  <c:v>920.28666693788</c:v>
                </c:pt>
                <c:pt idx="5959">
                  <c:v>920.37479924854551</c:v>
                </c:pt>
                <c:pt idx="5960">
                  <c:v>920.46295229338796</c:v>
                </c:pt>
                <c:pt idx="5961">
                  <c:v>920.55112609525906</c:v>
                </c:pt>
                <c:pt idx="5962">
                  <c:v>920.63932067703377</c:v>
                </c:pt>
                <c:pt idx="5963">
                  <c:v>920.7275360616095</c:v>
                </c:pt>
                <c:pt idx="5964">
                  <c:v>920.8157722719053</c:v>
                </c:pt>
                <c:pt idx="5965">
                  <c:v>920.90402933086466</c:v>
                </c:pt>
                <c:pt idx="5966">
                  <c:v>920.9923072614522</c:v>
                </c:pt>
                <c:pt idx="5967">
                  <c:v>921.08060608665699</c:v>
                </c:pt>
                <c:pt idx="5968">
                  <c:v>921.16892582948935</c:v>
                </c:pt>
                <c:pt idx="5969">
                  <c:v>921.25726651298294</c:v>
                </c:pt>
                <c:pt idx="5970">
                  <c:v>921.34562816019491</c:v>
                </c:pt>
                <c:pt idx="5971">
                  <c:v>921.43401079420437</c:v>
                </c:pt>
                <c:pt idx="5972">
                  <c:v>921.52241443811351</c:v>
                </c:pt>
                <c:pt idx="5973">
                  <c:v>921.61083911504807</c:v>
                </c:pt>
                <c:pt idx="5974">
                  <c:v>921.69928484815659</c:v>
                </c:pt>
                <c:pt idx="5975">
                  <c:v>921.7877516606103</c:v>
                </c:pt>
                <c:pt idx="5976">
                  <c:v>921.87623957560288</c:v>
                </c:pt>
                <c:pt idx="5977">
                  <c:v>921.96474861635261</c:v>
                </c:pt>
                <c:pt idx="5978">
                  <c:v>922.05327880609957</c:v>
                </c:pt>
                <c:pt idx="5979">
                  <c:v>922.14183016810739</c:v>
                </c:pt>
                <c:pt idx="5980">
                  <c:v>922.23040272566277</c:v>
                </c:pt>
                <c:pt idx="5981">
                  <c:v>922.31899650207606</c:v>
                </c:pt>
                <c:pt idx="5982">
                  <c:v>922.40761152068012</c:v>
                </c:pt>
                <c:pt idx="5983">
                  <c:v>922.49624780483111</c:v>
                </c:pt>
                <c:pt idx="5984">
                  <c:v>922.58490537790897</c:v>
                </c:pt>
                <c:pt idx="5985">
                  <c:v>922.67358426331623</c:v>
                </c:pt>
                <c:pt idx="5986">
                  <c:v>922.76228448447932</c:v>
                </c:pt>
                <c:pt idx="5987">
                  <c:v>922.85100606484764</c:v>
                </c:pt>
                <c:pt idx="5988">
                  <c:v>922.93974902789421</c:v>
                </c:pt>
                <c:pt idx="5989">
                  <c:v>923.02851339711606</c:v>
                </c:pt>
                <c:pt idx="5990">
                  <c:v>923.11729919603181</c:v>
                </c:pt>
                <c:pt idx="5991">
                  <c:v>923.20610644818532</c:v>
                </c:pt>
                <c:pt idx="5992">
                  <c:v>923.29493517714332</c:v>
                </c:pt>
                <c:pt idx="5993">
                  <c:v>923.38378540649592</c:v>
                </c:pt>
                <c:pt idx="5994">
                  <c:v>923.47265715985679</c:v>
                </c:pt>
                <c:pt idx="5995">
                  <c:v>923.56155046086326</c:v>
                </c:pt>
                <c:pt idx="5996">
                  <c:v>923.65046533317673</c:v>
                </c:pt>
                <c:pt idx="5997">
                  <c:v>923.73940180048157</c:v>
                </c:pt>
                <c:pt idx="5998">
                  <c:v>923.82835988648571</c:v>
                </c:pt>
                <c:pt idx="5999">
                  <c:v>923.91733961492196</c:v>
                </c:pt>
                <c:pt idx="6000">
                  <c:v>924.00634100954528</c:v>
                </c:pt>
                <c:pt idx="6001">
                  <c:v>924.09536409413511</c:v>
                </c:pt>
                <c:pt idx="6002">
                  <c:v>924.1844088924953</c:v>
                </c:pt>
                <c:pt idx="6003">
                  <c:v>924.27347542845234</c:v>
                </c:pt>
                <c:pt idx="6004">
                  <c:v>924.36256372585763</c:v>
                </c:pt>
                <c:pt idx="6005">
                  <c:v>924.45167380858538</c:v>
                </c:pt>
                <c:pt idx="6006">
                  <c:v>924.54080570053463</c:v>
                </c:pt>
                <c:pt idx="6007">
                  <c:v>924.62995942562782</c:v>
                </c:pt>
                <c:pt idx="6008">
                  <c:v>924.71913500781193</c:v>
                </c:pt>
                <c:pt idx="6009">
                  <c:v>924.80833247105681</c:v>
                </c:pt>
                <c:pt idx="6010">
                  <c:v>924.8975518393579</c:v>
                </c:pt>
                <c:pt idx="6011">
                  <c:v>924.98679313673324</c:v>
                </c:pt>
                <c:pt idx="6012">
                  <c:v>925.07605638722566</c:v>
                </c:pt>
                <c:pt idx="6013">
                  <c:v>925.16534161490245</c:v>
                </c:pt>
                <c:pt idx="6014">
                  <c:v>925.25464884385417</c:v>
                </c:pt>
                <c:pt idx="6015">
                  <c:v>925.3439780981962</c:v>
                </c:pt>
                <c:pt idx="6016">
                  <c:v>925.43332940206778</c:v>
                </c:pt>
                <c:pt idx="6017">
                  <c:v>925.52270277963248</c:v>
                </c:pt>
                <c:pt idx="6018">
                  <c:v>925.61209825507831</c:v>
                </c:pt>
                <c:pt idx="6019">
                  <c:v>925.70151585261738</c:v>
                </c:pt>
                <c:pt idx="6020">
                  <c:v>925.79095559648624</c:v>
                </c:pt>
                <c:pt idx="6021">
                  <c:v>925.8804175109459</c:v>
                </c:pt>
                <c:pt idx="6022">
                  <c:v>925.96990162028169</c:v>
                </c:pt>
                <c:pt idx="6023">
                  <c:v>926.05940794880257</c:v>
                </c:pt>
                <c:pt idx="6024">
                  <c:v>926.14893652084368</c:v>
                </c:pt>
                <c:pt idx="6025">
                  <c:v>926.23848736076286</c:v>
                </c:pt>
                <c:pt idx="6026">
                  <c:v>926.32806049294368</c:v>
                </c:pt>
                <c:pt idx="6027">
                  <c:v>926.41765594179333</c:v>
                </c:pt>
                <c:pt idx="6028">
                  <c:v>926.50727373174459</c:v>
                </c:pt>
                <c:pt idx="6029">
                  <c:v>926.596913887254</c:v>
                </c:pt>
                <c:pt idx="6030">
                  <c:v>926.68657643280324</c:v>
                </c:pt>
                <c:pt idx="6031">
                  <c:v>926.77626139289794</c:v>
                </c:pt>
                <c:pt idx="6032">
                  <c:v>926.86596879206968</c:v>
                </c:pt>
                <c:pt idx="6033">
                  <c:v>926.95569865487334</c:v>
                </c:pt>
                <c:pt idx="6034">
                  <c:v>927.04545100588962</c:v>
                </c:pt>
                <c:pt idx="6035">
                  <c:v>927.13522586972363</c:v>
                </c:pt>
                <c:pt idx="6036">
                  <c:v>927.2250232710054</c:v>
                </c:pt>
                <c:pt idx="6037">
                  <c:v>927.3148432343894</c:v>
                </c:pt>
                <c:pt idx="6038">
                  <c:v>927.40468578455557</c:v>
                </c:pt>
                <c:pt idx="6039">
                  <c:v>927.49455094620839</c:v>
                </c:pt>
                <c:pt idx="6040">
                  <c:v>927.58443874407772</c:v>
                </c:pt>
                <c:pt idx="6041">
                  <c:v>927.6743492029176</c:v>
                </c:pt>
                <c:pt idx="6042">
                  <c:v>927.76428234750745</c:v>
                </c:pt>
                <c:pt idx="6043">
                  <c:v>927.85423820265248</c:v>
                </c:pt>
                <c:pt idx="6044">
                  <c:v>927.94421679318225</c:v>
                </c:pt>
                <c:pt idx="6045">
                  <c:v>928.03421814395085</c:v>
                </c:pt>
                <c:pt idx="6046">
                  <c:v>928.124242279839</c:v>
                </c:pt>
                <c:pt idx="6047">
                  <c:v>928.21428922575114</c:v>
                </c:pt>
                <c:pt idx="6048">
                  <c:v>928.30435900661791</c:v>
                </c:pt>
                <c:pt idx="6049">
                  <c:v>928.39445164739459</c:v>
                </c:pt>
                <c:pt idx="6050">
                  <c:v>928.48456717306203</c:v>
                </c:pt>
                <c:pt idx="6051">
                  <c:v>928.57470560862669</c:v>
                </c:pt>
                <c:pt idx="6052">
                  <c:v>928.66486697911921</c:v>
                </c:pt>
                <c:pt idx="6053">
                  <c:v>928.75505130959664</c:v>
                </c:pt>
                <c:pt idx="6054">
                  <c:v>928.84525862514135</c:v>
                </c:pt>
                <c:pt idx="6055">
                  <c:v>928.93548895086087</c:v>
                </c:pt>
                <c:pt idx="6056">
                  <c:v>929.02574231188783</c:v>
                </c:pt>
                <c:pt idx="6057">
                  <c:v>929.11601873338111</c:v>
                </c:pt>
                <c:pt idx="6058">
                  <c:v>929.20631824052475</c:v>
                </c:pt>
                <c:pt idx="6059">
                  <c:v>929.29664085852789</c:v>
                </c:pt>
                <c:pt idx="6060">
                  <c:v>929.38698661262652</c:v>
                </c:pt>
                <c:pt idx="6061">
                  <c:v>929.47735552808092</c:v>
                </c:pt>
                <c:pt idx="6062">
                  <c:v>929.56774763017756</c:v>
                </c:pt>
                <c:pt idx="6063">
                  <c:v>929.65816294422859</c:v>
                </c:pt>
                <c:pt idx="6064">
                  <c:v>929.74860149557185</c:v>
                </c:pt>
                <c:pt idx="6065">
                  <c:v>929.83906330957097</c:v>
                </c:pt>
                <c:pt idx="6066">
                  <c:v>929.92954841161554</c:v>
                </c:pt>
                <c:pt idx="6067">
                  <c:v>930.02005682712024</c:v>
                </c:pt>
                <c:pt idx="6068">
                  <c:v>930.11058858152683</c:v>
                </c:pt>
                <c:pt idx="6069">
                  <c:v>930.20114370030183</c:v>
                </c:pt>
                <c:pt idx="6070">
                  <c:v>930.29172220893781</c:v>
                </c:pt>
                <c:pt idx="6071">
                  <c:v>930.38232413295418</c:v>
                </c:pt>
                <c:pt idx="6072">
                  <c:v>930.47294949789523</c:v>
                </c:pt>
                <c:pt idx="6073">
                  <c:v>930.56359832933231</c:v>
                </c:pt>
                <c:pt idx="6074">
                  <c:v>930.65427065286144</c:v>
                </c:pt>
                <c:pt idx="6075">
                  <c:v>930.74496649410617</c:v>
                </c:pt>
                <c:pt idx="6076">
                  <c:v>930.83568587871537</c:v>
                </c:pt>
                <c:pt idx="6077">
                  <c:v>930.92642883236408</c:v>
                </c:pt>
                <c:pt idx="6078">
                  <c:v>931.01719538075338</c:v>
                </c:pt>
                <c:pt idx="6079">
                  <c:v>931.1079855496115</c:v>
                </c:pt>
                <c:pt idx="6080">
                  <c:v>931.19879936469192</c:v>
                </c:pt>
                <c:pt idx="6081">
                  <c:v>931.28963685177473</c:v>
                </c:pt>
                <c:pt idx="6082">
                  <c:v>931.38049803666604</c:v>
                </c:pt>
                <c:pt idx="6083">
                  <c:v>931.47138294519925</c:v>
                </c:pt>
                <c:pt idx="6084">
                  <c:v>931.56229160323278</c:v>
                </c:pt>
                <c:pt idx="6085">
                  <c:v>931.65322403665255</c:v>
                </c:pt>
                <c:pt idx="6086">
                  <c:v>931.74418027137074</c:v>
                </c:pt>
                <c:pt idx="6087">
                  <c:v>931.83516033332546</c:v>
                </c:pt>
                <c:pt idx="6088">
                  <c:v>931.92616424848165</c:v>
                </c:pt>
                <c:pt idx="6089">
                  <c:v>932.01719204283086</c:v>
                </c:pt>
                <c:pt idx="6090">
                  <c:v>932.10824374239166</c:v>
                </c:pt>
                <c:pt idx="6091">
                  <c:v>932.19931937320837</c:v>
                </c:pt>
                <c:pt idx="6092">
                  <c:v>932.29041896135232</c:v>
                </c:pt>
                <c:pt idx="6093">
                  <c:v>932.3815425329218</c:v>
                </c:pt>
                <c:pt idx="6094">
                  <c:v>932.47269011404171</c:v>
                </c:pt>
                <c:pt idx="6095">
                  <c:v>932.5638617308631</c:v>
                </c:pt>
                <c:pt idx="6096">
                  <c:v>932.65505740956451</c:v>
                </c:pt>
                <c:pt idx="6097">
                  <c:v>932.74627717635144</c:v>
                </c:pt>
                <c:pt idx="6098">
                  <c:v>932.83752105745589</c:v>
                </c:pt>
                <c:pt idx="6099">
                  <c:v>932.92878907913598</c:v>
                </c:pt>
                <c:pt idx="6100">
                  <c:v>933.02008126767828</c:v>
                </c:pt>
                <c:pt idx="6101">
                  <c:v>933.11139764939514</c:v>
                </c:pt>
                <c:pt idx="6102">
                  <c:v>933.20273825062668</c:v>
                </c:pt>
                <c:pt idx="6103">
                  <c:v>933.29410309773959</c:v>
                </c:pt>
                <c:pt idx="6104">
                  <c:v>933.38549221712776</c:v>
                </c:pt>
                <c:pt idx="6105">
                  <c:v>933.47690563521223</c:v>
                </c:pt>
                <c:pt idx="6106">
                  <c:v>933.56834337844043</c:v>
                </c:pt>
                <c:pt idx="6107">
                  <c:v>933.65980547328877</c:v>
                </c:pt>
                <c:pt idx="6108">
                  <c:v>933.7512919462589</c:v>
                </c:pt>
                <c:pt idx="6109">
                  <c:v>933.84280282388067</c:v>
                </c:pt>
                <c:pt idx="6110">
                  <c:v>933.93433813271145</c:v>
                </c:pt>
                <c:pt idx="6111">
                  <c:v>934.02589789933506</c:v>
                </c:pt>
                <c:pt idx="6112">
                  <c:v>934.11748215036334</c:v>
                </c:pt>
                <c:pt idx="6113">
                  <c:v>934.20909091243527</c:v>
                </c:pt>
                <c:pt idx="6114">
                  <c:v>934.30072421221735</c:v>
                </c:pt>
                <c:pt idx="6115">
                  <c:v>934.39238207640301</c:v>
                </c:pt>
                <c:pt idx="6116">
                  <c:v>934.48406453171458</c:v>
                </c:pt>
                <c:pt idx="6117">
                  <c:v>934.57577160489984</c:v>
                </c:pt>
                <c:pt idx="6118">
                  <c:v>934.66750332273602</c:v>
                </c:pt>
                <c:pt idx="6119">
                  <c:v>934.75925971202673</c:v>
                </c:pt>
                <c:pt idx="6120">
                  <c:v>934.85104079960388</c:v>
                </c:pt>
                <c:pt idx="6121">
                  <c:v>934.94284661232643</c:v>
                </c:pt>
                <c:pt idx="6122">
                  <c:v>935.03467717708179</c:v>
                </c:pt>
                <c:pt idx="6123">
                  <c:v>935.12653252078462</c:v>
                </c:pt>
                <c:pt idx="6124">
                  <c:v>935.21841267037701</c:v>
                </c:pt>
                <c:pt idx="6125">
                  <c:v>935.31031765282978</c:v>
                </c:pt>
                <c:pt idx="6126">
                  <c:v>935.40224749514061</c:v>
                </c:pt>
                <c:pt idx="6127">
                  <c:v>935.49420222433616</c:v>
                </c:pt>
                <c:pt idx="6128">
                  <c:v>935.5861818674698</c:v>
                </c:pt>
                <c:pt idx="6129">
                  <c:v>935.6781864516239</c:v>
                </c:pt>
                <c:pt idx="6130">
                  <c:v>935.77021600390788</c:v>
                </c:pt>
                <c:pt idx="6131">
                  <c:v>935.8622705514598</c:v>
                </c:pt>
                <c:pt idx="6132">
                  <c:v>935.95435012144594</c:v>
                </c:pt>
                <c:pt idx="6133">
                  <c:v>936.04645474105962</c:v>
                </c:pt>
                <c:pt idx="6134">
                  <c:v>936.13858443752372</c:v>
                </c:pt>
                <c:pt idx="6135">
                  <c:v>936.23073923808829</c:v>
                </c:pt>
                <c:pt idx="6136">
                  <c:v>936.3229191700317</c:v>
                </c:pt>
                <c:pt idx="6137">
                  <c:v>936.41512426066129</c:v>
                </c:pt>
                <c:pt idx="6138">
                  <c:v>936.50735453731124</c:v>
                </c:pt>
                <c:pt idx="6139">
                  <c:v>936.59961002734565</c:v>
                </c:pt>
                <c:pt idx="6140">
                  <c:v>936.69189075815621</c:v>
                </c:pt>
                <c:pt idx="6141">
                  <c:v>936.7841967571627</c:v>
                </c:pt>
                <c:pt idx="6142">
                  <c:v>936.87652805181358</c:v>
                </c:pt>
                <c:pt idx="6143">
                  <c:v>936.96888466958637</c:v>
                </c:pt>
                <c:pt idx="6144">
                  <c:v>937.06126663798602</c:v>
                </c:pt>
                <c:pt idx="6145">
                  <c:v>937.15367398454691</c:v>
                </c:pt>
                <c:pt idx="6146">
                  <c:v>937.24610673683128</c:v>
                </c:pt>
                <c:pt idx="6147">
                  <c:v>937.33856492243024</c:v>
                </c:pt>
                <c:pt idx="6148">
                  <c:v>937.43104856896412</c:v>
                </c:pt>
                <c:pt idx="6149">
                  <c:v>937.5235577040811</c:v>
                </c:pt>
                <c:pt idx="6150">
                  <c:v>937.61609235545848</c:v>
                </c:pt>
                <c:pt idx="6151">
                  <c:v>937.70865255080207</c:v>
                </c:pt>
                <c:pt idx="6152">
                  <c:v>937.80123831784749</c:v>
                </c:pt>
                <c:pt idx="6153">
                  <c:v>937.89384968435672</c:v>
                </c:pt>
                <c:pt idx="6154">
                  <c:v>937.98648667812358</c:v>
                </c:pt>
                <c:pt idx="6155">
                  <c:v>938.07914932696963</c:v>
                </c:pt>
                <c:pt idx="6156">
                  <c:v>938.17183765874404</c:v>
                </c:pt>
                <c:pt idx="6157">
                  <c:v>938.26455170132692</c:v>
                </c:pt>
                <c:pt idx="6158">
                  <c:v>938.35729148262612</c:v>
                </c:pt>
                <c:pt idx="6159">
                  <c:v>938.4500570305795</c:v>
                </c:pt>
                <c:pt idx="6160">
                  <c:v>938.54284837315367</c:v>
                </c:pt>
                <c:pt idx="6161">
                  <c:v>938.63566553834346</c:v>
                </c:pt>
                <c:pt idx="6162">
                  <c:v>938.72850855417425</c:v>
                </c:pt>
                <c:pt idx="6163">
                  <c:v>938.82137744869965</c:v>
                </c:pt>
                <c:pt idx="6164">
                  <c:v>938.91427225000314</c:v>
                </c:pt>
                <c:pt idx="6165">
                  <c:v>939.00719298619742</c:v>
                </c:pt>
                <c:pt idx="6166">
                  <c:v>939.10013968542376</c:v>
                </c:pt>
                <c:pt idx="6167">
                  <c:v>939.19311237585396</c:v>
                </c:pt>
                <c:pt idx="6168">
                  <c:v>939.28611108568839</c:v>
                </c:pt>
                <c:pt idx="6169">
                  <c:v>939.37913584315652</c:v>
                </c:pt>
                <c:pt idx="6170">
                  <c:v>939.47218667651896</c:v>
                </c:pt>
                <c:pt idx="6171">
                  <c:v>939.56526361406395</c:v>
                </c:pt>
                <c:pt idx="6172">
                  <c:v>939.65836668411009</c:v>
                </c:pt>
                <c:pt idx="6173">
                  <c:v>939.75149591500588</c:v>
                </c:pt>
                <c:pt idx="6174">
                  <c:v>939.8446513351289</c:v>
                </c:pt>
                <c:pt idx="6175">
                  <c:v>939.93783297288644</c:v>
                </c:pt>
                <c:pt idx="6176">
                  <c:v>940.03104085671623</c:v>
                </c:pt>
                <c:pt idx="6177">
                  <c:v>940.12427501508455</c:v>
                </c:pt>
                <c:pt idx="6178">
                  <c:v>940.21753547648871</c:v>
                </c:pt>
                <c:pt idx="6179">
                  <c:v>940.31082226945443</c:v>
                </c:pt>
                <c:pt idx="6180">
                  <c:v>940.40413542253884</c:v>
                </c:pt>
                <c:pt idx="6181">
                  <c:v>940.49747496432815</c:v>
                </c:pt>
                <c:pt idx="6182">
                  <c:v>940.59084092343835</c:v>
                </c:pt>
                <c:pt idx="6183">
                  <c:v>940.68423332851535</c:v>
                </c:pt>
                <c:pt idx="6184">
                  <c:v>940.77765220823585</c:v>
                </c:pt>
                <c:pt idx="6185">
                  <c:v>940.87109759130612</c:v>
                </c:pt>
                <c:pt idx="6186">
                  <c:v>940.96456950646234</c:v>
                </c:pt>
                <c:pt idx="6187">
                  <c:v>941.05806798247113</c:v>
                </c:pt>
                <c:pt idx="6188">
                  <c:v>941.15159304812948</c:v>
                </c:pt>
                <c:pt idx="6189">
                  <c:v>941.24514473226395</c:v>
                </c:pt>
                <c:pt idx="6190">
                  <c:v>941.33872306373166</c:v>
                </c:pt>
                <c:pt idx="6191">
                  <c:v>941.43232807142022</c:v>
                </c:pt>
                <c:pt idx="6192">
                  <c:v>941.52595978424768</c:v>
                </c:pt>
                <c:pt idx="6193">
                  <c:v>941.61961823116167</c:v>
                </c:pt>
                <c:pt idx="6194">
                  <c:v>941.71330344114131</c:v>
                </c:pt>
                <c:pt idx="6195">
                  <c:v>941.80701544319538</c:v>
                </c:pt>
                <c:pt idx="6196">
                  <c:v>941.90075426636326</c:v>
                </c:pt>
                <c:pt idx="6197">
                  <c:v>941.99451993971559</c:v>
                </c:pt>
                <c:pt idx="6198">
                  <c:v>942.08831249235243</c:v>
                </c:pt>
                <c:pt idx="6199">
                  <c:v>942.18213195340547</c:v>
                </c:pt>
                <c:pt idx="6200">
                  <c:v>942.27597835203665</c:v>
                </c:pt>
                <c:pt idx="6201">
                  <c:v>942.36985171743834</c:v>
                </c:pt>
                <c:pt idx="6202">
                  <c:v>942.4637520788342</c:v>
                </c:pt>
                <c:pt idx="6203">
                  <c:v>942.55767946547815</c:v>
                </c:pt>
                <c:pt idx="6204">
                  <c:v>942.65163390665498</c:v>
                </c:pt>
                <c:pt idx="6205">
                  <c:v>942.74561543168079</c:v>
                </c:pt>
                <c:pt idx="6206">
                  <c:v>942.83962406990258</c:v>
                </c:pt>
                <c:pt idx="6207">
                  <c:v>942.9336598506975</c:v>
                </c:pt>
                <c:pt idx="6208">
                  <c:v>943.02772280347438</c:v>
                </c:pt>
                <c:pt idx="6209">
                  <c:v>943.12181295767277</c:v>
                </c:pt>
                <c:pt idx="6210">
                  <c:v>943.21593034276407</c:v>
                </c:pt>
                <c:pt idx="6211">
                  <c:v>943.31007498824897</c:v>
                </c:pt>
                <c:pt idx="6212">
                  <c:v>943.40424692366105</c:v>
                </c:pt>
                <c:pt idx="6213">
                  <c:v>943.4984461785649</c:v>
                </c:pt>
                <c:pt idx="6214">
                  <c:v>943.59267278255527</c:v>
                </c:pt>
                <c:pt idx="6215">
                  <c:v>943.68692676525905</c:v>
                </c:pt>
                <c:pt idx="6216">
                  <c:v>943.78120815633406</c:v>
                </c:pt>
                <c:pt idx="6217">
                  <c:v>943.87551698546997</c:v>
                </c:pt>
                <c:pt idx="6218">
                  <c:v>943.96985328238702</c:v>
                </c:pt>
                <c:pt idx="6219">
                  <c:v>944.06421707683774</c:v>
                </c:pt>
                <c:pt idx="6220">
                  <c:v>944.15860839860557</c:v>
                </c:pt>
                <c:pt idx="6221">
                  <c:v>944.25302727750557</c:v>
                </c:pt>
                <c:pt idx="6222">
                  <c:v>944.34747374338485</c:v>
                </c:pt>
                <c:pt idx="6223">
                  <c:v>944.4419478261209</c:v>
                </c:pt>
                <c:pt idx="6224">
                  <c:v>944.53644955562447</c:v>
                </c:pt>
                <c:pt idx="6225">
                  <c:v>944.63097896183717</c:v>
                </c:pt>
                <c:pt idx="6226">
                  <c:v>944.72553607473151</c:v>
                </c:pt>
                <c:pt idx="6227">
                  <c:v>944.82012092431341</c:v>
                </c:pt>
                <c:pt idx="6228">
                  <c:v>944.91473354061964</c:v>
                </c:pt>
                <c:pt idx="6229">
                  <c:v>945.00937395371886</c:v>
                </c:pt>
                <c:pt idx="6230">
                  <c:v>945.10404219371162</c:v>
                </c:pt>
                <c:pt idx="6231">
                  <c:v>945.19873829073072</c:v>
                </c:pt>
                <c:pt idx="6232">
                  <c:v>945.29346227494102</c:v>
                </c:pt>
                <c:pt idx="6233">
                  <c:v>945.38821417653844</c:v>
                </c:pt>
                <c:pt idx="6234">
                  <c:v>945.48299402575219</c:v>
                </c:pt>
                <c:pt idx="6235">
                  <c:v>945.57780185284298</c:v>
                </c:pt>
                <c:pt idx="6236">
                  <c:v>945.67263768810358</c:v>
                </c:pt>
                <c:pt idx="6237">
                  <c:v>945.76750156185904</c:v>
                </c:pt>
                <c:pt idx="6238">
                  <c:v>945.86239350446704</c:v>
                </c:pt>
                <c:pt idx="6239">
                  <c:v>945.95731354631721</c:v>
                </c:pt>
                <c:pt idx="6240">
                  <c:v>946.05226171783124</c:v>
                </c:pt>
                <c:pt idx="6241">
                  <c:v>946.14723804946345</c:v>
                </c:pt>
                <c:pt idx="6242">
                  <c:v>946.24224257170101</c:v>
                </c:pt>
                <c:pt idx="6243">
                  <c:v>946.33727531506281</c:v>
                </c:pt>
                <c:pt idx="6244">
                  <c:v>946.43233631010014</c:v>
                </c:pt>
                <c:pt idx="6245">
                  <c:v>946.5274255873976</c:v>
                </c:pt>
                <c:pt idx="6246">
                  <c:v>946.62254317757231</c:v>
                </c:pt>
                <c:pt idx="6247">
                  <c:v>946.71768911127333</c:v>
                </c:pt>
                <c:pt idx="6248">
                  <c:v>946.81286341918246</c:v>
                </c:pt>
                <c:pt idx="6249">
                  <c:v>946.90806613201505</c:v>
                </c:pt>
                <c:pt idx="6250">
                  <c:v>947.00329728051815</c:v>
                </c:pt>
                <c:pt idx="6251">
                  <c:v>947.09855689547237</c:v>
                </c:pt>
                <c:pt idx="6252">
                  <c:v>947.19384500769081</c:v>
                </c:pt>
                <c:pt idx="6253">
                  <c:v>947.28916164801967</c:v>
                </c:pt>
                <c:pt idx="6254">
                  <c:v>947.38450684733812</c:v>
                </c:pt>
                <c:pt idx="6255">
                  <c:v>947.47988063655714</c:v>
                </c:pt>
                <c:pt idx="6256">
                  <c:v>947.57528304662276</c:v>
                </c:pt>
                <c:pt idx="6257">
                  <c:v>947.67071410851281</c:v>
                </c:pt>
                <c:pt idx="6258">
                  <c:v>947.76617385323857</c:v>
                </c:pt>
                <c:pt idx="6259">
                  <c:v>947.86166231184336</c:v>
                </c:pt>
                <c:pt idx="6260">
                  <c:v>947.9571795154061</c:v>
                </c:pt>
                <c:pt idx="6261">
                  <c:v>948.05272549503661</c:v>
                </c:pt>
                <c:pt idx="6262">
                  <c:v>948.14830028187907</c:v>
                </c:pt>
                <c:pt idx="6263">
                  <c:v>948.24390390711085</c:v>
                </c:pt>
                <c:pt idx="6264">
                  <c:v>948.33953640194272</c:v>
                </c:pt>
                <c:pt idx="6265">
                  <c:v>948.43519779761903</c:v>
                </c:pt>
                <c:pt idx="6266">
                  <c:v>948.5308881254166</c:v>
                </c:pt>
                <c:pt idx="6267">
                  <c:v>948.62660741664752</c:v>
                </c:pt>
                <c:pt idx="6268">
                  <c:v>948.72235570265593</c:v>
                </c:pt>
                <c:pt idx="6269">
                  <c:v>948.81813301481975</c:v>
                </c:pt>
                <c:pt idx="6270">
                  <c:v>948.91393938455155</c:v>
                </c:pt>
                <c:pt idx="6271">
                  <c:v>949.00977484329644</c:v>
                </c:pt>
                <c:pt idx="6272">
                  <c:v>949.10563942253395</c:v>
                </c:pt>
                <c:pt idx="6273">
                  <c:v>949.20153315377672</c:v>
                </c:pt>
                <c:pt idx="6274">
                  <c:v>949.29745606857227</c:v>
                </c:pt>
                <c:pt idx="6275">
                  <c:v>949.39340819850099</c:v>
                </c:pt>
                <c:pt idx="6276">
                  <c:v>949.48938957517782</c:v>
                </c:pt>
                <c:pt idx="6277">
                  <c:v>949.58540023025091</c:v>
                </c:pt>
                <c:pt idx="6278">
                  <c:v>949.68144019540364</c:v>
                </c:pt>
                <c:pt idx="6279">
                  <c:v>949.77750950235202</c:v>
                </c:pt>
                <c:pt idx="6280">
                  <c:v>949.87360818284674</c:v>
                </c:pt>
                <c:pt idx="6281">
                  <c:v>949.9697362686735</c:v>
                </c:pt>
                <c:pt idx="6282">
                  <c:v>950.06589379165075</c:v>
                </c:pt>
                <c:pt idx="6283">
                  <c:v>950.16208078363195</c:v>
                </c:pt>
                <c:pt idx="6284">
                  <c:v>950.25829727650489</c:v>
                </c:pt>
                <c:pt idx="6285">
                  <c:v>950.35454330219147</c:v>
                </c:pt>
                <c:pt idx="6286">
                  <c:v>950.45081889264804</c:v>
                </c:pt>
                <c:pt idx="6287">
                  <c:v>950.54712407986506</c:v>
                </c:pt>
                <c:pt idx="6288">
                  <c:v>950.64345889586809</c:v>
                </c:pt>
                <c:pt idx="6289">
                  <c:v>950.73982337271673</c:v>
                </c:pt>
                <c:pt idx="6290">
                  <c:v>950.83621754250498</c:v>
                </c:pt>
                <c:pt idx="6291">
                  <c:v>950.93264143736178</c:v>
                </c:pt>
                <c:pt idx="6292">
                  <c:v>951.02909508945095</c:v>
                </c:pt>
                <c:pt idx="6293">
                  <c:v>951.12557853097053</c:v>
                </c:pt>
                <c:pt idx="6294">
                  <c:v>951.22209179415347</c:v>
                </c:pt>
                <c:pt idx="6295">
                  <c:v>951.31863491126717</c:v>
                </c:pt>
                <c:pt idx="6296">
                  <c:v>951.41520791461494</c:v>
                </c:pt>
                <c:pt idx="6297">
                  <c:v>951.51181083653398</c:v>
                </c:pt>
                <c:pt idx="6298">
                  <c:v>951.60844370939606</c:v>
                </c:pt>
                <c:pt idx="6299">
                  <c:v>951.70510656560907</c:v>
                </c:pt>
                <c:pt idx="6300">
                  <c:v>951.8017994376155</c:v>
                </c:pt>
                <c:pt idx="6301">
                  <c:v>951.89852235789283</c:v>
                </c:pt>
                <c:pt idx="6302">
                  <c:v>951.99527535895356</c:v>
                </c:pt>
                <c:pt idx="6303">
                  <c:v>952.09205847334522</c:v>
                </c:pt>
                <c:pt idx="6304">
                  <c:v>952.18887173365113</c:v>
                </c:pt>
                <c:pt idx="6305">
                  <c:v>952.2857151724894</c:v>
                </c:pt>
                <c:pt idx="6306">
                  <c:v>952.3825888225133</c:v>
                </c:pt>
                <c:pt idx="6307">
                  <c:v>952.47949271641232</c:v>
                </c:pt>
                <c:pt idx="6308">
                  <c:v>952.5764268869101</c:v>
                </c:pt>
                <c:pt idx="6309">
                  <c:v>952.67339136676708</c:v>
                </c:pt>
                <c:pt idx="6310">
                  <c:v>952.77038618877782</c:v>
                </c:pt>
                <c:pt idx="6311">
                  <c:v>952.86741138577406</c:v>
                </c:pt>
                <c:pt idx="6312">
                  <c:v>952.96446699062153</c:v>
                </c:pt>
                <c:pt idx="6313">
                  <c:v>953.06155303622211</c:v>
                </c:pt>
                <c:pt idx="6314">
                  <c:v>953.15866955551428</c:v>
                </c:pt>
                <c:pt idx="6315">
                  <c:v>953.25581658147087</c:v>
                </c:pt>
                <c:pt idx="6316">
                  <c:v>953.35299414710164</c:v>
                </c:pt>
                <c:pt idx="6317">
                  <c:v>953.45020228545161</c:v>
                </c:pt>
                <c:pt idx="6318">
                  <c:v>953.54744102960194</c:v>
                </c:pt>
                <c:pt idx="6319">
                  <c:v>953.64471041266904</c:v>
                </c:pt>
                <c:pt idx="6320">
                  <c:v>953.74201046780649</c:v>
                </c:pt>
                <c:pt idx="6321">
                  <c:v>953.83934122820267</c:v>
                </c:pt>
                <c:pt idx="6322">
                  <c:v>953.93670272708357</c:v>
                </c:pt>
                <c:pt idx="6323">
                  <c:v>954.03409499770942</c:v>
                </c:pt>
                <c:pt idx="6324">
                  <c:v>954.13151807337806</c:v>
                </c:pt>
                <c:pt idx="6325">
                  <c:v>954.22897198742339</c:v>
                </c:pt>
                <c:pt idx="6326">
                  <c:v>954.32645677321489</c:v>
                </c:pt>
                <c:pt idx="6327">
                  <c:v>954.42397246415874</c:v>
                </c:pt>
                <c:pt idx="6328">
                  <c:v>954.52151909369763</c:v>
                </c:pt>
                <c:pt idx="6329">
                  <c:v>954.61909669531099</c:v>
                </c:pt>
                <c:pt idx="6330">
                  <c:v>954.71670530251401</c:v>
                </c:pt>
                <c:pt idx="6331">
                  <c:v>954.81434494885855</c:v>
                </c:pt>
                <c:pt idx="6332">
                  <c:v>954.9120156679337</c:v>
                </c:pt>
                <c:pt idx="6333">
                  <c:v>955.00971749336452</c:v>
                </c:pt>
                <c:pt idx="6334">
                  <c:v>955.10745045881288</c:v>
                </c:pt>
                <c:pt idx="6335">
                  <c:v>955.20521459797737</c:v>
                </c:pt>
                <c:pt idx="6336">
                  <c:v>955.30300994459367</c:v>
                </c:pt>
                <c:pt idx="6337">
                  <c:v>955.40083653243425</c:v>
                </c:pt>
                <c:pt idx="6338">
                  <c:v>955.49869439530767</c:v>
                </c:pt>
                <c:pt idx="6339">
                  <c:v>955.59658356706018</c:v>
                </c:pt>
                <c:pt idx="6340">
                  <c:v>955.69450408157525</c:v>
                </c:pt>
                <c:pt idx="6341">
                  <c:v>955.7924559727727</c:v>
                </c:pt>
                <c:pt idx="6342">
                  <c:v>955.89043927460943</c:v>
                </c:pt>
                <c:pt idx="6343">
                  <c:v>955.98845402108009</c:v>
                </c:pt>
                <c:pt idx="6344">
                  <c:v>956.08650024621647</c:v>
                </c:pt>
                <c:pt idx="6345">
                  <c:v>956.18457798408679</c:v>
                </c:pt>
                <c:pt idx="6346">
                  <c:v>956.28268726879708</c:v>
                </c:pt>
                <c:pt idx="6347">
                  <c:v>956.38082813449103</c:v>
                </c:pt>
                <c:pt idx="6348">
                  <c:v>956.47900061534904</c:v>
                </c:pt>
                <c:pt idx="6349">
                  <c:v>956.57720474558926</c:v>
                </c:pt>
                <c:pt idx="6350">
                  <c:v>956.67544055946769</c:v>
                </c:pt>
                <c:pt idx="6351">
                  <c:v>956.77370809127729</c:v>
                </c:pt>
                <c:pt idx="6352">
                  <c:v>956.87200737534886</c:v>
                </c:pt>
                <c:pt idx="6353">
                  <c:v>956.97033844605107</c:v>
                </c:pt>
                <c:pt idx="6354">
                  <c:v>957.06870133778955</c:v>
                </c:pt>
                <c:pt idx="6355">
                  <c:v>957.16709608500878</c:v>
                </c:pt>
                <c:pt idx="6356">
                  <c:v>957.26552272218998</c:v>
                </c:pt>
                <c:pt idx="6357">
                  <c:v>957.3639812838527</c:v>
                </c:pt>
                <c:pt idx="6358">
                  <c:v>957.46247180455453</c:v>
                </c:pt>
                <c:pt idx="6359">
                  <c:v>957.56099431889106</c:v>
                </c:pt>
                <c:pt idx="6360">
                  <c:v>957.6595488614953</c:v>
                </c:pt>
                <c:pt idx="6361">
                  <c:v>957.75813546703876</c:v>
                </c:pt>
                <c:pt idx="6362">
                  <c:v>957.85675417023106</c:v>
                </c:pt>
                <c:pt idx="6363">
                  <c:v>957.95540500582035</c:v>
                </c:pt>
                <c:pt idx="6364">
                  <c:v>958.05408800859163</c:v>
                </c:pt>
                <c:pt idx="6365">
                  <c:v>958.15280321337013</c:v>
                </c:pt>
                <c:pt idx="6366">
                  <c:v>958.2515506550177</c:v>
                </c:pt>
                <c:pt idx="6367">
                  <c:v>958.35033036843527</c:v>
                </c:pt>
                <c:pt idx="6368">
                  <c:v>958.44914238856245</c:v>
                </c:pt>
                <c:pt idx="6369">
                  <c:v>958.54798675037682</c:v>
                </c:pt>
                <c:pt idx="6370">
                  <c:v>958.64686348889484</c:v>
                </c:pt>
                <c:pt idx="6371">
                  <c:v>958.74577263917149</c:v>
                </c:pt>
                <c:pt idx="6372">
                  <c:v>958.84471423630032</c:v>
                </c:pt>
                <c:pt idx="6373">
                  <c:v>958.94368831541351</c:v>
                </c:pt>
                <c:pt idx="6374">
                  <c:v>959.04269491168202</c:v>
                </c:pt>
                <c:pt idx="6375">
                  <c:v>959.14173406031546</c:v>
                </c:pt>
                <c:pt idx="6376">
                  <c:v>959.24080579656311</c:v>
                </c:pt>
                <c:pt idx="6377">
                  <c:v>959.339910155712</c:v>
                </c:pt>
                <c:pt idx="6378">
                  <c:v>959.43904717308862</c:v>
                </c:pt>
                <c:pt idx="6379">
                  <c:v>959.53821688405867</c:v>
                </c:pt>
                <c:pt idx="6380">
                  <c:v>959.63741932402729</c:v>
                </c:pt>
                <c:pt idx="6381">
                  <c:v>959.73665452843727</c:v>
                </c:pt>
                <c:pt idx="6382">
                  <c:v>959.83592253277163</c:v>
                </c:pt>
                <c:pt idx="6383">
                  <c:v>959.93522337255297</c:v>
                </c:pt>
                <c:pt idx="6384">
                  <c:v>960.03455708334252</c:v>
                </c:pt>
                <c:pt idx="6385">
                  <c:v>960.13392370074098</c:v>
                </c:pt>
                <c:pt idx="6386">
                  <c:v>960.23332326038849</c:v>
                </c:pt>
                <c:pt idx="6387">
                  <c:v>960.33275579796475</c:v>
                </c:pt>
                <c:pt idx="6388">
                  <c:v>960.43222134918869</c:v>
                </c:pt>
                <c:pt idx="6389">
                  <c:v>960.53171994981881</c:v>
                </c:pt>
                <c:pt idx="6390">
                  <c:v>960.63125163565348</c:v>
                </c:pt>
                <c:pt idx="6391">
                  <c:v>960.73081644253114</c:v>
                </c:pt>
                <c:pt idx="6392">
                  <c:v>960.83041440632883</c:v>
                </c:pt>
                <c:pt idx="6393">
                  <c:v>960.93004556296376</c:v>
                </c:pt>
                <c:pt idx="6394">
                  <c:v>961.0297099483937</c:v>
                </c:pt>
                <c:pt idx="6395">
                  <c:v>961.12940759861567</c:v>
                </c:pt>
                <c:pt idx="6396">
                  <c:v>961.22913854966657</c:v>
                </c:pt>
                <c:pt idx="6397">
                  <c:v>961.32890283762356</c:v>
                </c:pt>
                <c:pt idx="6398">
                  <c:v>961.42870049860369</c:v>
                </c:pt>
                <c:pt idx="6399">
                  <c:v>961.52853156876449</c:v>
                </c:pt>
                <c:pt idx="6400">
                  <c:v>961.62839608430284</c:v>
                </c:pt>
                <c:pt idx="6401">
                  <c:v>961.72829408145651</c:v>
                </c:pt>
                <c:pt idx="6402">
                  <c:v>961.82822559650401</c:v>
                </c:pt>
                <c:pt idx="6403">
                  <c:v>961.92819066576283</c:v>
                </c:pt>
                <c:pt idx="6404">
                  <c:v>962.02818932559171</c:v>
                </c:pt>
                <c:pt idx="6405">
                  <c:v>962.12822161239001</c:v>
                </c:pt>
                <c:pt idx="6406">
                  <c:v>962.22828756259685</c:v>
                </c:pt>
                <c:pt idx="6407">
                  <c:v>962.32838721269275</c:v>
                </c:pt>
                <c:pt idx="6408">
                  <c:v>962.42852059919767</c:v>
                </c:pt>
                <c:pt idx="6409">
                  <c:v>962.52868775867432</c:v>
                </c:pt>
                <c:pt idx="6410">
                  <c:v>962.62888872772362</c:v>
                </c:pt>
                <c:pt idx="6411">
                  <c:v>962.72912354298887</c:v>
                </c:pt>
                <c:pt idx="6412">
                  <c:v>962.82939224115398</c:v>
                </c:pt>
                <c:pt idx="6413">
                  <c:v>962.92969485894332</c:v>
                </c:pt>
                <c:pt idx="6414">
                  <c:v>963.03003143312242</c:v>
                </c:pt>
                <c:pt idx="6415">
                  <c:v>963.13040200049829</c:v>
                </c:pt>
                <c:pt idx="6416">
                  <c:v>963.23080659791833</c:v>
                </c:pt>
                <c:pt idx="6417">
                  <c:v>963.33124526227095</c:v>
                </c:pt>
                <c:pt idx="6418">
                  <c:v>963.43171803048665</c:v>
                </c:pt>
                <c:pt idx="6419">
                  <c:v>963.53222493953615</c:v>
                </c:pt>
                <c:pt idx="6420">
                  <c:v>963.63276602643282</c:v>
                </c:pt>
                <c:pt idx="6421">
                  <c:v>963.73334132822959</c:v>
                </c:pt>
                <c:pt idx="6422">
                  <c:v>963.83395088202235</c:v>
                </c:pt>
                <c:pt idx="6423">
                  <c:v>963.93459472494726</c:v>
                </c:pt>
                <c:pt idx="6424">
                  <c:v>964.03527289418321</c:v>
                </c:pt>
                <c:pt idx="6425">
                  <c:v>964.13598542694956</c:v>
                </c:pt>
                <c:pt idx="6426">
                  <c:v>964.23673236050797</c:v>
                </c:pt>
                <c:pt idx="6427">
                  <c:v>964.33751373216182</c:v>
                </c:pt>
                <c:pt idx="6428">
                  <c:v>964.43832957925588</c:v>
                </c:pt>
                <c:pt idx="6429">
                  <c:v>964.53917993917696</c:v>
                </c:pt>
                <c:pt idx="6430">
                  <c:v>964.64006484935362</c:v>
                </c:pt>
                <c:pt idx="6431">
                  <c:v>964.74098434725693</c:v>
                </c:pt>
                <c:pt idx="6432">
                  <c:v>964.84193847039865</c:v>
                </c:pt>
                <c:pt idx="6433">
                  <c:v>964.94292725633409</c:v>
                </c:pt>
                <c:pt idx="6434">
                  <c:v>965.04395074265983</c:v>
                </c:pt>
                <c:pt idx="6435">
                  <c:v>965.14500896701497</c:v>
                </c:pt>
                <c:pt idx="6436">
                  <c:v>965.24610196708034</c:v>
                </c:pt>
                <c:pt idx="6437">
                  <c:v>965.34722978057982</c:v>
                </c:pt>
                <c:pt idx="6438">
                  <c:v>965.44839244527861</c:v>
                </c:pt>
                <c:pt idx="6439">
                  <c:v>965.54958999898543</c:v>
                </c:pt>
                <c:pt idx="6440">
                  <c:v>965.65082247955092</c:v>
                </c:pt>
                <c:pt idx="6441">
                  <c:v>965.75208992486785</c:v>
                </c:pt>
                <c:pt idx="6442">
                  <c:v>965.85339237287269</c:v>
                </c:pt>
                <c:pt idx="6443">
                  <c:v>965.95472986154357</c:v>
                </c:pt>
                <c:pt idx="6444">
                  <c:v>966.05610242890145</c:v>
                </c:pt>
                <c:pt idx="6445">
                  <c:v>966.15751011301063</c:v>
                </c:pt>
                <c:pt idx="6446">
                  <c:v>966.25895295197756</c:v>
                </c:pt>
                <c:pt idx="6447">
                  <c:v>966.36043098395191</c:v>
                </c:pt>
                <c:pt idx="6448">
                  <c:v>966.46194424712655</c:v>
                </c:pt>
                <c:pt idx="6449">
                  <c:v>966.56349277973686</c:v>
                </c:pt>
                <c:pt idx="6450">
                  <c:v>966.66507662006154</c:v>
                </c:pt>
                <c:pt idx="6451">
                  <c:v>966.7666958064226</c:v>
                </c:pt>
                <c:pt idx="6452">
                  <c:v>966.86835037718447</c:v>
                </c:pt>
                <c:pt idx="6453">
                  <c:v>966.97004037075612</c:v>
                </c:pt>
                <c:pt idx="6454">
                  <c:v>967.07176582558873</c:v>
                </c:pt>
                <c:pt idx="6455">
                  <c:v>967.17352678017687</c:v>
                </c:pt>
                <c:pt idx="6456">
                  <c:v>967.27532327306005</c:v>
                </c:pt>
                <c:pt idx="6457">
                  <c:v>967.37715534281915</c:v>
                </c:pt>
                <c:pt idx="6458">
                  <c:v>967.47902302807972</c:v>
                </c:pt>
                <c:pt idx="6459">
                  <c:v>967.58092636751087</c:v>
                </c:pt>
                <c:pt idx="6460">
                  <c:v>967.6828653998258</c:v>
                </c:pt>
                <c:pt idx="6461">
                  <c:v>967.78484016378036</c:v>
                </c:pt>
                <c:pt idx="6462">
                  <c:v>967.71301411134345</c:v>
                </c:pt>
                <c:pt idx="6463">
                  <c:v>967.61619658182576</c:v>
                </c:pt>
                <c:pt idx="6464">
                  <c:v>967.51934227509844</c:v>
                </c:pt>
                <c:pt idx="6465">
                  <c:v>967.4224511911608</c:v>
                </c:pt>
                <c:pt idx="6466">
                  <c:v>967.32552333001308</c:v>
                </c:pt>
                <c:pt idx="6467">
                  <c:v>967.22855869165573</c:v>
                </c:pt>
                <c:pt idx="6468">
                  <c:v>967.13155727608819</c:v>
                </c:pt>
                <c:pt idx="6469">
                  <c:v>967.03451908331067</c:v>
                </c:pt>
                <c:pt idx="6470">
                  <c:v>966.93744411332341</c:v>
                </c:pt>
                <c:pt idx="6471">
                  <c:v>966.84033236612595</c:v>
                </c:pt>
                <c:pt idx="6472">
                  <c:v>966.74318384171841</c:v>
                </c:pt>
                <c:pt idx="6473">
                  <c:v>966.64599854010112</c:v>
                </c:pt>
                <c:pt idx="6474">
                  <c:v>966.54877646127397</c:v>
                </c:pt>
                <c:pt idx="6475">
                  <c:v>966.45151760523675</c:v>
                </c:pt>
                <c:pt idx="6476">
                  <c:v>966.35422197198932</c:v>
                </c:pt>
                <c:pt idx="6477">
                  <c:v>966.25688956153203</c:v>
                </c:pt>
                <c:pt idx="6478">
                  <c:v>966.15952037386478</c:v>
                </c:pt>
                <c:pt idx="6479">
                  <c:v>966.06211440898767</c:v>
                </c:pt>
                <c:pt idx="6480">
                  <c:v>965.96467166690047</c:v>
                </c:pt>
                <c:pt idx="6481">
                  <c:v>965.8671921476033</c:v>
                </c:pt>
                <c:pt idx="6482">
                  <c:v>965.76967585109639</c:v>
                </c:pt>
                <c:pt idx="6483">
                  <c:v>965.67212277737917</c:v>
                </c:pt>
                <c:pt idx="6484">
                  <c:v>965.57453292645198</c:v>
                </c:pt>
                <c:pt idx="6485">
                  <c:v>965.47690629831516</c:v>
                </c:pt>
                <c:pt idx="6486">
                  <c:v>965.37924289296814</c:v>
                </c:pt>
                <c:pt idx="6487">
                  <c:v>965.28154271041103</c:v>
                </c:pt>
                <c:pt idx="6488">
                  <c:v>965.18380575064396</c:v>
                </c:pt>
                <c:pt idx="6489">
                  <c:v>965.08603201366725</c:v>
                </c:pt>
                <c:pt idx="6490">
                  <c:v>964.98822149948035</c:v>
                </c:pt>
                <c:pt idx="6491">
                  <c:v>964.89037420808336</c:v>
                </c:pt>
                <c:pt idx="6492">
                  <c:v>964.79249013947651</c:v>
                </c:pt>
                <c:pt idx="6493">
                  <c:v>964.69456929365981</c:v>
                </c:pt>
                <c:pt idx="6494">
                  <c:v>964.59661167063291</c:v>
                </c:pt>
                <c:pt idx="6495">
                  <c:v>964.49861727039604</c:v>
                </c:pt>
                <c:pt idx="6496">
                  <c:v>964.40058609294931</c:v>
                </c:pt>
                <c:pt idx="6497">
                  <c:v>964.30251813829261</c:v>
                </c:pt>
                <c:pt idx="6498">
                  <c:v>964.20441340642583</c:v>
                </c:pt>
                <c:pt idx="6499">
                  <c:v>964.1062718973493</c:v>
                </c:pt>
                <c:pt idx="6500">
                  <c:v>964.00809361106269</c:v>
                </c:pt>
                <c:pt idx="6501">
                  <c:v>963.909878547566</c:v>
                </c:pt>
                <c:pt idx="6502">
                  <c:v>963.81162670685922</c:v>
                </c:pt>
                <c:pt idx="6503">
                  <c:v>963.71333808894269</c:v>
                </c:pt>
                <c:pt idx="6504">
                  <c:v>963.61501269381642</c:v>
                </c:pt>
                <c:pt idx="6505">
                  <c:v>963.51665052147973</c:v>
                </c:pt>
                <c:pt idx="6506">
                  <c:v>963.41825157193318</c:v>
                </c:pt>
                <c:pt idx="6507">
                  <c:v>963.31981584517678</c:v>
                </c:pt>
                <c:pt idx="6508">
                  <c:v>963.22134334121029</c:v>
                </c:pt>
                <c:pt idx="6509">
                  <c:v>963.12283406003382</c:v>
                </c:pt>
                <c:pt idx="6510">
                  <c:v>963.02428800164751</c:v>
                </c:pt>
                <c:pt idx="6511">
                  <c:v>962.92570516605133</c:v>
                </c:pt>
                <c:pt idx="6512">
                  <c:v>962.82708555324461</c:v>
                </c:pt>
                <c:pt idx="6513">
                  <c:v>962.72842916322827</c:v>
                </c:pt>
                <c:pt idx="6514">
                  <c:v>962.62973599600218</c:v>
                </c:pt>
                <c:pt idx="6515">
                  <c:v>962.5310060515659</c:v>
                </c:pt>
                <c:pt idx="6516">
                  <c:v>962.43223932991964</c:v>
                </c:pt>
                <c:pt idx="6517">
                  <c:v>962.33343583106353</c:v>
                </c:pt>
                <c:pt idx="6518">
                  <c:v>962.23459555499744</c:v>
                </c:pt>
                <c:pt idx="6519">
                  <c:v>962.13571850172116</c:v>
                </c:pt>
                <c:pt idx="6520">
                  <c:v>962.0368046712349</c:v>
                </c:pt>
                <c:pt idx="6521">
                  <c:v>961.93785406353879</c:v>
                </c:pt>
                <c:pt idx="6522">
                  <c:v>961.83886667863283</c:v>
                </c:pt>
                <c:pt idx="6523">
                  <c:v>961.73984251651666</c:v>
                </c:pt>
                <c:pt idx="6524">
                  <c:v>961.64078157719064</c:v>
                </c:pt>
                <c:pt idx="6525">
                  <c:v>961.54168386065476</c:v>
                </c:pt>
                <c:pt idx="6526">
                  <c:v>961.44254936690868</c:v>
                </c:pt>
                <c:pt idx="6527">
                  <c:v>961.34337809595263</c:v>
                </c:pt>
                <c:pt idx="6528">
                  <c:v>961.24417004778684</c:v>
                </c:pt>
                <c:pt idx="6529">
                  <c:v>961.14492522241096</c:v>
                </c:pt>
                <c:pt idx="6530">
                  <c:v>961.04564361982489</c:v>
                </c:pt>
                <c:pt idx="6531">
                  <c:v>960.94632524002907</c:v>
                </c:pt>
                <c:pt idx="6532">
                  <c:v>960.84697008302328</c:v>
                </c:pt>
                <c:pt idx="6533">
                  <c:v>960.74757814880763</c:v>
                </c:pt>
                <c:pt idx="6534">
                  <c:v>960.64814943738179</c:v>
                </c:pt>
                <c:pt idx="6535">
                  <c:v>960.54868394874586</c:v>
                </c:pt>
                <c:pt idx="6536">
                  <c:v>960.4491816829003</c:v>
                </c:pt>
                <c:pt idx="6537">
                  <c:v>960.34964263984466</c:v>
                </c:pt>
                <c:pt idx="6538">
                  <c:v>960.25006681957893</c:v>
                </c:pt>
                <c:pt idx="6539">
                  <c:v>960.15045422210324</c:v>
                </c:pt>
                <c:pt idx="6540">
                  <c:v>960.05080484741768</c:v>
                </c:pt>
                <c:pt idx="6541">
                  <c:v>959.95111869552215</c:v>
                </c:pt>
                <c:pt idx="6542">
                  <c:v>959.85139576641632</c:v>
                </c:pt>
                <c:pt idx="6543">
                  <c:v>959.75163606010085</c:v>
                </c:pt>
                <c:pt idx="6544">
                  <c:v>959.65183957657541</c:v>
                </c:pt>
                <c:pt idx="6545">
                  <c:v>959.55200631583989</c:v>
                </c:pt>
                <c:pt idx="6546">
                  <c:v>959.4521362778944</c:v>
                </c:pt>
                <c:pt idx="6547">
                  <c:v>959.35222946273905</c:v>
                </c:pt>
                <c:pt idx="6548">
                  <c:v>959.25228587037361</c:v>
                </c:pt>
                <c:pt idx="6549">
                  <c:v>959.15230550079832</c:v>
                </c:pt>
                <c:pt idx="6550">
                  <c:v>959.05228835401272</c:v>
                </c:pt>
                <c:pt idx="6551">
                  <c:v>958.95223443001748</c:v>
                </c:pt>
                <c:pt idx="6552">
                  <c:v>958.85214372881205</c:v>
                </c:pt>
                <c:pt idx="6553">
                  <c:v>958.75201625039688</c:v>
                </c:pt>
                <c:pt idx="6554">
                  <c:v>958.65185199477162</c:v>
                </c:pt>
                <c:pt idx="6555">
                  <c:v>958.5516509619365</c:v>
                </c:pt>
                <c:pt idx="6556">
                  <c:v>958.45141315189107</c:v>
                </c:pt>
                <c:pt idx="6557">
                  <c:v>958.35113856463602</c:v>
                </c:pt>
                <c:pt idx="6558">
                  <c:v>958.25082720017076</c:v>
                </c:pt>
                <c:pt idx="6559">
                  <c:v>958.15047905849565</c:v>
                </c:pt>
                <c:pt idx="6560">
                  <c:v>958.05009413961034</c:v>
                </c:pt>
                <c:pt idx="6561">
                  <c:v>957.9496724435154</c:v>
                </c:pt>
                <c:pt idx="6562">
                  <c:v>957.84921397021049</c:v>
                </c:pt>
                <c:pt idx="6563">
                  <c:v>957.74871871969549</c:v>
                </c:pt>
                <c:pt idx="6564">
                  <c:v>957.64818669197041</c:v>
                </c:pt>
                <c:pt idx="6565">
                  <c:v>957.54761788703536</c:v>
                </c:pt>
                <c:pt idx="6566">
                  <c:v>957.44701230489045</c:v>
                </c:pt>
                <c:pt idx="6567">
                  <c:v>957.34636994553546</c:v>
                </c:pt>
                <c:pt idx="6568">
                  <c:v>957.24569080897072</c:v>
                </c:pt>
                <c:pt idx="6569">
                  <c:v>957.14497489519567</c:v>
                </c:pt>
                <c:pt idx="6570">
                  <c:v>957.04422220421088</c:v>
                </c:pt>
                <c:pt idx="6571">
                  <c:v>956.94343273601601</c:v>
                </c:pt>
                <c:pt idx="6572">
                  <c:v>956.84260649061139</c:v>
                </c:pt>
                <c:pt idx="6573">
                  <c:v>956.74174346799646</c:v>
                </c:pt>
                <c:pt idx="6574">
                  <c:v>956.64084366817178</c:v>
                </c:pt>
                <c:pt idx="6575">
                  <c:v>956.53990709113714</c:v>
                </c:pt>
                <c:pt idx="6576">
                  <c:v>956.43893373689252</c:v>
                </c:pt>
                <c:pt idx="6577">
                  <c:v>956.33792360543771</c:v>
                </c:pt>
                <c:pt idx="6578">
                  <c:v>956.23687669677304</c:v>
                </c:pt>
                <c:pt idx="6579">
                  <c:v>956.1357930108984</c:v>
                </c:pt>
                <c:pt idx="6580">
                  <c:v>956.03467254781378</c:v>
                </c:pt>
                <c:pt idx="6581">
                  <c:v>955.93351530751931</c:v>
                </c:pt>
                <c:pt idx="6582">
                  <c:v>955.83232129001453</c:v>
                </c:pt>
                <c:pt idx="6583">
                  <c:v>955.73109049530024</c:v>
                </c:pt>
                <c:pt idx="6584">
                  <c:v>955.62982292337574</c:v>
                </c:pt>
                <c:pt idx="6585">
                  <c:v>955.52851857424116</c:v>
                </c:pt>
                <c:pt idx="6586">
                  <c:v>955.42717744789672</c:v>
                </c:pt>
                <c:pt idx="6587">
                  <c:v>955.32579954434254</c:v>
                </c:pt>
                <c:pt idx="6588">
                  <c:v>955.22438486357794</c:v>
                </c:pt>
                <c:pt idx="6589">
                  <c:v>955.12293340560336</c:v>
                </c:pt>
                <c:pt idx="6590">
                  <c:v>955.02144517041927</c:v>
                </c:pt>
                <c:pt idx="6591">
                  <c:v>954.91992015802509</c:v>
                </c:pt>
                <c:pt idx="6592">
                  <c:v>954.8183583684206</c:v>
                </c:pt>
                <c:pt idx="6593">
                  <c:v>954.71675980160626</c:v>
                </c:pt>
                <c:pt idx="6594">
                  <c:v>954.61512445758228</c:v>
                </c:pt>
                <c:pt idx="6595">
                  <c:v>954.51345233634788</c:v>
                </c:pt>
                <c:pt idx="6596">
                  <c:v>954.41174343790385</c:v>
                </c:pt>
                <c:pt idx="6597">
                  <c:v>954.30999776224951</c:v>
                </c:pt>
                <c:pt idx="6598">
                  <c:v>954.20821530938565</c:v>
                </c:pt>
                <c:pt idx="6599">
                  <c:v>954.10639607931137</c:v>
                </c:pt>
                <c:pt idx="6600">
                  <c:v>954.00454007202734</c:v>
                </c:pt>
                <c:pt idx="6601">
                  <c:v>953.90264728753323</c:v>
                </c:pt>
                <c:pt idx="6602">
                  <c:v>953.80071772582937</c:v>
                </c:pt>
                <c:pt idx="6603">
                  <c:v>953.69875138691521</c:v>
                </c:pt>
                <c:pt idx="6604">
                  <c:v>953.59674827079129</c:v>
                </c:pt>
                <c:pt idx="6605">
                  <c:v>953.4947083774573</c:v>
                </c:pt>
                <c:pt idx="6606">
                  <c:v>953.39263170691345</c:v>
                </c:pt>
                <c:pt idx="6607">
                  <c:v>953.2905182591594</c:v>
                </c:pt>
                <c:pt idx="6608">
                  <c:v>953.18836803419572</c:v>
                </c:pt>
                <c:pt idx="6609">
                  <c:v>953.08618103202173</c:v>
                </c:pt>
                <c:pt idx="6610">
                  <c:v>952.98395725263799</c:v>
                </c:pt>
                <c:pt idx="6611">
                  <c:v>952.88169669604406</c:v>
                </c:pt>
                <c:pt idx="6612">
                  <c:v>952.77939936224038</c:v>
                </c:pt>
                <c:pt idx="6613">
                  <c:v>952.67706525122662</c:v>
                </c:pt>
                <c:pt idx="6614">
                  <c:v>952.57469436300278</c:v>
                </c:pt>
                <c:pt idx="6615">
                  <c:v>952.47228669756919</c:v>
                </c:pt>
                <c:pt idx="6616">
                  <c:v>952.36984225492574</c:v>
                </c:pt>
                <c:pt idx="6617">
                  <c:v>952.26736103507187</c:v>
                </c:pt>
                <c:pt idx="6618">
                  <c:v>952.16484303800814</c:v>
                </c:pt>
                <c:pt idx="6619">
                  <c:v>952.06228826373479</c:v>
                </c:pt>
                <c:pt idx="6620">
                  <c:v>951.95969671225112</c:v>
                </c:pt>
                <c:pt idx="6621">
                  <c:v>951.85706838355748</c:v>
                </c:pt>
                <c:pt idx="6622">
                  <c:v>951.75440327765409</c:v>
                </c:pt>
                <c:pt idx="6623">
                  <c:v>951.65170139454062</c:v>
                </c:pt>
                <c:pt idx="6624">
                  <c:v>951.54896273421718</c:v>
                </c:pt>
                <c:pt idx="6625">
                  <c:v>951.44618729668355</c:v>
                </c:pt>
                <c:pt idx="6626">
                  <c:v>951.34337508194028</c:v>
                </c:pt>
                <c:pt idx="6627">
                  <c:v>951.24052608998693</c:v>
                </c:pt>
                <c:pt idx="6628">
                  <c:v>951.13764032082349</c:v>
                </c:pt>
                <c:pt idx="6629">
                  <c:v>951.03471777444997</c:v>
                </c:pt>
                <c:pt idx="6630">
                  <c:v>950.93175845086694</c:v>
                </c:pt>
                <c:pt idx="6631">
                  <c:v>950.82876235007359</c:v>
                </c:pt>
                <c:pt idx="6632">
                  <c:v>950.72572947207027</c:v>
                </c:pt>
                <c:pt idx="6633">
                  <c:v>950.62265981685721</c:v>
                </c:pt>
                <c:pt idx="6634">
                  <c:v>950.51955338443395</c:v>
                </c:pt>
                <c:pt idx="6635">
                  <c:v>950.41641017480072</c:v>
                </c:pt>
                <c:pt idx="6636">
                  <c:v>950.3132301879574</c:v>
                </c:pt>
                <c:pt idx="6637">
                  <c:v>950.21001342390446</c:v>
                </c:pt>
                <c:pt idx="6638">
                  <c:v>950.10675988264143</c:v>
                </c:pt>
                <c:pt idx="6639">
                  <c:v>950.0034695641682</c:v>
                </c:pt>
                <c:pt idx="6640">
                  <c:v>949.900142468485</c:v>
                </c:pt>
                <c:pt idx="6641">
                  <c:v>949.79677859559206</c:v>
                </c:pt>
                <c:pt idx="6642">
                  <c:v>949.69337794548926</c:v>
                </c:pt>
                <c:pt idx="6643">
                  <c:v>949.58994051817615</c:v>
                </c:pt>
                <c:pt idx="6644">
                  <c:v>949.4864663136533</c:v>
                </c:pt>
                <c:pt idx="6645">
                  <c:v>949.38295533192036</c:v>
                </c:pt>
                <c:pt idx="6646">
                  <c:v>949.27940757297733</c:v>
                </c:pt>
                <c:pt idx="6647">
                  <c:v>949.17582303682457</c:v>
                </c:pt>
                <c:pt idx="6648">
                  <c:v>949.0722017234616</c:v>
                </c:pt>
                <c:pt idx="6649">
                  <c:v>948.96854363288901</c:v>
                </c:pt>
                <c:pt idx="6650">
                  <c:v>948.8648487651061</c:v>
                </c:pt>
                <c:pt idx="6651">
                  <c:v>948.76111712011323</c:v>
                </c:pt>
                <c:pt idx="6652">
                  <c:v>948.65734869791083</c:v>
                </c:pt>
                <c:pt idx="6653">
                  <c:v>948.55354349849802</c:v>
                </c:pt>
                <c:pt idx="6654">
                  <c:v>948.44970152187523</c:v>
                </c:pt>
                <c:pt idx="6655">
                  <c:v>948.34582276804258</c:v>
                </c:pt>
                <c:pt idx="6656">
                  <c:v>948.24190723699985</c:v>
                </c:pt>
                <c:pt idx="6657">
                  <c:v>948.13795492874726</c:v>
                </c:pt>
                <c:pt idx="6658">
                  <c:v>948.03396584328459</c:v>
                </c:pt>
                <c:pt idx="6659">
                  <c:v>947.92993998061229</c:v>
                </c:pt>
                <c:pt idx="6660">
                  <c:v>947.82587734072968</c:v>
                </c:pt>
                <c:pt idx="6661">
                  <c:v>947.72177792363709</c:v>
                </c:pt>
                <c:pt idx="6662">
                  <c:v>947.61764172933465</c:v>
                </c:pt>
                <c:pt idx="6663">
                  <c:v>947.51346875782224</c:v>
                </c:pt>
                <c:pt idx="6664">
                  <c:v>947.40925900909963</c:v>
                </c:pt>
                <c:pt idx="6665">
                  <c:v>947.30501248316716</c:v>
                </c:pt>
                <c:pt idx="6666">
                  <c:v>947.20072918002484</c:v>
                </c:pt>
                <c:pt idx="6667">
                  <c:v>947.09640909967266</c:v>
                </c:pt>
                <c:pt idx="6668">
                  <c:v>946.99205224211005</c:v>
                </c:pt>
                <c:pt idx="6669">
                  <c:v>946.8876586073377</c:v>
                </c:pt>
                <c:pt idx="6670">
                  <c:v>946.7832281953556</c:v>
                </c:pt>
                <c:pt idx="6671">
                  <c:v>946.67876100616331</c:v>
                </c:pt>
                <c:pt idx="6672">
                  <c:v>946.57425703976105</c:v>
                </c:pt>
                <c:pt idx="6673">
                  <c:v>946.46971629614904</c:v>
                </c:pt>
                <c:pt idx="6674">
                  <c:v>946.36513877532684</c:v>
                </c:pt>
                <c:pt idx="6675">
                  <c:v>946.26052447729467</c:v>
                </c:pt>
                <c:pt idx="6676">
                  <c:v>946.15587340205252</c:v>
                </c:pt>
                <c:pt idx="6677">
                  <c:v>946.0511855496004</c:v>
                </c:pt>
                <c:pt idx="6678">
                  <c:v>945.94646091993843</c:v>
                </c:pt>
                <c:pt idx="6679">
                  <c:v>945.84169951306626</c:v>
                </c:pt>
                <c:pt idx="6680">
                  <c:v>945.73690132898423</c:v>
                </c:pt>
                <c:pt idx="6681">
                  <c:v>945.63206636769235</c:v>
                </c:pt>
                <c:pt idx="6682">
                  <c:v>945.52719462919038</c:v>
                </c:pt>
                <c:pt idx="6683">
                  <c:v>945.42228611347832</c:v>
                </c:pt>
                <c:pt idx="6684">
                  <c:v>945.31734082055641</c:v>
                </c:pt>
                <c:pt idx="6685">
                  <c:v>945.21235875042464</c:v>
                </c:pt>
                <c:pt idx="6686">
                  <c:v>945.10733990308267</c:v>
                </c:pt>
                <c:pt idx="6687">
                  <c:v>945.00228427853062</c:v>
                </c:pt>
                <c:pt idx="6688">
                  <c:v>944.89719187676906</c:v>
                </c:pt>
                <c:pt idx="6689">
                  <c:v>944.79206269779729</c:v>
                </c:pt>
                <c:pt idx="6690">
                  <c:v>944.68689674161556</c:v>
                </c:pt>
                <c:pt idx="6691">
                  <c:v>944.58169400822362</c:v>
                </c:pt>
                <c:pt idx="6692">
                  <c:v>944.47645449762217</c:v>
                </c:pt>
                <c:pt idx="6693">
                  <c:v>944.3711782098103</c:v>
                </c:pt>
                <c:pt idx="6694">
                  <c:v>944.26586514478845</c:v>
                </c:pt>
                <c:pt idx="6695">
                  <c:v>944.16051530255686</c:v>
                </c:pt>
                <c:pt idx="6696">
                  <c:v>944.0551286831153</c:v>
                </c:pt>
                <c:pt idx="6697">
                  <c:v>943.94970528646377</c:v>
                </c:pt>
                <c:pt idx="6698">
                  <c:v>943.84424511260215</c:v>
                </c:pt>
                <c:pt idx="6699">
                  <c:v>943.73874816153068</c:v>
                </c:pt>
                <c:pt idx="6700">
                  <c:v>943.63321443324924</c:v>
                </c:pt>
                <c:pt idx="6701">
                  <c:v>943.52764392775771</c:v>
                </c:pt>
                <c:pt idx="6702">
                  <c:v>943.42203664505632</c:v>
                </c:pt>
                <c:pt idx="6703">
                  <c:v>943.31639258514497</c:v>
                </c:pt>
                <c:pt idx="6704">
                  <c:v>943.2107117480233</c:v>
                </c:pt>
                <c:pt idx="6705">
                  <c:v>943.10499413369189</c:v>
                </c:pt>
                <c:pt idx="6706">
                  <c:v>942.99923974215062</c:v>
                </c:pt>
                <c:pt idx="6707">
                  <c:v>942.89344857339938</c:v>
                </c:pt>
                <c:pt idx="6708">
                  <c:v>942.78762062743806</c:v>
                </c:pt>
                <c:pt idx="6709">
                  <c:v>942.68175590426654</c:v>
                </c:pt>
                <c:pt idx="6710">
                  <c:v>942.57585440388573</c:v>
                </c:pt>
                <c:pt idx="6711">
                  <c:v>942.46991612629427</c:v>
                </c:pt>
                <c:pt idx="6712">
                  <c:v>942.36394107149306</c:v>
                </c:pt>
                <c:pt idx="6713">
                  <c:v>942.257929239482</c:v>
                </c:pt>
                <c:pt idx="6714">
                  <c:v>942.15188063026085</c:v>
                </c:pt>
                <c:pt idx="6715">
                  <c:v>942.04579524382962</c:v>
                </c:pt>
                <c:pt idx="6716">
                  <c:v>941.93967308018841</c:v>
                </c:pt>
                <c:pt idx="6717">
                  <c:v>941.83351413933747</c:v>
                </c:pt>
                <c:pt idx="6718">
                  <c:v>941.72731842127644</c:v>
                </c:pt>
                <c:pt idx="6719">
                  <c:v>941.62108592600532</c:v>
                </c:pt>
                <c:pt idx="6720">
                  <c:v>941.51481665352446</c:v>
                </c:pt>
                <c:pt idx="6721">
                  <c:v>941.40851060383363</c:v>
                </c:pt>
                <c:pt idx="6722">
                  <c:v>941.30216777693249</c:v>
                </c:pt>
                <c:pt idx="6723">
                  <c:v>941.19578817282149</c:v>
                </c:pt>
                <c:pt idx="6724">
                  <c:v>941.08937179150064</c:v>
                </c:pt>
                <c:pt idx="6725">
                  <c:v>940.98291863296993</c:v>
                </c:pt>
                <c:pt idx="6726">
                  <c:v>940.87642869722913</c:v>
                </c:pt>
                <c:pt idx="6727">
                  <c:v>940.76990198427802</c:v>
                </c:pt>
                <c:pt idx="6728">
                  <c:v>940.6633384941174</c:v>
                </c:pt>
                <c:pt idx="6729">
                  <c:v>940.55673822674669</c:v>
                </c:pt>
                <c:pt idx="6730">
                  <c:v>940.45010118216578</c:v>
                </c:pt>
                <c:pt idx="6731">
                  <c:v>940.34342736037513</c:v>
                </c:pt>
                <c:pt idx="6732">
                  <c:v>940.23671676137462</c:v>
                </c:pt>
                <c:pt idx="6733">
                  <c:v>940.1299693851638</c:v>
                </c:pt>
                <c:pt idx="6734">
                  <c:v>940.02318523174313</c:v>
                </c:pt>
                <c:pt idx="6735">
                  <c:v>939.91636430111259</c:v>
                </c:pt>
                <c:pt idx="6736">
                  <c:v>939.80950659327198</c:v>
                </c:pt>
                <c:pt idx="6737">
                  <c:v>939.7026121082215</c:v>
                </c:pt>
                <c:pt idx="6738">
                  <c:v>939.59568084596071</c:v>
                </c:pt>
                <c:pt idx="6739">
                  <c:v>939.48871280649041</c:v>
                </c:pt>
                <c:pt idx="6740">
                  <c:v>939.38170798981002</c:v>
                </c:pt>
                <c:pt idx="6741">
                  <c:v>939.27466639591933</c:v>
                </c:pt>
                <c:pt idx="6742">
                  <c:v>939.167588024819</c:v>
                </c:pt>
                <c:pt idx="6743">
                  <c:v>939.06047287650881</c:v>
                </c:pt>
                <c:pt idx="6744">
                  <c:v>938.9533209509882</c:v>
                </c:pt>
                <c:pt idx="6745">
                  <c:v>938.84613224825785</c:v>
                </c:pt>
                <c:pt idx="6746">
                  <c:v>938.73890676831752</c:v>
                </c:pt>
                <c:pt idx="6747">
                  <c:v>938.63164451116722</c:v>
                </c:pt>
                <c:pt idx="6748">
                  <c:v>938.52434547680707</c:v>
                </c:pt>
                <c:pt idx="6749">
                  <c:v>938.41700966523683</c:v>
                </c:pt>
                <c:pt idx="6750">
                  <c:v>938.30963707645674</c:v>
                </c:pt>
                <c:pt idx="6751">
                  <c:v>938.20222771046633</c:v>
                </c:pt>
                <c:pt idx="6752">
                  <c:v>938.09478156726618</c:v>
                </c:pt>
                <c:pt idx="6753">
                  <c:v>937.98729864685595</c:v>
                </c:pt>
                <c:pt idx="6754">
                  <c:v>937.87977894923597</c:v>
                </c:pt>
                <c:pt idx="6755">
                  <c:v>937.77222247440568</c:v>
                </c:pt>
                <c:pt idx="6756">
                  <c:v>937.66462922236565</c:v>
                </c:pt>
                <c:pt idx="6757">
                  <c:v>937.55699919311564</c:v>
                </c:pt>
                <c:pt idx="6758">
                  <c:v>937.44933238665567</c:v>
                </c:pt>
                <c:pt idx="6759">
                  <c:v>937.34162880298561</c:v>
                </c:pt>
                <c:pt idx="6760">
                  <c:v>937.23388844210581</c:v>
                </c:pt>
                <c:pt idx="6761">
                  <c:v>937.12611130401592</c:v>
                </c:pt>
                <c:pt idx="6762">
                  <c:v>937.01829738871595</c:v>
                </c:pt>
                <c:pt idx="6763">
                  <c:v>936.9104466962059</c:v>
                </c:pt>
                <c:pt idx="6764">
                  <c:v>936.80255922648621</c:v>
                </c:pt>
                <c:pt idx="6765">
                  <c:v>936.69463497955655</c:v>
                </c:pt>
                <c:pt idx="6766">
                  <c:v>936.58667395541647</c:v>
                </c:pt>
                <c:pt idx="6767">
                  <c:v>936.47867615406676</c:v>
                </c:pt>
                <c:pt idx="6768">
                  <c:v>936.37064157550708</c:v>
                </c:pt>
                <c:pt idx="6769">
                  <c:v>936.2625702197372</c:v>
                </c:pt>
                <c:pt idx="6770">
                  <c:v>936.15446208675735</c:v>
                </c:pt>
                <c:pt idx="6771">
                  <c:v>936.04631717656787</c:v>
                </c:pt>
                <c:pt idx="6772">
                  <c:v>935.93813548916842</c:v>
                </c:pt>
                <c:pt idx="6773">
                  <c:v>935.82991702455854</c:v>
                </c:pt>
                <c:pt idx="6774">
                  <c:v>935.72166178273881</c:v>
                </c:pt>
                <c:pt idx="6775">
                  <c:v>935.61336976370944</c:v>
                </c:pt>
                <c:pt idx="6776">
                  <c:v>935.50504096746977</c:v>
                </c:pt>
                <c:pt idx="6777">
                  <c:v>935.39667539402024</c:v>
                </c:pt>
                <c:pt idx="6778">
                  <c:v>935.28827304336073</c:v>
                </c:pt>
                <c:pt idx="6779">
                  <c:v>935.17983391549137</c:v>
                </c:pt>
                <c:pt idx="6780">
                  <c:v>935.07135801041204</c:v>
                </c:pt>
                <c:pt idx="6781">
                  <c:v>934.9628453281224</c:v>
                </c:pt>
                <c:pt idx="6782">
                  <c:v>934.8542958686229</c:v>
                </c:pt>
                <c:pt idx="6783">
                  <c:v>934.74570963191377</c:v>
                </c:pt>
                <c:pt idx="6784">
                  <c:v>934.63708661799433</c:v>
                </c:pt>
                <c:pt idx="6785">
                  <c:v>934.52842682686492</c:v>
                </c:pt>
                <c:pt idx="6786">
                  <c:v>934.41973025852553</c:v>
                </c:pt>
                <c:pt idx="6787">
                  <c:v>934.31099691297652</c:v>
                </c:pt>
                <c:pt idx="6788">
                  <c:v>934.20222679021708</c:v>
                </c:pt>
                <c:pt idx="6789">
                  <c:v>934.09341989024779</c:v>
                </c:pt>
                <c:pt idx="6790">
                  <c:v>933.98457621306886</c:v>
                </c:pt>
                <c:pt idx="6791">
                  <c:v>933.87569575867951</c:v>
                </c:pt>
                <c:pt idx="6792">
                  <c:v>933.76677852708042</c:v>
                </c:pt>
                <c:pt idx="6793">
                  <c:v>933.65782451827135</c:v>
                </c:pt>
                <c:pt idx="6794">
                  <c:v>933.54883373225232</c:v>
                </c:pt>
                <c:pt idx="6795">
                  <c:v>933.43980616902309</c:v>
                </c:pt>
                <c:pt idx="6796">
                  <c:v>933.33074182858434</c:v>
                </c:pt>
                <c:pt idx="6797">
                  <c:v>933.22164071093516</c:v>
                </c:pt>
                <c:pt idx="6798">
                  <c:v>933.11250281607613</c:v>
                </c:pt>
                <c:pt idx="6799">
                  <c:v>933.00332814400713</c:v>
                </c:pt>
                <c:pt idx="6800">
                  <c:v>932.89411669472815</c:v>
                </c:pt>
                <c:pt idx="6801">
                  <c:v>932.78486846823944</c:v>
                </c:pt>
                <c:pt idx="6802">
                  <c:v>932.67558346454041</c:v>
                </c:pt>
                <c:pt idx="6803">
                  <c:v>932.56626168363152</c:v>
                </c:pt>
                <c:pt idx="6804">
                  <c:v>932.45690312551278</c:v>
                </c:pt>
                <c:pt idx="6805">
                  <c:v>932.34750779018384</c:v>
                </c:pt>
                <c:pt idx="6806">
                  <c:v>932.23807567764516</c:v>
                </c:pt>
                <c:pt idx="6807">
                  <c:v>932.1286067878965</c:v>
                </c:pt>
                <c:pt idx="6808">
                  <c:v>932.01910112093776</c:v>
                </c:pt>
                <c:pt idx="6809">
                  <c:v>931.90955867676882</c:v>
                </c:pt>
                <c:pt idx="6810">
                  <c:v>931.79997945539026</c:v>
                </c:pt>
                <c:pt idx="6811">
                  <c:v>931.69036345680172</c:v>
                </c:pt>
                <c:pt idx="6812">
                  <c:v>931.58071068100321</c:v>
                </c:pt>
                <c:pt idx="6813">
                  <c:v>931.47102112799439</c:v>
                </c:pt>
                <c:pt idx="6814">
                  <c:v>931.36129479777571</c:v>
                </c:pt>
                <c:pt idx="6815">
                  <c:v>931.25153169034718</c:v>
                </c:pt>
                <c:pt idx="6816">
                  <c:v>931.14173180570879</c:v>
                </c:pt>
                <c:pt idx="6817">
                  <c:v>931.0318951438602</c:v>
                </c:pt>
                <c:pt idx="6818">
                  <c:v>930.92202170480164</c:v>
                </c:pt>
                <c:pt idx="6819">
                  <c:v>930.81211148853345</c:v>
                </c:pt>
                <c:pt idx="6820">
                  <c:v>930.70216449505494</c:v>
                </c:pt>
                <c:pt idx="6821">
                  <c:v>930.59218072436647</c:v>
                </c:pt>
                <c:pt idx="6822">
                  <c:v>930.48216017646814</c:v>
                </c:pt>
                <c:pt idx="6823">
                  <c:v>930.37210285135984</c:v>
                </c:pt>
                <c:pt idx="6824">
                  <c:v>930.26200874904146</c:v>
                </c:pt>
                <c:pt idx="6825">
                  <c:v>930.1518778695131</c:v>
                </c:pt>
                <c:pt idx="6826">
                  <c:v>930.04171021277489</c:v>
                </c:pt>
                <c:pt idx="6827">
                  <c:v>929.9315057788267</c:v>
                </c:pt>
                <c:pt idx="6828">
                  <c:v>929.82126456766832</c:v>
                </c:pt>
                <c:pt idx="6829">
                  <c:v>929.7109865793002</c:v>
                </c:pt>
                <c:pt idx="6830">
                  <c:v>929.60067181372233</c:v>
                </c:pt>
                <c:pt idx="6831">
                  <c:v>929.49032027093381</c:v>
                </c:pt>
                <c:pt idx="6832">
                  <c:v>929.37993195093577</c:v>
                </c:pt>
                <c:pt idx="6833">
                  <c:v>929.26950685372765</c:v>
                </c:pt>
                <c:pt idx="6834">
                  <c:v>929.15904497930978</c:v>
                </c:pt>
                <c:pt idx="6835">
                  <c:v>929.04854632768149</c:v>
                </c:pt>
                <c:pt idx="6836">
                  <c:v>928.93801089884346</c:v>
                </c:pt>
                <c:pt idx="6837">
                  <c:v>928.82743869279579</c:v>
                </c:pt>
                <c:pt idx="6838">
                  <c:v>928.71682970953759</c:v>
                </c:pt>
                <c:pt idx="6839">
                  <c:v>928.60618394906965</c:v>
                </c:pt>
                <c:pt idx="6840">
                  <c:v>928.49550141139173</c:v>
                </c:pt>
                <c:pt idx="6841">
                  <c:v>928.38478209650384</c:v>
                </c:pt>
                <c:pt idx="6842">
                  <c:v>928.2740260044061</c:v>
                </c:pt>
                <c:pt idx="6843">
                  <c:v>928.16323313509815</c:v>
                </c:pt>
                <c:pt idx="6844">
                  <c:v>928.05240348858047</c:v>
                </c:pt>
                <c:pt idx="6845">
                  <c:v>927.9415370648527</c:v>
                </c:pt>
                <c:pt idx="6846">
                  <c:v>927.83063386391484</c:v>
                </c:pt>
                <c:pt idx="6847">
                  <c:v>927.71969388576713</c:v>
                </c:pt>
                <c:pt idx="6848">
                  <c:v>927.60871713040956</c:v>
                </c:pt>
                <c:pt idx="6849">
                  <c:v>927.49770359784191</c:v>
                </c:pt>
                <c:pt idx="6850">
                  <c:v>927.38665328806417</c:v>
                </c:pt>
                <c:pt idx="6851">
                  <c:v>927.27556620107657</c:v>
                </c:pt>
                <c:pt idx="6852">
                  <c:v>927.16444233687901</c:v>
                </c:pt>
                <c:pt idx="6853">
                  <c:v>927.05328169547124</c:v>
                </c:pt>
                <c:pt idx="6854">
                  <c:v>926.94208427685373</c:v>
                </c:pt>
                <c:pt idx="6855">
                  <c:v>926.83085008102626</c:v>
                </c:pt>
                <c:pt idx="6856">
                  <c:v>926.71957910798869</c:v>
                </c:pt>
                <c:pt idx="6857">
                  <c:v>926.60827135774139</c:v>
                </c:pt>
                <c:pt idx="6858">
                  <c:v>926.496926830284</c:v>
                </c:pt>
                <c:pt idx="6859">
                  <c:v>926.38554552561664</c:v>
                </c:pt>
                <c:pt idx="6860">
                  <c:v>926.27412744373896</c:v>
                </c:pt>
                <c:pt idx="6861">
                  <c:v>926.16267258465166</c:v>
                </c:pt>
                <c:pt idx="6862">
                  <c:v>926.05118094835439</c:v>
                </c:pt>
                <c:pt idx="6863">
                  <c:v>925.93965253484703</c:v>
                </c:pt>
                <c:pt idx="6864">
                  <c:v>925.8280873441297</c:v>
                </c:pt>
                <c:pt idx="6865">
                  <c:v>925.71648537620251</c:v>
                </c:pt>
                <c:pt idx="6866">
                  <c:v>925.60484663106536</c:v>
                </c:pt>
                <c:pt idx="6867">
                  <c:v>925.493171108718</c:v>
                </c:pt>
                <c:pt idx="6868">
                  <c:v>925.38145880916079</c:v>
                </c:pt>
                <c:pt idx="6869">
                  <c:v>925.26970973239372</c:v>
                </c:pt>
                <c:pt idx="6870">
                  <c:v>925.15792387841657</c:v>
                </c:pt>
                <c:pt idx="6871">
                  <c:v>925.04610124722933</c:v>
                </c:pt>
                <c:pt idx="6872">
                  <c:v>924.93424183883224</c:v>
                </c:pt>
                <c:pt idx="6873">
                  <c:v>924.82234565322528</c:v>
                </c:pt>
                <c:pt idx="6874">
                  <c:v>924.71041269040825</c:v>
                </c:pt>
                <c:pt idx="6875">
                  <c:v>924.59844295038113</c:v>
                </c:pt>
                <c:pt idx="6876">
                  <c:v>924.48643643314426</c:v>
                </c:pt>
                <c:pt idx="6877">
                  <c:v>924.37439313869731</c:v>
                </c:pt>
                <c:pt idx="6878">
                  <c:v>924.2623130670404</c:v>
                </c:pt>
                <c:pt idx="6879">
                  <c:v>924.15019621817328</c:v>
                </c:pt>
                <c:pt idx="6880">
                  <c:v>924.03804259209653</c:v>
                </c:pt>
                <c:pt idx="6881">
                  <c:v>923.92585218880981</c:v>
                </c:pt>
                <c:pt idx="6882">
                  <c:v>923.81362500831278</c:v>
                </c:pt>
                <c:pt idx="6883">
                  <c:v>923.70136105060612</c:v>
                </c:pt>
                <c:pt idx="6884">
                  <c:v>923.58906031568938</c:v>
                </c:pt>
                <c:pt idx="6885">
                  <c:v>923.47672280356267</c:v>
                </c:pt>
                <c:pt idx="6886">
                  <c:v>923.36434851422575</c:v>
                </c:pt>
                <c:pt idx="6887">
                  <c:v>923.25193744767921</c:v>
                </c:pt>
                <c:pt idx="6888">
                  <c:v>923.13948960392258</c:v>
                </c:pt>
                <c:pt idx="6889">
                  <c:v>923.02700498295587</c:v>
                </c:pt>
                <c:pt idx="6890">
                  <c:v>922.91448358477919</c:v>
                </c:pt>
                <c:pt idx="6891">
                  <c:v>922.80192540939242</c:v>
                </c:pt>
                <c:pt idx="6892">
                  <c:v>922.68933045679614</c:v>
                </c:pt>
                <c:pt idx="6893">
                  <c:v>922.57669872698943</c:v>
                </c:pt>
                <c:pt idx="6894">
                  <c:v>922.46403021997321</c:v>
                </c:pt>
                <c:pt idx="6895">
                  <c:v>922.35132493574645</c:v>
                </c:pt>
                <c:pt idx="6896">
                  <c:v>922.23858287431005</c:v>
                </c:pt>
                <c:pt idx="6897">
                  <c:v>922.12580403566346</c:v>
                </c:pt>
                <c:pt idx="6898">
                  <c:v>922.01298841980724</c:v>
                </c:pt>
                <c:pt idx="6899">
                  <c:v>921.90013602674094</c:v>
                </c:pt>
                <c:pt idx="6900">
                  <c:v>921.78724685646444</c:v>
                </c:pt>
                <c:pt idx="6901">
                  <c:v>921.67432090897785</c:v>
                </c:pt>
                <c:pt idx="6902">
                  <c:v>921.56135818428174</c:v>
                </c:pt>
                <c:pt idx="6903">
                  <c:v>921.44835868237544</c:v>
                </c:pt>
                <c:pt idx="6904">
                  <c:v>921.33532240325917</c:v>
                </c:pt>
                <c:pt idx="6905">
                  <c:v>921.22224934693304</c:v>
                </c:pt>
                <c:pt idx="6906">
                  <c:v>921.10913951339694</c:v>
                </c:pt>
                <c:pt idx="6907">
                  <c:v>920.99599290265064</c:v>
                </c:pt>
                <c:pt idx="6908">
                  <c:v>920.88280951469426</c:v>
                </c:pt>
                <c:pt idx="6909">
                  <c:v>920.76958934952825</c:v>
                </c:pt>
                <c:pt idx="6910">
                  <c:v>920.65633240715226</c:v>
                </c:pt>
                <c:pt idx="6911">
                  <c:v>920.54303868756608</c:v>
                </c:pt>
                <c:pt idx="6912">
                  <c:v>920.42970819077016</c:v>
                </c:pt>
                <c:pt idx="6913">
                  <c:v>920.31634091676415</c:v>
                </c:pt>
                <c:pt idx="6914">
                  <c:v>920.20293686554805</c:v>
                </c:pt>
                <c:pt idx="6915">
                  <c:v>920.08949603712199</c:v>
                </c:pt>
                <c:pt idx="6916">
                  <c:v>919.97601843148618</c:v>
                </c:pt>
                <c:pt idx="6917">
                  <c:v>919.86250404864018</c:v>
                </c:pt>
                <c:pt idx="6918">
                  <c:v>919.74895288858409</c:v>
                </c:pt>
                <c:pt idx="6919">
                  <c:v>919.63536495131825</c:v>
                </c:pt>
                <c:pt idx="6920">
                  <c:v>919.52174023684245</c:v>
                </c:pt>
                <c:pt idx="6921">
                  <c:v>919.40807874515679</c:v>
                </c:pt>
                <c:pt idx="6922">
                  <c:v>919.2943804762607</c:v>
                </c:pt>
                <c:pt idx="6923">
                  <c:v>919.1806454301551</c:v>
                </c:pt>
                <c:pt idx="6924">
                  <c:v>919.06687360683941</c:v>
                </c:pt>
                <c:pt idx="6925">
                  <c:v>918.95306500631375</c:v>
                </c:pt>
                <c:pt idx="6926">
                  <c:v>918.83921962857778</c:v>
                </c:pt>
                <c:pt idx="6927">
                  <c:v>918.72533747363218</c:v>
                </c:pt>
                <c:pt idx="6928">
                  <c:v>918.61141854147672</c:v>
                </c:pt>
                <c:pt idx="6929">
                  <c:v>918.49746283211107</c:v>
                </c:pt>
                <c:pt idx="6930">
                  <c:v>918.38347034553522</c:v>
                </c:pt>
                <c:pt idx="6931">
                  <c:v>918.26944108174985</c:v>
                </c:pt>
                <c:pt idx="6932">
                  <c:v>918.15537504075428</c:v>
                </c:pt>
                <c:pt idx="6933">
                  <c:v>918.04127222254874</c:v>
                </c:pt>
                <c:pt idx="6934">
                  <c:v>917.92713262713323</c:v>
                </c:pt>
                <c:pt idx="6935">
                  <c:v>917.81295625450798</c:v>
                </c:pt>
                <c:pt idx="6936">
                  <c:v>917.6987431046723</c:v>
                </c:pt>
                <c:pt idx="6937">
                  <c:v>917.58449317762688</c:v>
                </c:pt>
                <c:pt idx="6938">
                  <c:v>917.47020647337149</c:v>
                </c:pt>
                <c:pt idx="6939">
                  <c:v>917.35588299190636</c:v>
                </c:pt>
                <c:pt idx="6940">
                  <c:v>917.24152273323079</c:v>
                </c:pt>
                <c:pt idx="6941">
                  <c:v>917.12712569734572</c:v>
                </c:pt>
                <c:pt idx="6942">
                  <c:v>917.01269188425044</c:v>
                </c:pt>
                <c:pt idx="6943">
                  <c:v>916.89822129394497</c:v>
                </c:pt>
                <c:pt idx="6944">
                  <c:v>916.78371392642975</c:v>
                </c:pt>
                <c:pt idx="6945">
                  <c:v>916.66916978170457</c:v>
                </c:pt>
                <c:pt idx="6946">
                  <c:v>916.55458885976941</c:v>
                </c:pt>
                <c:pt idx="6947">
                  <c:v>916.43997116062428</c:v>
                </c:pt>
                <c:pt idx="6948">
                  <c:v>916.32531668426896</c:v>
                </c:pt>
                <c:pt idx="6949">
                  <c:v>916.210625430704</c:v>
                </c:pt>
                <c:pt idx="6950">
                  <c:v>916.09589739992884</c:v>
                </c:pt>
                <c:pt idx="6951">
                  <c:v>915.98113259194383</c:v>
                </c:pt>
                <c:pt idx="6952">
                  <c:v>915.86633100674896</c:v>
                </c:pt>
                <c:pt idx="6953">
                  <c:v>915.7514926443439</c:v>
                </c:pt>
                <c:pt idx="6954">
                  <c:v>915.63661750472886</c:v>
                </c:pt>
                <c:pt idx="6955">
                  <c:v>915.52170558790374</c:v>
                </c:pt>
                <c:pt idx="6956">
                  <c:v>915.4067568938691</c:v>
                </c:pt>
                <c:pt idx="6957">
                  <c:v>915.29177142262427</c:v>
                </c:pt>
                <c:pt idx="6958">
                  <c:v>915.17674917416923</c:v>
                </c:pt>
                <c:pt idx="6959">
                  <c:v>915.06169014850434</c:v>
                </c:pt>
                <c:pt idx="6960">
                  <c:v>914.94659434562982</c:v>
                </c:pt>
                <c:pt idx="6961">
                  <c:v>914.83146176554487</c:v>
                </c:pt>
                <c:pt idx="6962">
                  <c:v>914.71629240824996</c:v>
                </c:pt>
                <c:pt idx="6963">
                  <c:v>914.6010862737453</c:v>
                </c:pt>
                <c:pt idx="6964">
                  <c:v>914.48584336203066</c:v>
                </c:pt>
                <c:pt idx="6965">
                  <c:v>914.37056367310572</c:v>
                </c:pt>
                <c:pt idx="6966">
                  <c:v>914.25524720697103</c:v>
                </c:pt>
                <c:pt idx="6967">
                  <c:v>914.13989396362661</c:v>
                </c:pt>
                <c:pt idx="6968">
                  <c:v>914.02450394307198</c:v>
                </c:pt>
                <c:pt idx="6969">
                  <c:v>913.90907714530726</c:v>
                </c:pt>
                <c:pt idx="6970">
                  <c:v>913.79361357033281</c:v>
                </c:pt>
                <c:pt idx="6971">
                  <c:v>913.67811321814827</c:v>
                </c:pt>
                <c:pt idx="6972">
                  <c:v>913.56257608875376</c:v>
                </c:pt>
                <c:pt idx="6973">
                  <c:v>913.44700218214905</c:v>
                </c:pt>
                <c:pt idx="6974">
                  <c:v>913.3313914983346</c:v>
                </c:pt>
                <c:pt idx="6975">
                  <c:v>913.2157440373104</c:v>
                </c:pt>
                <c:pt idx="6976">
                  <c:v>913.10005979907601</c:v>
                </c:pt>
                <c:pt idx="6977">
                  <c:v>912.9843387836313</c:v>
                </c:pt>
                <c:pt idx="6978">
                  <c:v>912.86858099097708</c:v>
                </c:pt>
                <c:pt idx="6979">
                  <c:v>912.75278642111289</c:v>
                </c:pt>
                <c:pt idx="6980">
                  <c:v>912.6369550740385</c:v>
                </c:pt>
                <c:pt idx="6981">
                  <c:v>912.52108694975425</c:v>
                </c:pt>
                <c:pt idx="6982">
                  <c:v>912.40518204826003</c:v>
                </c:pt>
                <c:pt idx="6983">
                  <c:v>912.28924036955573</c:v>
                </c:pt>
                <c:pt idx="6984">
                  <c:v>912.17326191364145</c:v>
                </c:pt>
                <c:pt idx="6985">
                  <c:v>912.05724668051721</c:v>
                </c:pt>
                <c:pt idx="6986">
                  <c:v>911.94119467018322</c:v>
                </c:pt>
                <c:pt idx="6987">
                  <c:v>911.82510588263904</c:v>
                </c:pt>
                <c:pt idx="6988">
                  <c:v>911.70898031788488</c:v>
                </c:pt>
                <c:pt idx="6989">
                  <c:v>911.59281797592087</c:v>
                </c:pt>
                <c:pt idx="6990">
                  <c:v>911.47661885674688</c:v>
                </c:pt>
                <c:pt idx="6991">
                  <c:v>911.36038296036281</c:v>
                </c:pt>
                <c:pt idx="6992">
                  <c:v>911.24411028676877</c:v>
                </c:pt>
                <c:pt idx="6993">
                  <c:v>911.12780083596488</c:v>
                </c:pt>
                <c:pt idx="6994">
                  <c:v>911.0114546079509</c:v>
                </c:pt>
                <c:pt idx="6995">
                  <c:v>910.89507160272683</c:v>
                </c:pt>
                <c:pt idx="6996">
                  <c:v>910.77865182029302</c:v>
                </c:pt>
                <c:pt idx="6997">
                  <c:v>910.66219526064913</c:v>
                </c:pt>
                <c:pt idx="6998">
                  <c:v>910.54570192379538</c:v>
                </c:pt>
                <c:pt idx="6999">
                  <c:v>910.42917180973154</c:v>
                </c:pt>
                <c:pt idx="7000">
                  <c:v>910.31260491845774</c:v>
                </c:pt>
                <c:pt idx="7001">
                  <c:v>910.19600124997407</c:v>
                </c:pt>
                <c:pt idx="7002">
                  <c:v>910.07936080428021</c:v>
                </c:pt>
                <c:pt idx="7003">
                  <c:v>909.9626835813765</c:v>
                </c:pt>
                <c:pt idx="7004">
                  <c:v>909.84596958126292</c:v>
                </c:pt>
                <c:pt idx="7005">
                  <c:v>909.72921880393903</c:v>
                </c:pt>
                <c:pt idx="7006">
                  <c:v>909.6124312494054</c:v>
                </c:pt>
                <c:pt idx="7007">
                  <c:v>909.49560691766192</c:v>
                </c:pt>
                <c:pt idx="7008">
                  <c:v>909.37874580870835</c:v>
                </c:pt>
                <c:pt idx="7009">
                  <c:v>909.26184792254469</c:v>
                </c:pt>
                <c:pt idx="7010">
                  <c:v>909.14491325917129</c:v>
                </c:pt>
                <c:pt idx="7011">
                  <c:v>909.02794181858781</c:v>
                </c:pt>
                <c:pt idx="7012">
                  <c:v>908.91093360079424</c:v>
                </c:pt>
                <c:pt idx="7013">
                  <c:v>908.79388860579058</c:v>
                </c:pt>
                <c:pt idx="7014">
                  <c:v>908.6768068335773</c:v>
                </c:pt>
                <c:pt idx="7015">
                  <c:v>908.55968828415394</c:v>
                </c:pt>
                <c:pt idx="7016">
                  <c:v>908.44253295752048</c:v>
                </c:pt>
                <c:pt idx="7017">
                  <c:v>908.32534085367729</c:v>
                </c:pt>
                <c:pt idx="7018">
                  <c:v>908.20811197262401</c:v>
                </c:pt>
                <c:pt idx="7019">
                  <c:v>908.09084631436065</c:v>
                </c:pt>
                <c:pt idx="7020">
                  <c:v>907.9735438788872</c:v>
                </c:pt>
                <c:pt idx="7021">
                  <c:v>907.85620466620389</c:v>
                </c:pt>
                <c:pt idx="7022">
                  <c:v>907.73882867631085</c:v>
                </c:pt>
                <c:pt idx="7023">
                  <c:v>907.6214159092076</c:v>
                </c:pt>
                <c:pt idx="7024">
                  <c:v>907.50396636489427</c:v>
                </c:pt>
                <c:pt idx="7025">
                  <c:v>907.38648004337119</c:v>
                </c:pt>
                <c:pt idx="7026">
                  <c:v>907.26895694463815</c:v>
                </c:pt>
                <c:pt idx="7027">
                  <c:v>907.15139706869502</c:v>
                </c:pt>
                <c:pt idx="7028">
                  <c:v>907.03380041554203</c:v>
                </c:pt>
                <c:pt idx="7029">
                  <c:v>906.91616698517885</c:v>
                </c:pt>
                <c:pt idx="7030">
                  <c:v>906.79849677760581</c:v>
                </c:pt>
                <c:pt idx="7031">
                  <c:v>906.68078979282291</c:v>
                </c:pt>
                <c:pt idx="7032">
                  <c:v>906.56304603082981</c:v>
                </c:pt>
                <c:pt idx="7033">
                  <c:v>906.44526549162697</c:v>
                </c:pt>
                <c:pt idx="7034">
                  <c:v>906.32744817521404</c:v>
                </c:pt>
                <c:pt idx="7035">
                  <c:v>906.20959408159115</c:v>
                </c:pt>
                <c:pt idx="7036">
                  <c:v>906.09170321075817</c:v>
                </c:pt>
                <c:pt idx="7037">
                  <c:v>905.97377556271545</c:v>
                </c:pt>
                <c:pt idx="7038">
                  <c:v>905.85581113746264</c:v>
                </c:pt>
                <c:pt idx="7039">
                  <c:v>905.73780993499997</c:v>
                </c:pt>
                <c:pt idx="7040">
                  <c:v>905.61977195532711</c:v>
                </c:pt>
                <c:pt idx="7041">
                  <c:v>905.50169719844428</c:v>
                </c:pt>
                <c:pt idx="7042">
                  <c:v>905.38358566435147</c:v>
                </c:pt>
                <c:pt idx="7043">
                  <c:v>905.26543735304904</c:v>
                </c:pt>
                <c:pt idx="7044">
                  <c:v>905.14725226453641</c:v>
                </c:pt>
                <c:pt idx="7045">
                  <c:v>905.02903039881357</c:v>
                </c:pt>
                <c:pt idx="7046">
                  <c:v>904.91077175588111</c:v>
                </c:pt>
                <c:pt idx="7047">
                  <c:v>904.79247633573857</c:v>
                </c:pt>
                <c:pt idx="7048">
                  <c:v>904.67414413838583</c:v>
                </c:pt>
                <c:pt idx="7049">
                  <c:v>904.55577516382334</c:v>
                </c:pt>
                <c:pt idx="7050">
                  <c:v>904.43736941205088</c:v>
                </c:pt>
                <c:pt idx="7051">
                  <c:v>904.31892688306834</c:v>
                </c:pt>
                <c:pt idx="7052">
                  <c:v>904.20044757687583</c:v>
                </c:pt>
                <c:pt idx="7053">
                  <c:v>904.08193149347335</c:v>
                </c:pt>
                <c:pt idx="7054">
                  <c:v>903.96337863286112</c:v>
                </c:pt>
                <c:pt idx="7055">
                  <c:v>903.84478899503881</c:v>
                </c:pt>
                <c:pt idx="7056">
                  <c:v>903.7261625800063</c:v>
                </c:pt>
                <c:pt idx="7057">
                  <c:v>903.60749938776405</c:v>
                </c:pt>
                <c:pt idx="7058">
                  <c:v>903.48879941831171</c:v>
                </c:pt>
                <c:pt idx="7059">
                  <c:v>903.37006267164952</c:v>
                </c:pt>
                <c:pt idx="7060">
                  <c:v>903.25128914777713</c:v>
                </c:pt>
                <c:pt idx="7061">
                  <c:v>903.13247884669499</c:v>
                </c:pt>
                <c:pt idx="7062">
                  <c:v>903.01363176840289</c:v>
                </c:pt>
                <c:pt idx="7063">
                  <c:v>902.89474791290058</c:v>
                </c:pt>
                <c:pt idx="7064">
                  <c:v>902.77582728018831</c:v>
                </c:pt>
                <c:pt idx="7065">
                  <c:v>902.65686987026629</c:v>
                </c:pt>
                <c:pt idx="7066">
                  <c:v>902.5378756831343</c:v>
                </c:pt>
                <c:pt idx="7067">
                  <c:v>902.41884471879212</c:v>
                </c:pt>
                <c:pt idx="7068">
                  <c:v>902.29977697724019</c:v>
                </c:pt>
                <c:pt idx="7069">
                  <c:v>902.18067245847817</c:v>
                </c:pt>
                <c:pt idx="7070">
                  <c:v>902.06153116250618</c:v>
                </c:pt>
                <c:pt idx="7071">
                  <c:v>901.942353089324</c:v>
                </c:pt>
                <c:pt idx="7072">
                  <c:v>901.82313823893207</c:v>
                </c:pt>
                <c:pt idx="7073">
                  <c:v>901.70388661133029</c:v>
                </c:pt>
                <c:pt idx="7074">
                  <c:v>901.58459820651831</c:v>
                </c:pt>
                <c:pt idx="7075">
                  <c:v>901.46527302449658</c:v>
                </c:pt>
                <c:pt idx="7076">
                  <c:v>901.34591106526466</c:v>
                </c:pt>
                <c:pt idx="7077">
                  <c:v>901.22651232882288</c:v>
                </c:pt>
                <c:pt idx="7078">
                  <c:v>901.10707681517101</c:v>
                </c:pt>
                <c:pt idx="7079">
                  <c:v>900.9876045243094</c:v>
                </c:pt>
                <c:pt idx="7080">
                  <c:v>900.8680954562376</c:v>
                </c:pt>
                <c:pt idx="7081">
                  <c:v>900.74854961095571</c:v>
                </c:pt>
                <c:pt idx="7082">
                  <c:v>900.62896698846407</c:v>
                </c:pt>
                <c:pt idx="7083">
                  <c:v>900.50934758876235</c:v>
                </c:pt>
                <c:pt idx="7084">
                  <c:v>900.38969141185089</c:v>
                </c:pt>
                <c:pt idx="7085">
                  <c:v>900.26999845772923</c:v>
                </c:pt>
                <c:pt idx="7086">
                  <c:v>900.15026872639783</c:v>
                </c:pt>
                <c:pt idx="7087">
                  <c:v>900.03050221785622</c:v>
                </c:pt>
                <c:pt idx="7088">
                  <c:v>899.91069893210465</c:v>
                </c:pt>
                <c:pt idx="7089">
                  <c:v>899.79085886914299</c:v>
                </c:pt>
                <c:pt idx="7090">
                  <c:v>899.67098202897171</c:v>
                </c:pt>
                <c:pt idx="7091">
                  <c:v>899.55106841159022</c:v>
                </c:pt>
                <c:pt idx="7092">
                  <c:v>899.43111801699888</c:v>
                </c:pt>
                <c:pt idx="7093">
                  <c:v>899.31113084519723</c:v>
                </c:pt>
                <c:pt idx="7094">
                  <c:v>899.19110689618628</c:v>
                </c:pt>
                <c:pt idx="7095">
                  <c:v>899.07104616996469</c:v>
                </c:pt>
                <c:pt idx="7096">
                  <c:v>898.95094866653324</c:v>
                </c:pt>
                <c:pt idx="7097">
                  <c:v>898.83081438589204</c:v>
                </c:pt>
                <c:pt idx="7098">
                  <c:v>898.71064332804087</c:v>
                </c:pt>
                <c:pt idx="7099">
                  <c:v>898.5904354929794</c:v>
                </c:pt>
                <c:pt idx="7100">
                  <c:v>898.47019088070817</c:v>
                </c:pt>
                <c:pt idx="7101">
                  <c:v>898.34990949122698</c:v>
                </c:pt>
                <c:pt idx="7102">
                  <c:v>898.22959132453593</c:v>
                </c:pt>
                <c:pt idx="7103">
                  <c:v>898.10923638063468</c:v>
                </c:pt>
                <c:pt idx="7104">
                  <c:v>897.98884465952369</c:v>
                </c:pt>
                <c:pt idx="7105">
                  <c:v>897.86841616120273</c:v>
                </c:pt>
                <c:pt idx="7106">
                  <c:v>897.74795088567146</c:v>
                </c:pt>
                <c:pt idx="7107">
                  <c:v>897.62744883293033</c:v>
                </c:pt>
                <c:pt idx="7108">
                  <c:v>897.50691000297945</c:v>
                </c:pt>
                <c:pt idx="7109">
                  <c:v>897.38633439581861</c:v>
                </c:pt>
                <c:pt idx="7110">
                  <c:v>897.26572201144745</c:v>
                </c:pt>
                <c:pt idx="7111">
                  <c:v>897.14507284986644</c:v>
                </c:pt>
                <c:pt idx="7112">
                  <c:v>897.02438691107557</c:v>
                </c:pt>
                <c:pt idx="7113">
                  <c:v>896.90366419507473</c:v>
                </c:pt>
                <c:pt idx="7114">
                  <c:v>896.78290470186369</c:v>
                </c:pt>
                <c:pt idx="7115">
                  <c:v>896.66210843144302</c:v>
                </c:pt>
                <c:pt idx="7116">
                  <c:v>896.54127538381226</c:v>
                </c:pt>
                <c:pt idx="7117">
                  <c:v>896.42040555897142</c:v>
                </c:pt>
                <c:pt idx="7118">
                  <c:v>896.2994989569205</c:v>
                </c:pt>
                <c:pt idx="7119">
                  <c:v>896.17855557765984</c:v>
                </c:pt>
                <c:pt idx="7120">
                  <c:v>896.05757542118931</c:v>
                </c:pt>
                <c:pt idx="7121">
                  <c:v>895.93655848750871</c:v>
                </c:pt>
                <c:pt idx="7122">
                  <c:v>895.81550477661779</c:v>
                </c:pt>
                <c:pt idx="7123">
                  <c:v>895.69441428851724</c:v>
                </c:pt>
                <c:pt idx="7124">
                  <c:v>895.57328702320649</c:v>
                </c:pt>
                <c:pt idx="7125">
                  <c:v>895.452122980686</c:v>
                </c:pt>
                <c:pt idx="7126">
                  <c:v>895.33092216095542</c:v>
                </c:pt>
                <c:pt idx="7127">
                  <c:v>895.20968456401511</c:v>
                </c:pt>
                <c:pt idx="7128">
                  <c:v>895.08841018986448</c:v>
                </c:pt>
                <c:pt idx="7129">
                  <c:v>894.96709903850399</c:v>
                </c:pt>
                <c:pt idx="7130">
                  <c:v>894.84575110993364</c:v>
                </c:pt>
                <c:pt idx="7131">
                  <c:v>894.7243664041531</c:v>
                </c:pt>
                <c:pt idx="7132">
                  <c:v>894.6029449211627</c:v>
                </c:pt>
                <c:pt idx="7133">
                  <c:v>894.48148666096233</c:v>
                </c:pt>
                <c:pt idx="7134">
                  <c:v>894.35999162355188</c:v>
                </c:pt>
                <c:pt idx="7135">
                  <c:v>894.23845980893168</c:v>
                </c:pt>
                <c:pt idx="7136">
                  <c:v>894.1168912171014</c:v>
                </c:pt>
                <c:pt idx="7137">
                  <c:v>893.99528584806103</c:v>
                </c:pt>
                <c:pt idx="7138">
                  <c:v>893.87364370181081</c:v>
                </c:pt>
                <c:pt idx="7139">
                  <c:v>893.7519647783505</c:v>
                </c:pt>
                <c:pt idx="7140">
                  <c:v>893.63024907768033</c:v>
                </c:pt>
                <c:pt idx="7141">
                  <c:v>893.50849659980042</c:v>
                </c:pt>
                <c:pt idx="7142">
                  <c:v>893.38670734470998</c:v>
                </c:pt>
                <c:pt idx="7143">
                  <c:v>893.26488131241013</c:v>
                </c:pt>
                <c:pt idx="7144">
                  <c:v>893.14301850289974</c:v>
                </c:pt>
                <c:pt idx="7145">
                  <c:v>893.02111891617994</c:v>
                </c:pt>
                <c:pt idx="7146">
                  <c:v>892.89918255224973</c:v>
                </c:pt>
                <c:pt idx="7147">
                  <c:v>892.77720941110965</c:v>
                </c:pt>
                <c:pt idx="7148">
                  <c:v>892.65519949275972</c:v>
                </c:pt>
                <c:pt idx="7149">
                  <c:v>892.53315279720005</c:v>
                </c:pt>
                <c:pt idx="7150">
                  <c:v>892.41106932442983</c:v>
                </c:pt>
                <c:pt idx="7151">
                  <c:v>892.28894907444999</c:v>
                </c:pt>
                <c:pt idx="7152">
                  <c:v>892.16679204726006</c:v>
                </c:pt>
                <c:pt idx="7153">
                  <c:v>892.04459824286027</c:v>
                </c:pt>
                <c:pt idx="7154">
                  <c:v>891.92236766125029</c:v>
                </c:pt>
                <c:pt idx="7155">
                  <c:v>891.80010030243056</c:v>
                </c:pt>
                <c:pt idx="7156">
                  <c:v>891.67779616640098</c:v>
                </c:pt>
                <c:pt idx="7157">
                  <c:v>891.55545525316109</c:v>
                </c:pt>
                <c:pt idx="7158">
                  <c:v>891.43307756271122</c:v>
                </c:pt>
                <c:pt idx="7159">
                  <c:v>891.31066309505172</c:v>
                </c:pt>
                <c:pt idx="7160">
                  <c:v>891.18821185018203</c:v>
                </c:pt>
                <c:pt idx="7161">
                  <c:v>891.06572382810236</c:v>
                </c:pt>
                <c:pt idx="7162">
                  <c:v>890.9431990288125</c:v>
                </c:pt>
                <c:pt idx="7163">
                  <c:v>890.82063745231301</c:v>
                </c:pt>
                <c:pt idx="7164">
                  <c:v>890.69803909860354</c:v>
                </c:pt>
                <c:pt idx="7165">
                  <c:v>890.57540396768388</c:v>
                </c:pt>
                <c:pt idx="7166">
                  <c:v>890.45273205955448</c:v>
                </c:pt>
                <c:pt idx="7167">
                  <c:v>890.33002337421499</c:v>
                </c:pt>
                <c:pt idx="7168">
                  <c:v>890.20727791166553</c:v>
                </c:pt>
                <c:pt idx="7169">
                  <c:v>890.08449567190587</c:v>
                </c:pt>
                <c:pt idx="7170">
                  <c:v>889.96167665493647</c:v>
                </c:pt>
                <c:pt idx="7171">
                  <c:v>889.8388208607571</c:v>
                </c:pt>
                <c:pt idx="7172">
                  <c:v>889.71592828936775</c:v>
                </c:pt>
                <c:pt idx="7173">
                  <c:v>889.59299894076844</c:v>
                </c:pt>
                <c:pt idx="7174">
                  <c:v>889.47003281495915</c:v>
                </c:pt>
                <c:pt idx="7175">
                  <c:v>889.34702991193979</c:v>
                </c:pt>
                <c:pt idx="7176">
                  <c:v>889.22399023171056</c:v>
                </c:pt>
                <c:pt idx="7177">
                  <c:v>889.10091377427136</c:v>
                </c:pt>
                <c:pt idx="7178">
                  <c:v>888.97780053962219</c:v>
                </c:pt>
                <c:pt idx="7179">
                  <c:v>888.85465052776306</c:v>
                </c:pt>
                <c:pt idx="7180">
                  <c:v>888.73146373869372</c:v>
                </c:pt>
                <c:pt idx="7181">
                  <c:v>888.60824017241464</c:v>
                </c:pt>
                <c:pt idx="7182">
                  <c:v>888.48497982892547</c:v>
                </c:pt>
                <c:pt idx="7183">
                  <c:v>888.36168270822645</c:v>
                </c:pt>
                <c:pt idx="7184">
                  <c:v>888.23834881031723</c:v>
                </c:pt>
                <c:pt idx="7185">
                  <c:v>888.11497813519838</c:v>
                </c:pt>
                <c:pt idx="7186">
                  <c:v>887.99157068286934</c:v>
                </c:pt>
                <c:pt idx="7187">
                  <c:v>887.86812645333009</c:v>
                </c:pt>
                <c:pt idx="7188">
                  <c:v>887.74464544658156</c:v>
                </c:pt>
                <c:pt idx="7189">
                  <c:v>887.62112766262237</c:v>
                </c:pt>
                <c:pt idx="7190">
                  <c:v>887.49757310145355</c:v>
                </c:pt>
                <c:pt idx="7191">
                  <c:v>887.37398176307454</c:v>
                </c:pt>
                <c:pt idx="7192">
                  <c:v>887.25035364748589</c:v>
                </c:pt>
                <c:pt idx="7193">
                  <c:v>887.12668875468705</c:v>
                </c:pt>
                <c:pt idx="7194">
                  <c:v>887.00298708467801</c:v>
                </c:pt>
                <c:pt idx="7195">
                  <c:v>886.87924863745945</c:v>
                </c:pt>
                <c:pt idx="7196">
                  <c:v>886.7554734130307</c:v>
                </c:pt>
                <c:pt idx="7197">
                  <c:v>886.63166141139175</c:v>
                </c:pt>
                <c:pt idx="7198">
                  <c:v>886.50781263254305</c:v>
                </c:pt>
                <c:pt idx="7199">
                  <c:v>886.38392707648461</c:v>
                </c:pt>
                <c:pt idx="7200">
                  <c:v>886.26000474321575</c:v>
                </c:pt>
                <c:pt idx="7201">
                  <c:v>886.13604563273714</c:v>
                </c:pt>
                <c:pt idx="7202">
                  <c:v>886.01204974504867</c:v>
                </c:pt>
                <c:pt idx="7203">
                  <c:v>885.88801708015023</c:v>
                </c:pt>
                <c:pt idx="7204">
                  <c:v>885.76394763804149</c:v>
                </c:pt>
                <c:pt idx="7205">
                  <c:v>885.63984141872277</c:v>
                </c:pt>
                <c:pt idx="7206">
                  <c:v>885.51569842219453</c:v>
                </c:pt>
                <c:pt idx="7207">
                  <c:v>885.39151864845599</c:v>
                </c:pt>
                <c:pt idx="7208">
                  <c:v>885.26730209750781</c:v>
                </c:pt>
                <c:pt idx="7209">
                  <c:v>885.14304876934921</c:v>
                </c:pt>
                <c:pt idx="7210">
                  <c:v>885.01875866398086</c:v>
                </c:pt>
                <c:pt idx="7211">
                  <c:v>884.89443178140232</c:v>
                </c:pt>
                <c:pt idx="7212">
                  <c:v>884.77006812161414</c:v>
                </c:pt>
                <c:pt idx="7213">
                  <c:v>884.64566768461577</c:v>
                </c:pt>
                <c:pt idx="7214">
                  <c:v>884.52123047040754</c:v>
                </c:pt>
                <c:pt idx="7215">
                  <c:v>884.39675647898912</c:v>
                </c:pt>
                <c:pt idx="7216">
                  <c:v>884.27224571036083</c:v>
                </c:pt>
                <c:pt idx="7217">
                  <c:v>884.14769816452292</c:v>
                </c:pt>
                <c:pt idx="7218">
                  <c:v>884.02311384147458</c:v>
                </c:pt>
                <c:pt idx="7219">
                  <c:v>883.8984927412165</c:v>
                </c:pt>
                <c:pt idx="7220">
                  <c:v>883.77383486374822</c:v>
                </c:pt>
                <c:pt idx="7221">
                  <c:v>883.64914020907031</c:v>
                </c:pt>
                <c:pt idx="7222">
                  <c:v>883.52440877718209</c:v>
                </c:pt>
                <c:pt idx="7223">
                  <c:v>883.3996405680839</c:v>
                </c:pt>
                <c:pt idx="7224">
                  <c:v>883.27483558177596</c:v>
                </c:pt>
                <c:pt idx="7225">
                  <c:v>883.14999381825817</c:v>
                </c:pt>
                <c:pt idx="7226">
                  <c:v>883.02511527753006</c:v>
                </c:pt>
                <c:pt idx="7227">
                  <c:v>882.90019995959199</c:v>
                </c:pt>
                <c:pt idx="7228">
                  <c:v>882.77524786444417</c:v>
                </c:pt>
                <c:pt idx="7229">
                  <c:v>882.65025899208615</c:v>
                </c:pt>
                <c:pt idx="7230">
                  <c:v>882.52523334251839</c:v>
                </c:pt>
                <c:pt idx="7231">
                  <c:v>882.40017091574043</c:v>
                </c:pt>
                <c:pt idx="7232">
                  <c:v>882.27507171175273</c:v>
                </c:pt>
                <c:pt idx="7233">
                  <c:v>882.14993573055483</c:v>
                </c:pt>
                <c:pt idx="7234">
                  <c:v>882.02476297214696</c:v>
                </c:pt>
                <c:pt idx="7235">
                  <c:v>881.89955343652935</c:v>
                </c:pt>
                <c:pt idx="7236">
                  <c:v>881.77430712370153</c:v>
                </c:pt>
                <c:pt idx="7237">
                  <c:v>881.64902403366386</c:v>
                </c:pt>
                <c:pt idx="7238">
                  <c:v>881.52370416641611</c:v>
                </c:pt>
                <c:pt idx="7239">
                  <c:v>881.39834752195873</c:v>
                </c:pt>
                <c:pt idx="7240">
                  <c:v>881.2729541002908</c:v>
                </c:pt>
                <c:pt idx="7241">
                  <c:v>881.14752390141336</c:v>
                </c:pt>
                <c:pt idx="7242">
                  <c:v>881.02205692532584</c:v>
                </c:pt>
                <c:pt idx="7243">
                  <c:v>880.89655317202835</c:v>
                </c:pt>
                <c:pt idx="7244">
                  <c:v>880.77101264152066</c:v>
                </c:pt>
                <c:pt idx="7245">
                  <c:v>880.64543533380322</c:v>
                </c:pt>
                <c:pt idx="7246">
                  <c:v>880.51982124887581</c:v>
                </c:pt>
                <c:pt idx="7247">
                  <c:v>880.39417038673821</c:v>
                </c:pt>
                <c:pt idx="7248">
                  <c:v>880.26848274739086</c:v>
                </c:pt>
                <c:pt idx="7249">
                  <c:v>880.14275833083343</c:v>
                </c:pt>
                <c:pt idx="7250">
                  <c:v>880.01699713706603</c:v>
                </c:pt>
                <c:pt idx="7251">
                  <c:v>879.89119916608877</c:v>
                </c:pt>
                <c:pt idx="7252">
                  <c:v>879.76536441790142</c:v>
                </c:pt>
                <c:pt idx="7253">
                  <c:v>879.63949289250411</c:v>
                </c:pt>
                <c:pt idx="7254">
                  <c:v>879.51358458989705</c:v>
                </c:pt>
                <c:pt idx="7255">
                  <c:v>879.38763951007979</c:v>
                </c:pt>
                <c:pt idx="7256">
                  <c:v>879.26165765305234</c:v>
                </c:pt>
                <c:pt idx="7257">
                  <c:v>879.13563901881548</c:v>
                </c:pt>
                <c:pt idx="7258">
                  <c:v>879.0095836073682</c:v>
                </c:pt>
                <c:pt idx="7259">
                  <c:v>878.88349141871106</c:v>
                </c:pt>
                <c:pt idx="7260">
                  <c:v>878.75736245284395</c:v>
                </c:pt>
                <c:pt idx="7261">
                  <c:v>878.63119670976698</c:v>
                </c:pt>
                <c:pt idx="7262">
                  <c:v>878.50499418947982</c:v>
                </c:pt>
                <c:pt idx="7263">
                  <c:v>878.37875489198257</c:v>
                </c:pt>
                <c:pt idx="7264">
                  <c:v>878.25247881727557</c:v>
                </c:pt>
                <c:pt idx="7265">
                  <c:v>878.12616596535861</c:v>
                </c:pt>
                <c:pt idx="7266">
                  <c:v>877.9998163362319</c:v>
                </c:pt>
                <c:pt idx="7267">
                  <c:v>877.87342992989477</c:v>
                </c:pt>
                <c:pt idx="7268">
                  <c:v>877.74700674634789</c:v>
                </c:pt>
                <c:pt idx="7269">
                  <c:v>877.62054678559105</c:v>
                </c:pt>
                <c:pt idx="7270">
                  <c:v>877.49405004762411</c:v>
                </c:pt>
                <c:pt idx="7271">
                  <c:v>877.36751653244744</c:v>
                </c:pt>
                <c:pt idx="7272">
                  <c:v>877.24094624006068</c:v>
                </c:pt>
                <c:pt idx="7273">
                  <c:v>877.11433917046384</c:v>
                </c:pt>
                <c:pt idx="7274">
                  <c:v>876.98769532365702</c:v>
                </c:pt>
                <c:pt idx="7275">
                  <c:v>876.86101469964035</c:v>
                </c:pt>
                <c:pt idx="7276">
                  <c:v>876.73429729841359</c:v>
                </c:pt>
                <c:pt idx="7277">
                  <c:v>876.60754311997709</c:v>
                </c:pt>
                <c:pt idx="7278">
                  <c:v>876.4807521643304</c:v>
                </c:pt>
                <c:pt idx="7279">
                  <c:v>876.35392443147384</c:v>
                </c:pt>
                <c:pt idx="7280">
                  <c:v>876.2270599214072</c:v>
                </c:pt>
                <c:pt idx="7281">
                  <c:v>876.10015863413048</c:v>
                </c:pt>
                <c:pt idx="7282">
                  <c:v>875.97322056964401</c:v>
                </c:pt>
                <c:pt idx="7283">
                  <c:v>875.84624572794746</c:v>
                </c:pt>
                <c:pt idx="7284">
                  <c:v>875.71923410904117</c:v>
                </c:pt>
                <c:pt idx="7285">
                  <c:v>875.59218571292467</c:v>
                </c:pt>
                <c:pt idx="7286">
                  <c:v>875.46510053959821</c:v>
                </c:pt>
                <c:pt idx="7287">
                  <c:v>875.33797858906178</c:v>
                </c:pt>
                <c:pt idx="7288">
                  <c:v>875.21081986131537</c:v>
                </c:pt>
                <c:pt idx="7289">
                  <c:v>875.08362435635911</c:v>
                </c:pt>
                <c:pt idx="7290">
                  <c:v>874.95639207419265</c:v>
                </c:pt>
                <c:pt idx="7291">
                  <c:v>874.82912301481633</c:v>
                </c:pt>
                <c:pt idx="7292">
                  <c:v>874.70181717823004</c:v>
                </c:pt>
                <c:pt idx="7293">
                  <c:v>874.57447456443379</c:v>
                </c:pt>
                <c:pt idx="7294">
                  <c:v>874.44709517342756</c:v>
                </c:pt>
                <c:pt idx="7295">
                  <c:v>874.31967900521124</c:v>
                </c:pt>
                <c:pt idx="7296">
                  <c:v>874.19222605978507</c:v>
                </c:pt>
                <c:pt idx="7297">
                  <c:v>874.06473633714904</c:v>
                </c:pt>
                <c:pt idx="7298">
                  <c:v>873.93720983730282</c:v>
                </c:pt>
                <c:pt idx="7299">
                  <c:v>873.80964656024673</c:v>
                </c:pt>
                <c:pt idx="7300">
                  <c:v>873.68204650598057</c:v>
                </c:pt>
                <c:pt idx="7301">
                  <c:v>873.55440967450465</c:v>
                </c:pt>
                <c:pt idx="7302">
                  <c:v>873.42673606581866</c:v>
                </c:pt>
                <c:pt idx="7303">
                  <c:v>873.29902567992258</c:v>
                </c:pt>
                <c:pt idx="7304">
                  <c:v>873.17127851681664</c:v>
                </c:pt>
                <c:pt idx="7305">
                  <c:v>873.04349457650062</c:v>
                </c:pt>
                <c:pt idx="7306">
                  <c:v>872.91567385897474</c:v>
                </c:pt>
                <c:pt idx="7307">
                  <c:v>872.78781636423878</c:v>
                </c:pt>
                <c:pt idx="7308">
                  <c:v>872.65992209229307</c:v>
                </c:pt>
                <c:pt idx="7309">
                  <c:v>872.53199104313728</c:v>
                </c:pt>
                <c:pt idx="7310">
                  <c:v>872.40402321677129</c:v>
                </c:pt>
                <c:pt idx="7311">
                  <c:v>872.27601861319556</c:v>
                </c:pt>
                <c:pt idx="7312">
                  <c:v>872.14797723240986</c:v>
                </c:pt>
                <c:pt idx="7313">
                  <c:v>872.01989907441418</c:v>
                </c:pt>
                <c:pt idx="7314">
                  <c:v>871.8917841392082</c:v>
                </c:pt>
                <c:pt idx="7315">
                  <c:v>871.76363242679258</c:v>
                </c:pt>
                <c:pt idx="7316">
                  <c:v>871.63544393716677</c:v>
                </c:pt>
                <c:pt idx="7317">
                  <c:v>871.50721867033133</c:v>
                </c:pt>
                <c:pt idx="7318">
                  <c:v>871.37895662628569</c:v>
                </c:pt>
                <c:pt idx="7319">
                  <c:v>871.25065780503019</c:v>
                </c:pt>
                <c:pt idx="7320">
                  <c:v>871.12232220656449</c:v>
                </c:pt>
                <c:pt idx="7321">
                  <c:v>870.99394983088882</c:v>
                </c:pt>
                <c:pt idx="7322">
                  <c:v>870.86554067800341</c:v>
                </c:pt>
                <c:pt idx="7323">
                  <c:v>870.73709474790792</c:v>
                </c:pt>
                <c:pt idx="7324">
                  <c:v>870.60861204060257</c:v>
                </c:pt>
                <c:pt idx="7325">
                  <c:v>870.48009255608713</c:v>
                </c:pt>
                <c:pt idx="7326">
                  <c:v>870.35153629436161</c:v>
                </c:pt>
                <c:pt idx="7327">
                  <c:v>870.22294325542612</c:v>
                </c:pt>
                <c:pt idx="7328">
                  <c:v>870.09431343928088</c:v>
                </c:pt>
                <c:pt idx="7329">
                  <c:v>869.96564684592556</c:v>
                </c:pt>
                <c:pt idx="7330">
                  <c:v>869.83694347536027</c:v>
                </c:pt>
                <c:pt idx="7331">
                  <c:v>869.70820332758501</c:v>
                </c:pt>
                <c:pt idx="7332">
                  <c:v>869.57942640259978</c:v>
                </c:pt>
                <c:pt idx="7333">
                  <c:v>869.45061270040469</c:v>
                </c:pt>
                <c:pt idx="7334">
                  <c:v>869.32176222099918</c:v>
                </c:pt>
                <c:pt idx="7335">
                  <c:v>869.19287496438415</c:v>
                </c:pt>
                <c:pt idx="7336">
                  <c:v>869.06395093055903</c:v>
                </c:pt>
                <c:pt idx="7337">
                  <c:v>868.93499011952406</c:v>
                </c:pt>
                <c:pt idx="7338">
                  <c:v>868.80599253127878</c:v>
                </c:pt>
                <c:pt idx="7339">
                  <c:v>868.67695816582352</c:v>
                </c:pt>
                <c:pt idx="7340">
                  <c:v>868.54788702315864</c:v>
                </c:pt>
                <c:pt idx="7341">
                  <c:v>868.41877910328378</c:v>
                </c:pt>
                <c:pt idx="7342">
                  <c:v>868.28963440619862</c:v>
                </c:pt>
                <c:pt idx="7343">
                  <c:v>868.16045293190359</c:v>
                </c:pt>
                <c:pt idx="7344">
                  <c:v>868.03123468039882</c:v>
                </c:pt>
                <c:pt idx="7345">
                  <c:v>867.90197965168375</c:v>
                </c:pt>
                <c:pt idx="7346">
                  <c:v>867.77268784575892</c:v>
                </c:pt>
                <c:pt idx="7347">
                  <c:v>867.64335926262402</c:v>
                </c:pt>
                <c:pt idx="7348">
                  <c:v>867.51399390227937</c:v>
                </c:pt>
                <c:pt idx="7349">
                  <c:v>867.38459176472429</c:v>
                </c:pt>
                <c:pt idx="7350">
                  <c:v>867.25515284995959</c:v>
                </c:pt>
                <c:pt idx="7351">
                  <c:v>867.12567715798468</c:v>
                </c:pt>
                <c:pt idx="7352">
                  <c:v>866.99616468880004</c:v>
                </c:pt>
                <c:pt idx="7353">
                  <c:v>866.8666154424053</c:v>
                </c:pt>
                <c:pt idx="7354">
                  <c:v>866.7370294188006</c:v>
                </c:pt>
                <c:pt idx="7355">
                  <c:v>866.60740661798593</c:v>
                </c:pt>
                <c:pt idx="7356">
                  <c:v>866.4777470399614</c:v>
                </c:pt>
                <c:pt idx="7357">
                  <c:v>866.34805068472667</c:v>
                </c:pt>
                <c:pt idx="7358">
                  <c:v>866.21831755228209</c:v>
                </c:pt>
                <c:pt idx="7359">
                  <c:v>866.08854764262776</c:v>
                </c:pt>
                <c:pt idx="7360">
                  <c:v>865.95874095576301</c:v>
                </c:pt>
                <c:pt idx="7361">
                  <c:v>865.82889749168851</c:v>
                </c:pt>
                <c:pt idx="7362">
                  <c:v>865.69901725040404</c:v>
                </c:pt>
                <c:pt idx="7363">
                  <c:v>865.56910023190949</c:v>
                </c:pt>
                <c:pt idx="7364">
                  <c:v>865.43914643620531</c:v>
                </c:pt>
                <c:pt idx="7365">
                  <c:v>865.3091558632907</c:v>
                </c:pt>
                <c:pt idx="7366">
                  <c:v>865.17912851316646</c:v>
                </c:pt>
                <c:pt idx="7367">
                  <c:v>865.04906438583191</c:v>
                </c:pt>
                <c:pt idx="7368">
                  <c:v>864.91896348128773</c:v>
                </c:pt>
                <c:pt idx="7369">
                  <c:v>864.78882579953336</c:v>
                </c:pt>
                <c:pt idx="7370">
                  <c:v>864.65865134056924</c:v>
                </c:pt>
                <c:pt idx="7371">
                  <c:v>864.5284401043948</c:v>
                </c:pt>
                <c:pt idx="7372">
                  <c:v>864.39819209101063</c:v>
                </c:pt>
                <c:pt idx="7373">
                  <c:v>864.26790730041637</c:v>
                </c:pt>
                <c:pt idx="7374">
                  <c:v>864.13758573261214</c:v>
                </c:pt>
                <c:pt idx="7375">
                  <c:v>864.00722738759794</c:v>
                </c:pt>
                <c:pt idx="7376">
                  <c:v>863.87683226537399</c:v>
                </c:pt>
                <c:pt idx="7377">
                  <c:v>863.74640036593973</c:v>
                </c:pt>
                <c:pt idx="7378">
                  <c:v>863.61593168929585</c:v>
                </c:pt>
                <c:pt idx="7379">
                  <c:v>863.48542623544165</c:v>
                </c:pt>
                <c:pt idx="7380">
                  <c:v>863.35488400437782</c:v>
                </c:pt>
                <c:pt idx="7381">
                  <c:v>863.22430499610368</c:v>
                </c:pt>
                <c:pt idx="7382">
                  <c:v>863.0936892106198</c:v>
                </c:pt>
                <c:pt idx="7383">
                  <c:v>862.96303664792583</c:v>
                </c:pt>
                <c:pt idx="7384">
                  <c:v>862.83234730802189</c:v>
                </c:pt>
                <c:pt idx="7385">
                  <c:v>862.70162119090787</c:v>
                </c:pt>
                <c:pt idx="7386">
                  <c:v>862.57085829658388</c:v>
                </c:pt>
                <c:pt idx="7387">
                  <c:v>862.44005862505026</c:v>
                </c:pt>
                <c:pt idx="7388">
                  <c:v>862.30922217630666</c:v>
                </c:pt>
                <c:pt idx="7389">
                  <c:v>862.17834895035264</c:v>
                </c:pt>
                <c:pt idx="7390">
                  <c:v>862.04743894718888</c:v>
                </c:pt>
                <c:pt idx="7391">
                  <c:v>861.91649216681515</c:v>
                </c:pt>
                <c:pt idx="7392">
                  <c:v>861.78550860923144</c:v>
                </c:pt>
                <c:pt idx="7393">
                  <c:v>861.65448827443765</c:v>
                </c:pt>
                <c:pt idx="7394">
                  <c:v>861.52343116243401</c:v>
                </c:pt>
                <c:pt idx="7395">
                  <c:v>861.39233727322051</c:v>
                </c:pt>
                <c:pt idx="7396">
                  <c:v>861.26120660679692</c:v>
                </c:pt>
                <c:pt idx="7397">
                  <c:v>861.13003916316313</c:v>
                </c:pt>
                <c:pt idx="7398">
                  <c:v>860.9988349423196</c:v>
                </c:pt>
                <c:pt idx="7399">
                  <c:v>860.86759394426622</c:v>
                </c:pt>
                <c:pt idx="7400">
                  <c:v>860.73631616900275</c:v>
                </c:pt>
                <c:pt idx="7401">
                  <c:v>860.60500161652908</c:v>
                </c:pt>
                <c:pt idx="7402">
                  <c:v>860.47365028684578</c:v>
                </c:pt>
                <c:pt idx="7403">
                  <c:v>860.34226217995229</c:v>
                </c:pt>
                <c:pt idx="7404">
                  <c:v>860.21083729584882</c:v>
                </c:pt>
                <c:pt idx="7405">
                  <c:v>860.0793756345355</c:v>
                </c:pt>
                <c:pt idx="7406">
                  <c:v>859.9478771960122</c:v>
                </c:pt>
                <c:pt idx="7407">
                  <c:v>859.81634198027882</c:v>
                </c:pt>
                <c:pt idx="7408">
                  <c:v>859.68476998733559</c:v>
                </c:pt>
                <c:pt idx="7409">
                  <c:v>859.55316121718226</c:v>
                </c:pt>
                <c:pt idx="7410">
                  <c:v>859.42151566981886</c:v>
                </c:pt>
                <c:pt idx="7411">
                  <c:v>859.28983334524594</c:v>
                </c:pt>
                <c:pt idx="7412">
                  <c:v>859.15811424346259</c:v>
                </c:pt>
                <c:pt idx="7413">
                  <c:v>859.02635836446939</c:v>
                </c:pt>
                <c:pt idx="7414">
                  <c:v>858.89456570826621</c:v>
                </c:pt>
                <c:pt idx="7415">
                  <c:v>858.76273627485295</c:v>
                </c:pt>
                <c:pt idx="7416">
                  <c:v>858.63087006423007</c:v>
                </c:pt>
                <c:pt idx="7417">
                  <c:v>858.49896707639698</c:v>
                </c:pt>
                <c:pt idx="7418">
                  <c:v>858.36702731135392</c:v>
                </c:pt>
                <c:pt idx="7419">
                  <c:v>858.23505076910078</c:v>
                </c:pt>
                <c:pt idx="7420">
                  <c:v>858.10303744963801</c:v>
                </c:pt>
                <c:pt idx="7421">
                  <c:v>857.97098735296493</c:v>
                </c:pt>
                <c:pt idx="7422">
                  <c:v>857.83890047908199</c:v>
                </c:pt>
                <c:pt idx="7423">
                  <c:v>857.70677682798907</c:v>
                </c:pt>
                <c:pt idx="7424">
                  <c:v>857.57461639968631</c:v>
                </c:pt>
                <c:pt idx="7425">
                  <c:v>857.44241919417334</c:v>
                </c:pt>
                <c:pt idx="7426">
                  <c:v>857.3101852114504</c:v>
                </c:pt>
                <c:pt idx="7427">
                  <c:v>857.17791445151772</c:v>
                </c:pt>
                <c:pt idx="7428">
                  <c:v>857.04560691437496</c:v>
                </c:pt>
                <c:pt idx="7429">
                  <c:v>856.91326260002211</c:v>
                </c:pt>
                <c:pt idx="7430">
                  <c:v>856.78088150845929</c:v>
                </c:pt>
                <c:pt idx="7431">
                  <c:v>856.64846363968672</c:v>
                </c:pt>
                <c:pt idx="7432">
                  <c:v>856.51600899370396</c:v>
                </c:pt>
                <c:pt idx="7433">
                  <c:v>856.38351757051123</c:v>
                </c:pt>
                <c:pt idx="7434">
                  <c:v>856.25098937010864</c:v>
                </c:pt>
                <c:pt idx="7435">
                  <c:v>856.11842439249619</c:v>
                </c:pt>
                <c:pt idx="7436">
                  <c:v>855.98582263767355</c:v>
                </c:pt>
                <c:pt idx="7437">
                  <c:v>855.85318410564093</c:v>
                </c:pt>
                <c:pt idx="7438">
                  <c:v>855.72050879639858</c:v>
                </c:pt>
                <c:pt idx="7439">
                  <c:v>855.58779670994602</c:v>
                </c:pt>
                <c:pt idx="7440">
                  <c:v>855.45504784628349</c:v>
                </c:pt>
                <c:pt idx="7441">
                  <c:v>855.32226220541099</c:v>
                </c:pt>
                <c:pt idx="7442">
                  <c:v>855.18943978732864</c:v>
                </c:pt>
                <c:pt idx="7443">
                  <c:v>855.0565805920362</c:v>
                </c:pt>
                <c:pt idx="7444">
                  <c:v>854.92368461953379</c:v>
                </c:pt>
                <c:pt idx="7445">
                  <c:v>854.79075186982141</c:v>
                </c:pt>
                <c:pt idx="7446">
                  <c:v>854.65778234289917</c:v>
                </c:pt>
                <c:pt idx="7447">
                  <c:v>854.52477603876684</c:v>
                </c:pt>
                <c:pt idx="7448">
                  <c:v>854.39173295742444</c:v>
                </c:pt>
                <c:pt idx="7449">
                  <c:v>854.25865309887229</c:v>
                </c:pt>
                <c:pt idx="7450">
                  <c:v>854.12553646311005</c:v>
                </c:pt>
                <c:pt idx="7451">
                  <c:v>853.99238305013785</c:v>
                </c:pt>
                <c:pt idx="7452">
                  <c:v>853.85919285995556</c:v>
                </c:pt>
                <c:pt idx="7453">
                  <c:v>853.72596589256352</c:v>
                </c:pt>
                <c:pt idx="7454">
                  <c:v>853.5927021479614</c:v>
                </c:pt>
                <c:pt idx="7455">
                  <c:v>853.45940162614932</c:v>
                </c:pt>
                <c:pt idx="7456">
                  <c:v>853.32606432712726</c:v>
                </c:pt>
                <c:pt idx="7457">
                  <c:v>853.19269025089523</c:v>
                </c:pt>
                <c:pt idx="7458">
                  <c:v>853.05927939745322</c:v>
                </c:pt>
                <c:pt idx="7459">
                  <c:v>852.92583176680114</c:v>
                </c:pt>
                <c:pt idx="7460">
                  <c:v>852.7923473589392</c:v>
                </c:pt>
                <c:pt idx="7461">
                  <c:v>852.65882617386728</c:v>
                </c:pt>
                <c:pt idx="7462">
                  <c:v>852.5252682115854</c:v>
                </c:pt>
                <c:pt idx="7463">
                  <c:v>852.39167347209354</c:v>
                </c:pt>
                <c:pt idx="7464">
                  <c:v>852.25804195539172</c:v>
                </c:pt>
                <c:pt idx="7465">
                  <c:v>852.12437366147981</c:v>
                </c:pt>
                <c:pt idx="7466">
                  <c:v>851.99066859035804</c:v>
                </c:pt>
                <c:pt idx="7467">
                  <c:v>851.8569267420263</c:v>
                </c:pt>
                <c:pt idx="7468">
                  <c:v>851.72314811648437</c:v>
                </c:pt>
                <c:pt idx="7469">
                  <c:v>851.58933271373292</c:v>
                </c:pt>
                <c:pt idx="7470">
                  <c:v>851.45548053377104</c:v>
                </c:pt>
                <c:pt idx="7471">
                  <c:v>851.32159157659942</c:v>
                </c:pt>
                <c:pt idx="7472">
                  <c:v>851.1876658422176</c:v>
                </c:pt>
                <c:pt idx="7473">
                  <c:v>851.05370333062604</c:v>
                </c:pt>
                <c:pt idx="7474">
                  <c:v>850.9197040418245</c:v>
                </c:pt>
                <c:pt idx="7475">
                  <c:v>850.78566797581288</c:v>
                </c:pt>
                <c:pt idx="7476">
                  <c:v>850.65159513259141</c:v>
                </c:pt>
                <c:pt idx="7477">
                  <c:v>850.51748551215974</c:v>
                </c:pt>
                <c:pt idx="7478">
                  <c:v>850.38333911451832</c:v>
                </c:pt>
                <c:pt idx="7479">
                  <c:v>850.24915593966682</c:v>
                </c:pt>
                <c:pt idx="7480">
                  <c:v>850.11493598760546</c:v>
                </c:pt>
                <c:pt idx="7481">
                  <c:v>849.98067925833413</c:v>
                </c:pt>
                <c:pt idx="7482">
                  <c:v>849.84638575185261</c:v>
                </c:pt>
                <c:pt idx="7483">
                  <c:v>849.71205546816111</c:v>
                </c:pt>
                <c:pt idx="7484">
                  <c:v>849.57768840725976</c:v>
                </c:pt>
                <c:pt idx="7485">
                  <c:v>849.44328456914855</c:v>
                </c:pt>
                <c:pt idx="7486">
                  <c:v>849.30884395382736</c:v>
                </c:pt>
                <c:pt idx="7487">
                  <c:v>849.1743665612961</c:v>
                </c:pt>
                <c:pt idx="7488">
                  <c:v>849.03985239155463</c:v>
                </c:pt>
                <c:pt idx="7489">
                  <c:v>848.90530144460354</c:v>
                </c:pt>
                <c:pt idx="7490">
                  <c:v>848.77071372044236</c:v>
                </c:pt>
                <c:pt idx="7491">
                  <c:v>848.63608921907121</c:v>
                </c:pt>
                <c:pt idx="7492">
                  <c:v>848.50142794048986</c:v>
                </c:pt>
                <c:pt idx="7493">
                  <c:v>848.36672988469888</c:v>
                </c:pt>
                <c:pt idx="7494">
                  <c:v>848.23199505169782</c:v>
                </c:pt>
                <c:pt idx="7495">
                  <c:v>848.09722344148656</c:v>
                </c:pt>
                <c:pt idx="7496">
                  <c:v>847.96241505406567</c:v>
                </c:pt>
                <c:pt idx="7497">
                  <c:v>847.82756988943459</c:v>
                </c:pt>
                <c:pt idx="7498">
                  <c:v>847.69268794759375</c:v>
                </c:pt>
                <c:pt idx="7499">
                  <c:v>847.55776922854261</c:v>
                </c:pt>
                <c:pt idx="7500">
                  <c:v>847.42281373228184</c:v>
                </c:pt>
                <c:pt idx="7501">
                  <c:v>847.28782145881098</c:v>
                </c:pt>
                <c:pt idx="7502">
                  <c:v>847.15279240813004</c:v>
                </c:pt>
                <c:pt idx="7503">
                  <c:v>847.01772658023913</c:v>
                </c:pt>
                <c:pt idx="7504">
                  <c:v>846.88262397513836</c:v>
                </c:pt>
                <c:pt idx="7505">
                  <c:v>846.74748459282762</c:v>
                </c:pt>
                <c:pt idx="7506">
                  <c:v>846.61230843330668</c:v>
                </c:pt>
                <c:pt idx="7507">
                  <c:v>846.477095496576</c:v>
                </c:pt>
                <c:pt idx="7508">
                  <c:v>846.34184578263535</c:v>
                </c:pt>
                <c:pt idx="7509">
                  <c:v>846.2065592914845</c:v>
                </c:pt>
                <c:pt idx="7510">
                  <c:v>846.0712360231239</c:v>
                </c:pt>
                <c:pt idx="7511">
                  <c:v>845.93587597755334</c:v>
                </c:pt>
                <c:pt idx="7512">
                  <c:v>845.80047915477246</c:v>
                </c:pt>
                <c:pt idx="7513">
                  <c:v>845.66504555478195</c:v>
                </c:pt>
                <c:pt idx="7514">
                  <c:v>845.52957517758136</c:v>
                </c:pt>
                <c:pt idx="7515">
                  <c:v>845.39406802317092</c:v>
                </c:pt>
                <c:pt idx="7516">
                  <c:v>845.25852409155038</c:v>
                </c:pt>
                <c:pt idx="7517">
                  <c:v>845.12294338271977</c:v>
                </c:pt>
                <c:pt idx="7518">
                  <c:v>844.98732589667941</c:v>
                </c:pt>
                <c:pt idx="7519">
                  <c:v>844.85167163342885</c:v>
                </c:pt>
                <c:pt idx="7520">
                  <c:v>844.71598059296844</c:v>
                </c:pt>
                <c:pt idx="7521">
                  <c:v>844.58025277529828</c:v>
                </c:pt>
                <c:pt idx="7522">
                  <c:v>844.44448818041769</c:v>
                </c:pt>
                <c:pt idx="7523">
                  <c:v>844.30868680832748</c:v>
                </c:pt>
                <c:pt idx="7524">
                  <c:v>844.17284865902695</c:v>
                </c:pt>
                <c:pt idx="7525">
                  <c:v>844.0369737325168</c:v>
                </c:pt>
                <c:pt idx="7526">
                  <c:v>843.90106202879645</c:v>
                </c:pt>
                <c:pt idx="7527">
                  <c:v>843.76511354786624</c:v>
                </c:pt>
                <c:pt idx="7528">
                  <c:v>843.62912828972594</c:v>
                </c:pt>
                <c:pt idx="7529">
                  <c:v>843.4931062543759</c:v>
                </c:pt>
                <c:pt idx="7530">
                  <c:v>843.35704744181567</c:v>
                </c:pt>
                <c:pt idx="7531">
                  <c:v>843.22095185204557</c:v>
                </c:pt>
                <c:pt idx="7532">
                  <c:v>843.0848194850654</c:v>
                </c:pt>
                <c:pt idx="7533">
                  <c:v>842.94865034087547</c:v>
                </c:pt>
                <c:pt idx="7534">
                  <c:v>842.81244441947536</c:v>
                </c:pt>
                <c:pt idx="7535">
                  <c:v>842.67620172086527</c:v>
                </c:pt>
                <c:pt idx="7536">
                  <c:v>842.53992224504532</c:v>
                </c:pt>
                <c:pt idx="7537">
                  <c:v>842.40360599201529</c:v>
                </c:pt>
                <c:pt idx="7538">
                  <c:v>842.26725296177528</c:v>
                </c:pt>
                <c:pt idx="7539">
                  <c:v>842.13086315432554</c:v>
                </c:pt>
                <c:pt idx="7540">
                  <c:v>841.99443656966548</c:v>
                </c:pt>
                <c:pt idx="7541">
                  <c:v>841.85797320779545</c:v>
                </c:pt>
                <c:pt idx="7542">
                  <c:v>841.72147306871568</c:v>
                </c:pt>
                <c:pt idx="7543">
                  <c:v>841.58493615242594</c:v>
                </c:pt>
                <c:pt idx="7544">
                  <c:v>841.44836245892611</c:v>
                </c:pt>
                <c:pt idx="7545">
                  <c:v>841.31175198821643</c:v>
                </c:pt>
                <c:pt idx="7546">
                  <c:v>841.17510474029643</c:v>
                </c:pt>
                <c:pt idx="7547">
                  <c:v>841.03842071516692</c:v>
                </c:pt>
                <c:pt idx="7548">
                  <c:v>840.9016999128271</c:v>
                </c:pt>
                <c:pt idx="7549">
                  <c:v>840.76494233327753</c:v>
                </c:pt>
                <c:pt idx="7550">
                  <c:v>840.62814797651777</c:v>
                </c:pt>
                <c:pt idx="7551">
                  <c:v>840.49131684254814</c:v>
                </c:pt>
                <c:pt idx="7552">
                  <c:v>840.35444893136855</c:v>
                </c:pt>
                <c:pt idx="7553">
                  <c:v>840.21754424297899</c:v>
                </c:pt>
                <c:pt idx="7554">
                  <c:v>840.08060277737957</c:v>
                </c:pt>
                <c:pt idx="7555">
                  <c:v>839.94362453456995</c:v>
                </c:pt>
                <c:pt idx="7556">
                  <c:v>839.80660951455047</c:v>
                </c:pt>
                <c:pt idx="7557">
                  <c:v>839.6695577173208</c:v>
                </c:pt>
                <c:pt idx="7558">
                  <c:v>839.53246914288161</c:v>
                </c:pt>
                <c:pt idx="7559">
                  <c:v>839.39534379123199</c:v>
                </c:pt>
                <c:pt idx="7560">
                  <c:v>839.25818166237264</c:v>
                </c:pt>
                <c:pt idx="7561">
                  <c:v>839.12098275630331</c:v>
                </c:pt>
                <c:pt idx="7562">
                  <c:v>838.98374707302401</c:v>
                </c:pt>
                <c:pt idx="7563">
                  <c:v>838.84647461253462</c:v>
                </c:pt>
                <c:pt idx="7564">
                  <c:v>838.70916537483549</c:v>
                </c:pt>
                <c:pt idx="7565">
                  <c:v>838.57181935992617</c:v>
                </c:pt>
                <c:pt idx="7566">
                  <c:v>838.43443656780676</c:v>
                </c:pt>
                <c:pt idx="7567">
                  <c:v>838.2970169984776</c:v>
                </c:pt>
                <c:pt idx="7568">
                  <c:v>838.15956065193848</c:v>
                </c:pt>
                <c:pt idx="7569">
                  <c:v>838.02206752818938</c:v>
                </c:pt>
                <c:pt idx="7570">
                  <c:v>837.8845376272302</c:v>
                </c:pt>
                <c:pt idx="7571">
                  <c:v>837.74697094906094</c:v>
                </c:pt>
                <c:pt idx="7572">
                  <c:v>837.60936749368204</c:v>
                </c:pt>
                <c:pt idx="7573">
                  <c:v>837.47172726109284</c:v>
                </c:pt>
                <c:pt idx="7574">
                  <c:v>837.334050251294</c:v>
                </c:pt>
                <c:pt idx="7575">
                  <c:v>837.19633646428485</c:v>
                </c:pt>
                <c:pt idx="7576">
                  <c:v>837.05858590006608</c:v>
                </c:pt>
                <c:pt idx="7577">
                  <c:v>836.92079855863699</c:v>
                </c:pt>
                <c:pt idx="7578">
                  <c:v>836.78297443999793</c:v>
                </c:pt>
                <c:pt idx="7579">
                  <c:v>836.64511354414901</c:v>
                </c:pt>
                <c:pt idx="7580">
                  <c:v>836.50721587109024</c:v>
                </c:pt>
                <c:pt idx="7581">
                  <c:v>836.36928142082127</c:v>
                </c:pt>
                <c:pt idx="7582">
                  <c:v>836.23131019334267</c:v>
                </c:pt>
                <c:pt idx="7583">
                  <c:v>836.09330218865387</c:v>
                </c:pt>
                <c:pt idx="7584">
                  <c:v>835.95525740675498</c:v>
                </c:pt>
                <c:pt idx="7585">
                  <c:v>835.81717584764613</c:v>
                </c:pt>
                <c:pt idx="7586">
                  <c:v>835.67905751132753</c:v>
                </c:pt>
                <c:pt idx="7587">
                  <c:v>835.54090239779896</c:v>
                </c:pt>
                <c:pt idx="7588">
                  <c:v>835.40271050706031</c:v>
                </c:pt>
                <c:pt idx="7589">
                  <c:v>835.26448183911157</c:v>
                </c:pt>
                <c:pt idx="7590">
                  <c:v>835.12621639395286</c:v>
                </c:pt>
                <c:pt idx="7591">
                  <c:v>834.98791417158429</c:v>
                </c:pt>
                <c:pt idx="7592">
                  <c:v>834.84957517200576</c:v>
                </c:pt>
                <c:pt idx="7593">
                  <c:v>834.71119939521714</c:v>
                </c:pt>
                <c:pt idx="7594">
                  <c:v>834.57278684121866</c:v>
                </c:pt>
                <c:pt idx="7595">
                  <c:v>834.4343375100101</c:v>
                </c:pt>
                <c:pt idx="7596">
                  <c:v>834.29585140159168</c:v>
                </c:pt>
                <c:pt idx="7597">
                  <c:v>834.15732851596317</c:v>
                </c:pt>
                <c:pt idx="7598">
                  <c:v>834.01876885312493</c:v>
                </c:pt>
                <c:pt idx="7599">
                  <c:v>833.88017241307659</c:v>
                </c:pt>
                <c:pt idx="7600">
                  <c:v>833.74153919581818</c:v>
                </c:pt>
                <c:pt idx="7601">
                  <c:v>833.60286920134979</c:v>
                </c:pt>
                <c:pt idx="7602">
                  <c:v>833.46416242967143</c:v>
                </c:pt>
                <c:pt idx="7603">
                  <c:v>833.32541888078333</c:v>
                </c:pt>
                <c:pt idx="7604">
                  <c:v>833.18663855468492</c:v>
                </c:pt>
                <c:pt idx="7605">
                  <c:v>833.04782145137665</c:v>
                </c:pt>
                <c:pt idx="7606">
                  <c:v>832.90896757085852</c:v>
                </c:pt>
                <c:pt idx="7607">
                  <c:v>832.7700769131302</c:v>
                </c:pt>
                <c:pt idx="7608">
                  <c:v>832.63114947819201</c:v>
                </c:pt>
                <c:pt idx="7609">
                  <c:v>832.49218526604409</c:v>
                </c:pt>
                <c:pt idx="7610">
                  <c:v>832.35318427668585</c:v>
                </c:pt>
                <c:pt idx="7611">
                  <c:v>832.21414651011776</c:v>
                </c:pt>
                <c:pt idx="7612">
                  <c:v>832.07507196633969</c:v>
                </c:pt>
                <c:pt idx="7613">
                  <c:v>831.93596064535166</c:v>
                </c:pt>
                <c:pt idx="7614">
                  <c:v>831.79681254715376</c:v>
                </c:pt>
                <c:pt idx="7615">
                  <c:v>831.65762767174579</c:v>
                </c:pt>
                <c:pt idx="7616">
                  <c:v>831.51840601912784</c:v>
                </c:pt>
                <c:pt idx="7617">
                  <c:v>831.37914758929992</c:v>
                </c:pt>
                <c:pt idx="7618">
                  <c:v>831.2398523822618</c:v>
                </c:pt>
                <c:pt idx="7619">
                  <c:v>831.10052039801394</c:v>
                </c:pt>
                <c:pt idx="7620">
                  <c:v>830.96115163655611</c:v>
                </c:pt>
                <c:pt idx="7621">
                  <c:v>830.82174609788842</c:v>
                </c:pt>
                <c:pt idx="7622">
                  <c:v>830.68230378201054</c:v>
                </c:pt>
                <c:pt idx="7623">
                  <c:v>830.54282468892291</c:v>
                </c:pt>
                <c:pt idx="7624">
                  <c:v>830.40330881862496</c:v>
                </c:pt>
                <c:pt idx="7625">
                  <c:v>830.26375617111739</c:v>
                </c:pt>
                <c:pt idx="7626">
                  <c:v>830.12416674639962</c:v>
                </c:pt>
                <c:pt idx="7627">
                  <c:v>829.984540544472</c:v>
                </c:pt>
                <c:pt idx="7628">
                  <c:v>829.84487756533417</c:v>
                </c:pt>
                <c:pt idx="7629">
                  <c:v>829.7051778089866</c:v>
                </c:pt>
                <c:pt idx="7630">
                  <c:v>829.56544127542918</c:v>
                </c:pt>
                <c:pt idx="7631">
                  <c:v>829.42566796466156</c:v>
                </c:pt>
                <c:pt idx="7632">
                  <c:v>829.28585787668408</c:v>
                </c:pt>
                <c:pt idx="7633">
                  <c:v>829.14601101149651</c:v>
                </c:pt>
                <c:pt idx="7634">
                  <c:v>829.00612736909909</c:v>
                </c:pt>
                <c:pt idx="7635">
                  <c:v>828.8662069494917</c:v>
                </c:pt>
                <c:pt idx="7636">
                  <c:v>828.72624975267399</c:v>
                </c:pt>
                <c:pt idx="7637">
                  <c:v>828.58625577864666</c:v>
                </c:pt>
                <c:pt idx="7638">
                  <c:v>828.44622502740935</c:v>
                </c:pt>
                <c:pt idx="7639">
                  <c:v>828.30615749896197</c:v>
                </c:pt>
                <c:pt idx="7640">
                  <c:v>828.16605319330449</c:v>
                </c:pt>
                <c:pt idx="7641">
                  <c:v>828.02591211043728</c:v>
                </c:pt>
                <c:pt idx="7642">
                  <c:v>827.88573425035997</c:v>
                </c:pt>
                <c:pt idx="7643">
                  <c:v>827.74551961307282</c:v>
                </c:pt>
                <c:pt idx="7644">
                  <c:v>827.60526819857535</c:v>
                </c:pt>
                <c:pt idx="7645">
                  <c:v>827.46498000686825</c:v>
                </c:pt>
                <c:pt idx="7646">
                  <c:v>827.32465503795106</c:v>
                </c:pt>
                <c:pt idx="7647">
                  <c:v>827.18429329182391</c:v>
                </c:pt>
                <c:pt idx="7648">
                  <c:v>827.04389476848689</c:v>
                </c:pt>
                <c:pt idx="7649">
                  <c:v>826.90345946793968</c:v>
                </c:pt>
                <c:pt idx="7650">
                  <c:v>826.76298739018262</c:v>
                </c:pt>
                <c:pt idx="7651">
                  <c:v>826.62247853521558</c:v>
                </c:pt>
                <c:pt idx="7652">
                  <c:v>826.48193290303834</c:v>
                </c:pt>
                <c:pt idx="7653">
                  <c:v>826.34135049365136</c:v>
                </c:pt>
                <c:pt idx="7654">
                  <c:v>826.20073130705453</c:v>
                </c:pt>
                <c:pt idx="7655">
                  <c:v>826.06007534324749</c:v>
                </c:pt>
                <c:pt idx="7656">
                  <c:v>825.91938260223048</c:v>
                </c:pt>
                <c:pt idx="7657">
                  <c:v>825.77865308400339</c:v>
                </c:pt>
                <c:pt idx="7658">
                  <c:v>825.63788678856656</c:v>
                </c:pt>
                <c:pt idx="7659">
                  <c:v>825.49708371591976</c:v>
                </c:pt>
                <c:pt idx="7660">
                  <c:v>825.35624386606287</c:v>
                </c:pt>
                <c:pt idx="7661">
                  <c:v>825.21536723899612</c:v>
                </c:pt>
                <c:pt idx="7662">
                  <c:v>825.07445383471918</c:v>
                </c:pt>
                <c:pt idx="7663">
                  <c:v>824.93350365323249</c:v>
                </c:pt>
                <c:pt idx="7664">
                  <c:v>824.79251669453549</c:v>
                </c:pt>
                <c:pt idx="7665">
                  <c:v>824.65149295862886</c:v>
                </c:pt>
                <c:pt idx="7666">
                  <c:v>824.51043244551227</c:v>
                </c:pt>
                <c:pt idx="7667">
                  <c:v>824.36933515518547</c:v>
                </c:pt>
                <c:pt idx="7668">
                  <c:v>824.22820108764893</c:v>
                </c:pt>
                <c:pt idx="7669">
                  <c:v>824.0870302429023</c:v>
                </c:pt>
                <c:pt idx="7670">
                  <c:v>823.94582262094571</c:v>
                </c:pt>
                <c:pt idx="7671">
                  <c:v>823.80457822177902</c:v>
                </c:pt>
                <c:pt idx="7672">
                  <c:v>823.6632970454026</c:v>
                </c:pt>
                <c:pt idx="7673">
                  <c:v>823.52197909181598</c:v>
                </c:pt>
                <c:pt idx="7674">
                  <c:v>823.38062436101961</c:v>
                </c:pt>
                <c:pt idx="7675">
                  <c:v>823.23923285301305</c:v>
                </c:pt>
                <c:pt idx="7676">
                  <c:v>823.09780456779652</c:v>
                </c:pt>
                <c:pt idx="7677">
                  <c:v>822.95633950537012</c:v>
                </c:pt>
                <c:pt idx="7678">
                  <c:v>822.81483766573388</c:v>
                </c:pt>
                <c:pt idx="7679">
                  <c:v>822.67329904888732</c:v>
                </c:pt>
                <c:pt idx="7680">
                  <c:v>822.53172365483113</c:v>
                </c:pt>
                <c:pt idx="7681">
                  <c:v>822.39011148356462</c:v>
                </c:pt>
                <c:pt idx="7682">
                  <c:v>822.24846253508849</c:v>
                </c:pt>
                <c:pt idx="7683">
                  <c:v>822.10677680940216</c:v>
                </c:pt>
                <c:pt idx="7684">
                  <c:v>821.96505430650609</c:v>
                </c:pt>
                <c:pt idx="7685">
                  <c:v>821.82329502639971</c:v>
                </c:pt>
                <c:pt idx="7686">
                  <c:v>821.68149896908346</c:v>
                </c:pt>
                <c:pt idx="7687">
                  <c:v>821.53966613455736</c:v>
                </c:pt>
                <c:pt idx="7688">
                  <c:v>821.3977965228213</c:v>
                </c:pt>
                <c:pt idx="7689">
                  <c:v>821.25589013387514</c:v>
                </c:pt>
                <c:pt idx="7690">
                  <c:v>821.11394696771902</c:v>
                </c:pt>
                <c:pt idx="7691">
                  <c:v>820.97196702435292</c:v>
                </c:pt>
                <c:pt idx="7692">
                  <c:v>820.82995030377685</c:v>
                </c:pt>
                <c:pt idx="7693">
                  <c:v>820.68789680599082</c:v>
                </c:pt>
                <c:pt idx="7694">
                  <c:v>820.54580653099504</c:v>
                </c:pt>
                <c:pt idx="7695">
                  <c:v>820.40367947878906</c:v>
                </c:pt>
                <c:pt idx="7696">
                  <c:v>820.261515649373</c:v>
                </c:pt>
                <c:pt idx="7697">
                  <c:v>820.11931504274719</c:v>
                </c:pt>
                <c:pt idx="7698">
                  <c:v>819.9770776589113</c:v>
                </c:pt>
                <c:pt idx="7699">
                  <c:v>819.83480349786532</c:v>
                </c:pt>
                <c:pt idx="7700">
                  <c:v>819.6924925596096</c:v>
                </c:pt>
                <c:pt idx="7701">
                  <c:v>819.5501448441438</c:v>
                </c:pt>
                <c:pt idx="7702">
                  <c:v>819.40776035146791</c:v>
                </c:pt>
                <c:pt idx="7703">
                  <c:v>819.26533908158228</c:v>
                </c:pt>
                <c:pt idx="7704">
                  <c:v>819.12288103448634</c:v>
                </c:pt>
                <c:pt idx="7705">
                  <c:v>818.98038621018077</c:v>
                </c:pt>
                <c:pt idx="7706">
                  <c:v>818.83785460866522</c:v>
                </c:pt>
                <c:pt idx="7707">
                  <c:v>818.6952862299396</c:v>
                </c:pt>
                <c:pt idx="7708">
                  <c:v>818.55268107400377</c:v>
                </c:pt>
                <c:pt idx="7709">
                  <c:v>818.4100391408582</c:v>
                </c:pt>
                <c:pt idx="7710">
                  <c:v>818.26736043050266</c:v>
                </c:pt>
                <c:pt idx="7711">
                  <c:v>818.12464494293715</c:v>
                </c:pt>
                <c:pt idx="7712">
                  <c:v>817.98189267816167</c:v>
                </c:pt>
                <c:pt idx="7713">
                  <c:v>817.83910363617599</c:v>
                </c:pt>
                <c:pt idx="7714">
                  <c:v>817.69627781698068</c:v>
                </c:pt>
                <c:pt idx="7715">
                  <c:v>817.55341522057506</c:v>
                </c:pt>
                <c:pt idx="7716">
                  <c:v>817.4105158469597</c:v>
                </c:pt>
                <c:pt idx="7717">
                  <c:v>817.26757969613425</c:v>
                </c:pt>
                <c:pt idx="7718">
                  <c:v>817.12460676809917</c:v>
                </c:pt>
                <c:pt idx="7719">
                  <c:v>816.98159706285367</c:v>
                </c:pt>
                <c:pt idx="7720">
                  <c:v>816.83855058039831</c:v>
                </c:pt>
                <c:pt idx="7721">
                  <c:v>816.69546732073309</c:v>
                </c:pt>
                <c:pt idx="7722">
                  <c:v>816.55234728385767</c:v>
                </c:pt>
                <c:pt idx="7723">
                  <c:v>816.40919046977262</c:v>
                </c:pt>
                <c:pt idx="7724">
                  <c:v>816.26599687847749</c:v>
                </c:pt>
                <c:pt idx="7725">
                  <c:v>816.12276650997217</c:v>
                </c:pt>
                <c:pt idx="7726">
                  <c:v>815.97949936425709</c:v>
                </c:pt>
                <c:pt idx="7727">
                  <c:v>815.83619544133171</c:v>
                </c:pt>
                <c:pt idx="7728">
                  <c:v>815.69285474119692</c:v>
                </c:pt>
                <c:pt idx="7729">
                  <c:v>815.54947726385171</c:v>
                </c:pt>
                <c:pt idx="7730">
                  <c:v>815.40606300929676</c:v>
                </c:pt>
                <c:pt idx="7731">
                  <c:v>815.26261197753161</c:v>
                </c:pt>
                <c:pt idx="7732">
                  <c:v>815.1191241685566</c:v>
                </c:pt>
                <c:pt idx="7733">
                  <c:v>814.9755995823715</c:v>
                </c:pt>
                <c:pt idx="7734">
                  <c:v>814.83203821897666</c:v>
                </c:pt>
                <c:pt idx="7735">
                  <c:v>814.68844007837163</c:v>
                </c:pt>
                <c:pt idx="7736">
                  <c:v>814.54480516055662</c:v>
                </c:pt>
                <c:pt idx="7737">
                  <c:v>814.40113346553198</c:v>
                </c:pt>
                <c:pt idx="7738">
                  <c:v>814.25742499329715</c:v>
                </c:pt>
                <c:pt idx="7739">
                  <c:v>814.11367974385223</c:v>
                </c:pt>
                <c:pt idx="7740">
                  <c:v>813.96989771719734</c:v>
                </c:pt>
                <c:pt idx="7741">
                  <c:v>813.82607891333271</c:v>
                </c:pt>
                <c:pt idx="7742">
                  <c:v>813.68222333225788</c:v>
                </c:pt>
                <c:pt idx="7743">
                  <c:v>813.53833097397319</c:v>
                </c:pt>
                <c:pt idx="7744">
                  <c:v>813.39440183847842</c:v>
                </c:pt>
                <c:pt idx="7745">
                  <c:v>813.25043592577379</c:v>
                </c:pt>
                <c:pt idx="7746">
                  <c:v>813.10643323585907</c:v>
                </c:pt>
                <c:pt idx="7747">
                  <c:v>812.96239376873461</c:v>
                </c:pt>
                <c:pt idx="7748">
                  <c:v>812.81831752439984</c:v>
                </c:pt>
                <c:pt idx="7749">
                  <c:v>812.67420450285533</c:v>
                </c:pt>
                <c:pt idx="7750">
                  <c:v>812.53005470410073</c:v>
                </c:pt>
                <c:pt idx="7751">
                  <c:v>812.38586812813628</c:v>
                </c:pt>
                <c:pt idx="7752">
                  <c:v>812.24164477496186</c:v>
                </c:pt>
                <c:pt idx="7753">
                  <c:v>812.09738464457735</c:v>
                </c:pt>
                <c:pt idx="7754">
                  <c:v>811.95308773698275</c:v>
                </c:pt>
                <c:pt idx="7755">
                  <c:v>811.80875405217853</c:v>
                </c:pt>
                <c:pt idx="7756">
                  <c:v>811.66438359016399</c:v>
                </c:pt>
                <c:pt idx="7757">
                  <c:v>811.51997635093983</c:v>
                </c:pt>
                <c:pt idx="7758">
                  <c:v>811.37553233450535</c:v>
                </c:pt>
                <c:pt idx="7759">
                  <c:v>811.23105154086102</c:v>
                </c:pt>
                <c:pt idx="7760">
                  <c:v>811.08653397000683</c:v>
                </c:pt>
                <c:pt idx="7761">
                  <c:v>810.94197962194255</c:v>
                </c:pt>
                <c:pt idx="7762">
                  <c:v>810.79738849666819</c:v>
                </c:pt>
                <c:pt idx="7763">
                  <c:v>810.65276059418409</c:v>
                </c:pt>
                <c:pt idx="7764">
                  <c:v>810.50809591449001</c:v>
                </c:pt>
                <c:pt idx="7765">
                  <c:v>810.36339445758574</c:v>
                </c:pt>
                <c:pt idx="7766">
                  <c:v>810.21865622347173</c:v>
                </c:pt>
                <c:pt idx="7767">
                  <c:v>810.0738812121474</c:v>
                </c:pt>
                <c:pt idx="7768">
                  <c:v>809.92906942361333</c:v>
                </c:pt>
                <c:pt idx="7769">
                  <c:v>809.7842208578694</c:v>
                </c:pt>
                <c:pt idx="7770">
                  <c:v>809.63933551491527</c:v>
                </c:pt>
                <c:pt idx="7771">
                  <c:v>809.49441339475129</c:v>
                </c:pt>
                <c:pt idx="7772">
                  <c:v>809.34945449737745</c:v>
                </c:pt>
                <c:pt idx="7773">
                  <c:v>809.20445882279341</c:v>
                </c:pt>
                <c:pt idx="7774">
                  <c:v>809.05942637099952</c:v>
                </c:pt>
                <c:pt idx="7775">
                  <c:v>808.91435714199542</c:v>
                </c:pt>
                <c:pt idx="7776">
                  <c:v>808.7692511357817</c:v>
                </c:pt>
                <c:pt idx="7777">
                  <c:v>808.62410835235778</c:v>
                </c:pt>
                <c:pt idx="7778">
                  <c:v>808.478928791724</c:v>
                </c:pt>
                <c:pt idx="7779">
                  <c:v>808.33371245388014</c:v>
                </c:pt>
                <c:pt idx="7780">
                  <c:v>808.18845933882653</c:v>
                </c:pt>
                <c:pt idx="7781">
                  <c:v>808.04316944656262</c:v>
                </c:pt>
                <c:pt idx="7782">
                  <c:v>807.89784277708884</c:v>
                </c:pt>
                <c:pt idx="7783">
                  <c:v>807.75247933040521</c:v>
                </c:pt>
                <c:pt idx="7784">
                  <c:v>807.60707910651161</c:v>
                </c:pt>
                <c:pt idx="7785">
                  <c:v>807.46164210540803</c:v>
                </c:pt>
                <c:pt idx="7786">
                  <c:v>807.31616832709426</c:v>
                </c:pt>
                <c:pt idx="7787">
                  <c:v>807.17065777157075</c:v>
                </c:pt>
                <c:pt idx="7788">
                  <c:v>807.02511043883703</c:v>
                </c:pt>
                <c:pt idx="7789">
                  <c:v>806.87952632889369</c:v>
                </c:pt>
                <c:pt idx="7790">
                  <c:v>806.73390544174003</c:v>
                </c:pt>
                <c:pt idx="7791">
                  <c:v>806.58824777737652</c:v>
                </c:pt>
                <c:pt idx="7792">
                  <c:v>806.44255333580315</c:v>
                </c:pt>
                <c:pt idx="7793">
                  <c:v>806.29682211701981</c:v>
                </c:pt>
                <c:pt idx="7794">
                  <c:v>806.15105412102628</c:v>
                </c:pt>
                <c:pt idx="7795">
                  <c:v>806.00524934782288</c:v>
                </c:pt>
                <c:pt idx="7796">
                  <c:v>805.85940779740952</c:v>
                </c:pt>
                <c:pt idx="7797">
                  <c:v>805.71352946978629</c:v>
                </c:pt>
                <c:pt idx="7798">
                  <c:v>805.56761436495276</c:v>
                </c:pt>
                <c:pt idx="7799">
                  <c:v>805.42166248290948</c:v>
                </c:pt>
                <c:pt idx="7800">
                  <c:v>805.27567382365646</c:v>
                </c:pt>
                <c:pt idx="7801">
                  <c:v>805.12964838719313</c:v>
                </c:pt>
                <c:pt idx="7802">
                  <c:v>804.98358617351983</c:v>
                </c:pt>
                <c:pt idx="7803">
                  <c:v>804.83748718263678</c:v>
                </c:pt>
                <c:pt idx="7804">
                  <c:v>804.69135141454353</c:v>
                </c:pt>
                <c:pt idx="7805">
                  <c:v>804.54517886924043</c:v>
                </c:pt>
                <c:pt idx="7806">
                  <c:v>804.39896954672713</c:v>
                </c:pt>
                <c:pt idx="7807">
                  <c:v>804.25272344700409</c:v>
                </c:pt>
                <c:pt idx="7808">
                  <c:v>804.10644057007119</c:v>
                </c:pt>
                <c:pt idx="7809">
                  <c:v>803.96012091592809</c:v>
                </c:pt>
                <c:pt idx="7810">
                  <c:v>803.81376448457513</c:v>
                </c:pt>
                <c:pt idx="7811">
                  <c:v>803.6673712760122</c:v>
                </c:pt>
                <c:pt idx="7812">
                  <c:v>803.52094129023919</c:v>
                </c:pt>
                <c:pt idx="7813">
                  <c:v>803.37447452725621</c:v>
                </c:pt>
                <c:pt idx="7814">
                  <c:v>803.22797098706326</c:v>
                </c:pt>
                <c:pt idx="7815">
                  <c:v>803.08143066966045</c:v>
                </c:pt>
                <c:pt idx="7816">
                  <c:v>802.93485357504767</c:v>
                </c:pt>
                <c:pt idx="7817">
                  <c:v>802.7882397032248</c:v>
                </c:pt>
                <c:pt idx="7818">
                  <c:v>802.64158905419197</c:v>
                </c:pt>
                <c:pt idx="7819">
                  <c:v>802.49490162794905</c:v>
                </c:pt>
                <c:pt idx="7820">
                  <c:v>802.34817742449661</c:v>
                </c:pt>
                <c:pt idx="7821">
                  <c:v>802.20141644383398</c:v>
                </c:pt>
                <c:pt idx="7822">
                  <c:v>802.05461868596115</c:v>
                </c:pt>
                <c:pt idx="7823">
                  <c:v>801.90778415087823</c:v>
                </c:pt>
                <c:pt idx="7824">
                  <c:v>801.7609128385858</c:v>
                </c:pt>
                <c:pt idx="7825">
                  <c:v>801.61400474908328</c:v>
                </c:pt>
                <c:pt idx="7826">
                  <c:v>801.46705988237056</c:v>
                </c:pt>
                <c:pt idx="7827">
                  <c:v>801.3200782384481</c:v>
                </c:pt>
                <c:pt idx="7828">
                  <c:v>801.17305981731545</c:v>
                </c:pt>
                <c:pt idx="7829">
                  <c:v>801.02600461897271</c:v>
                </c:pt>
                <c:pt idx="7830">
                  <c:v>800.87891264342045</c:v>
                </c:pt>
                <c:pt idx="7831">
                  <c:v>800.73178389065777</c:v>
                </c:pt>
                <c:pt idx="7832">
                  <c:v>800.58461836068557</c:v>
                </c:pt>
                <c:pt idx="7833">
                  <c:v>800.43741605350328</c:v>
                </c:pt>
                <c:pt idx="7834">
                  <c:v>800.2901769691108</c:v>
                </c:pt>
                <c:pt idx="7835">
                  <c:v>800.14290110750858</c:v>
                </c:pt>
                <c:pt idx="7836">
                  <c:v>799.99558846869593</c:v>
                </c:pt>
                <c:pt idx="7837">
                  <c:v>799.84823905267353</c:v>
                </c:pt>
                <c:pt idx="7838">
                  <c:v>799.7008528594414</c:v>
                </c:pt>
                <c:pt idx="7839">
                  <c:v>799.55342988899918</c:v>
                </c:pt>
                <c:pt idx="7840">
                  <c:v>799.40597014134698</c:v>
                </c:pt>
                <c:pt idx="7841">
                  <c:v>799.25847361648471</c:v>
                </c:pt>
                <c:pt idx="7842">
                  <c:v>799.11094031441246</c:v>
                </c:pt>
                <c:pt idx="7843">
                  <c:v>798.96337023513047</c:v>
                </c:pt>
                <c:pt idx="7844">
                  <c:v>798.81576337863828</c:v>
                </c:pt>
                <c:pt idx="7845">
                  <c:v>798.66811974493623</c:v>
                </c:pt>
                <c:pt idx="7846">
                  <c:v>798.5204393340241</c:v>
                </c:pt>
                <c:pt idx="7847">
                  <c:v>798.372722145902</c:v>
                </c:pt>
                <c:pt idx="7848">
                  <c:v>798.22496818057004</c:v>
                </c:pt>
                <c:pt idx="7849">
                  <c:v>798.07717743802789</c:v>
                </c:pt>
                <c:pt idx="7850">
                  <c:v>797.92934991827622</c:v>
                </c:pt>
                <c:pt idx="7851">
                  <c:v>797.781485621314</c:v>
                </c:pt>
                <c:pt idx="7852">
                  <c:v>797.63358454714216</c:v>
                </c:pt>
                <c:pt idx="7853">
                  <c:v>797.48564669576012</c:v>
                </c:pt>
                <c:pt idx="7854">
                  <c:v>797.33767206716834</c:v>
                </c:pt>
                <c:pt idx="7855">
                  <c:v>797.18966066136659</c:v>
                </c:pt>
                <c:pt idx="7856">
                  <c:v>797.04161247835486</c:v>
                </c:pt>
                <c:pt idx="7857">
                  <c:v>796.89352751813283</c:v>
                </c:pt>
                <c:pt idx="7858">
                  <c:v>796.74540578070116</c:v>
                </c:pt>
                <c:pt idx="7859">
                  <c:v>796.5972472660593</c:v>
                </c:pt>
                <c:pt idx="7860">
                  <c:v>796.44905197420769</c:v>
                </c:pt>
                <c:pt idx="7861">
                  <c:v>796.300819905146</c:v>
                </c:pt>
                <c:pt idx="7862">
                  <c:v>796.15255105887434</c:v>
                </c:pt>
                <c:pt idx="7863">
                  <c:v>796.00424543539282</c:v>
                </c:pt>
                <c:pt idx="7864">
                  <c:v>795.8559030347011</c:v>
                </c:pt>
                <c:pt idx="7865">
                  <c:v>795.70752385679941</c:v>
                </c:pt>
                <c:pt idx="7866">
                  <c:v>795.55910790168787</c:v>
                </c:pt>
                <c:pt idx="7867">
                  <c:v>795.41065516936646</c:v>
                </c:pt>
                <c:pt idx="7868">
                  <c:v>795.26216565983498</c:v>
                </c:pt>
                <c:pt idx="7869">
                  <c:v>795.11363937309329</c:v>
                </c:pt>
                <c:pt idx="7870">
                  <c:v>794.96507630914186</c:v>
                </c:pt>
                <c:pt idx="7871">
                  <c:v>794.81647646798058</c:v>
                </c:pt>
                <c:pt idx="7872">
                  <c:v>794.66783984960909</c:v>
                </c:pt>
                <c:pt idx="7873">
                  <c:v>794.51916645402764</c:v>
                </c:pt>
                <c:pt idx="7874">
                  <c:v>794.37045628123622</c:v>
                </c:pt>
                <c:pt idx="7875">
                  <c:v>794.22170933123493</c:v>
                </c:pt>
                <c:pt idx="7876">
                  <c:v>794.07292560402379</c:v>
                </c:pt>
                <c:pt idx="7877">
                  <c:v>793.92410509960234</c:v>
                </c:pt>
                <c:pt idx="7878">
                  <c:v>793.77524781797115</c:v>
                </c:pt>
                <c:pt idx="7879">
                  <c:v>793.62635375912998</c:v>
                </c:pt>
                <c:pt idx="7880">
                  <c:v>793.47742292307873</c:v>
                </c:pt>
                <c:pt idx="7881">
                  <c:v>793.3284553098174</c:v>
                </c:pt>
                <c:pt idx="7882">
                  <c:v>793.17945091934621</c:v>
                </c:pt>
                <c:pt idx="7883">
                  <c:v>793.03040975166527</c:v>
                </c:pt>
                <c:pt idx="7884">
                  <c:v>792.88133180677426</c:v>
                </c:pt>
                <c:pt idx="7885">
                  <c:v>792.73221708467304</c:v>
                </c:pt>
                <c:pt idx="7886">
                  <c:v>792.58306558536196</c:v>
                </c:pt>
                <c:pt idx="7887">
                  <c:v>792.43387730884103</c:v>
                </c:pt>
                <c:pt idx="7888">
                  <c:v>792.2846522551099</c:v>
                </c:pt>
                <c:pt idx="7889">
                  <c:v>792.13539042416892</c:v>
                </c:pt>
                <c:pt idx="7890">
                  <c:v>791.98609181601819</c:v>
                </c:pt>
                <c:pt idx="7891">
                  <c:v>791.83675643065715</c:v>
                </c:pt>
                <c:pt idx="7892">
                  <c:v>791.68738426808625</c:v>
                </c:pt>
                <c:pt idx="7893">
                  <c:v>791.53797532830538</c:v>
                </c:pt>
                <c:pt idx="7894">
                  <c:v>791.38852961131454</c:v>
                </c:pt>
                <c:pt idx="7895">
                  <c:v>791.23904711711373</c:v>
                </c:pt>
                <c:pt idx="7896">
                  <c:v>791.08952784570306</c:v>
                </c:pt>
                <c:pt idx="7897">
                  <c:v>790.93997179708208</c:v>
                </c:pt>
                <c:pt idx="7898">
                  <c:v>790.79037897125136</c:v>
                </c:pt>
                <c:pt idx="7899">
                  <c:v>790.64074936821055</c:v>
                </c:pt>
                <c:pt idx="7900">
                  <c:v>790.49108298796</c:v>
                </c:pt>
                <c:pt idx="7901">
                  <c:v>790.34137983049936</c:v>
                </c:pt>
                <c:pt idx="7902">
                  <c:v>790.19163989582864</c:v>
                </c:pt>
                <c:pt idx="7903">
                  <c:v>790.04186318394807</c:v>
                </c:pt>
                <c:pt idx="7904">
                  <c:v>789.89204969485752</c:v>
                </c:pt>
                <c:pt idx="7905">
                  <c:v>789.74219942855677</c:v>
                </c:pt>
                <c:pt idx="7906">
                  <c:v>789.5923123850464</c:v>
                </c:pt>
                <c:pt idx="7907">
                  <c:v>789.44238856432582</c:v>
                </c:pt>
                <c:pt idx="7908">
                  <c:v>789.29242796639539</c:v>
                </c:pt>
                <c:pt idx="7909">
                  <c:v>789.14243059125499</c:v>
                </c:pt>
                <c:pt idx="7910">
                  <c:v>788.99239643890451</c:v>
                </c:pt>
                <c:pt idx="7911">
                  <c:v>788.84232550934405</c:v>
                </c:pt>
                <c:pt idx="7912">
                  <c:v>788.69221780257374</c:v>
                </c:pt>
                <c:pt idx="7913">
                  <c:v>788.54207331859334</c:v>
                </c:pt>
                <c:pt idx="7914">
                  <c:v>788.39189205740297</c:v>
                </c:pt>
                <c:pt idx="7915">
                  <c:v>788.24167401900274</c:v>
                </c:pt>
                <c:pt idx="7916">
                  <c:v>788.09141920339255</c:v>
                </c:pt>
                <c:pt idx="7917">
                  <c:v>787.94112761057215</c:v>
                </c:pt>
                <c:pt idx="7918">
                  <c:v>787.79079924054201</c:v>
                </c:pt>
                <c:pt idx="7919">
                  <c:v>787.64043409330191</c:v>
                </c:pt>
                <c:pt idx="7920">
                  <c:v>787.49003216885137</c:v>
                </c:pt>
                <c:pt idx="7921">
                  <c:v>787.33959346719132</c:v>
                </c:pt>
                <c:pt idx="7922">
                  <c:v>787.1891179883213</c:v>
                </c:pt>
                <c:pt idx="7923">
                  <c:v>787.03860573224119</c:v>
                </c:pt>
                <c:pt idx="7924">
                  <c:v>786.88805669895112</c:v>
                </c:pt>
                <c:pt idx="7925">
                  <c:v>786.73747088845107</c:v>
                </c:pt>
                <c:pt idx="7926">
                  <c:v>786.58684830074105</c:v>
                </c:pt>
                <c:pt idx="7927">
                  <c:v>786.43618893582106</c:v>
                </c:pt>
                <c:pt idx="7928">
                  <c:v>786.28549279369088</c:v>
                </c:pt>
                <c:pt idx="7929">
                  <c:v>786.13475987435106</c:v>
                </c:pt>
                <c:pt idx="7930">
                  <c:v>785.98399017780127</c:v>
                </c:pt>
                <c:pt idx="7931">
                  <c:v>785.8331837040414</c:v>
                </c:pt>
                <c:pt idx="7932">
                  <c:v>785.68234045307156</c:v>
                </c:pt>
                <c:pt idx="7933">
                  <c:v>785.53146042489163</c:v>
                </c:pt>
                <c:pt idx="7934">
                  <c:v>785.38054361950196</c:v>
                </c:pt>
                <c:pt idx="7935">
                  <c:v>785.22959003690198</c:v>
                </c:pt>
                <c:pt idx="7936">
                  <c:v>785.07859967709214</c:v>
                </c:pt>
                <c:pt idx="7937">
                  <c:v>784.92757254007256</c:v>
                </c:pt>
                <c:pt idx="7938">
                  <c:v>784.77650862584278</c:v>
                </c:pt>
                <c:pt idx="7939">
                  <c:v>784.62540793440326</c:v>
                </c:pt>
                <c:pt idx="7940">
                  <c:v>784.47427046575342</c:v>
                </c:pt>
                <c:pt idx="7941">
                  <c:v>784.32309621989373</c:v>
                </c:pt>
                <c:pt idx="7942">
                  <c:v>784.17188519682429</c:v>
                </c:pt>
                <c:pt idx="7943">
                  <c:v>784.02063739654466</c:v>
                </c:pt>
                <c:pt idx="7944">
                  <c:v>783.86935281905505</c:v>
                </c:pt>
                <c:pt idx="7945">
                  <c:v>783.71803146435548</c:v>
                </c:pt>
                <c:pt idx="7946">
                  <c:v>783.56667333244593</c:v>
                </c:pt>
                <c:pt idx="7947">
                  <c:v>783.41527842332664</c:v>
                </c:pt>
                <c:pt idx="7948">
                  <c:v>783.26384673699704</c:v>
                </c:pt>
                <c:pt idx="7949">
                  <c:v>783.11237827345769</c:v>
                </c:pt>
                <c:pt idx="7950">
                  <c:v>782.96087303270826</c:v>
                </c:pt>
                <c:pt idx="7951">
                  <c:v>782.80933101474875</c:v>
                </c:pt>
                <c:pt idx="7952">
                  <c:v>782.65775221957949</c:v>
                </c:pt>
                <c:pt idx="7953">
                  <c:v>782.50613664720015</c:v>
                </c:pt>
                <c:pt idx="7954">
                  <c:v>782.35448429761107</c:v>
                </c:pt>
                <c:pt idx="7955">
                  <c:v>782.20279517081167</c:v>
                </c:pt>
                <c:pt idx="7956">
                  <c:v>782.0510692668023</c:v>
                </c:pt>
                <c:pt idx="7957">
                  <c:v>781.89930658558296</c:v>
                </c:pt>
                <c:pt idx="7958">
                  <c:v>781.74750712715388</c:v>
                </c:pt>
                <c:pt idx="7959">
                  <c:v>781.59567089151483</c:v>
                </c:pt>
                <c:pt idx="7960">
                  <c:v>781.44379787866546</c:v>
                </c:pt>
                <c:pt idx="7961">
                  <c:v>781.29188808860647</c:v>
                </c:pt>
                <c:pt idx="7962">
                  <c:v>781.13994152133739</c:v>
                </c:pt>
                <c:pt idx="7963">
                  <c:v>780.98795817685823</c:v>
                </c:pt>
                <c:pt idx="7964">
                  <c:v>780.83593805516932</c:v>
                </c:pt>
                <c:pt idx="7965">
                  <c:v>780.68388115627033</c:v>
                </c:pt>
                <c:pt idx="7966">
                  <c:v>780.53178748016114</c:v>
                </c:pt>
                <c:pt idx="7967">
                  <c:v>780.37965702684221</c:v>
                </c:pt>
                <c:pt idx="7968">
                  <c:v>780.22748979631331</c:v>
                </c:pt>
                <c:pt idx="7969">
                  <c:v>780.07528578857432</c:v>
                </c:pt>
                <c:pt idx="7970">
                  <c:v>779.92304500362559</c:v>
                </c:pt>
                <c:pt idx="7971">
                  <c:v>779.77076744146677</c:v>
                </c:pt>
                <c:pt idx="7972">
                  <c:v>779.61845310209753</c:v>
                </c:pt>
                <c:pt idx="7973">
                  <c:v>779.466101985519</c:v>
                </c:pt>
                <c:pt idx="7974">
                  <c:v>779.31371409173016</c:v>
                </c:pt>
                <c:pt idx="7975">
                  <c:v>779.16128942073135</c:v>
                </c:pt>
                <c:pt idx="7976">
                  <c:v>779.00882797252279</c:v>
                </c:pt>
                <c:pt idx="7977">
                  <c:v>778.85632974710393</c:v>
                </c:pt>
                <c:pt idx="7978">
                  <c:v>778.70379474447532</c:v>
                </c:pt>
                <c:pt idx="7979">
                  <c:v>778.55122296463685</c:v>
                </c:pt>
                <c:pt idx="7980">
                  <c:v>778.39861440758807</c:v>
                </c:pt>
                <c:pt idx="7981">
                  <c:v>778.24596907332932</c:v>
                </c:pt>
                <c:pt idx="7982">
                  <c:v>778.09328696186083</c:v>
                </c:pt>
                <c:pt idx="7983">
                  <c:v>777.94056807318213</c:v>
                </c:pt>
                <c:pt idx="7984">
                  <c:v>777.7878124072937</c:v>
                </c:pt>
                <c:pt idx="7985">
                  <c:v>777.63501996419507</c:v>
                </c:pt>
                <c:pt idx="7986">
                  <c:v>777.4821907438868</c:v>
                </c:pt>
                <c:pt idx="7987">
                  <c:v>777.32932474636823</c:v>
                </c:pt>
                <c:pt idx="7988">
                  <c:v>777.17642197163991</c:v>
                </c:pt>
                <c:pt idx="7989">
                  <c:v>777.02348241970139</c:v>
                </c:pt>
                <c:pt idx="7990">
                  <c:v>776.87050609055302</c:v>
                </c:pt>
                <c:pt idx="7991">
                  <c:v>776.71749298419456</c:v>
                </c:pt>
                <c:pt idx="7992">
                  <c:v>776.56444310062648</c:v>
                </c:pt>
                <c:pt idx="7993">
                  <c:v>776.41135643984808</c:v>
                </c:pt>
                <c:pt idx="7994">
                  <c:v>776.25823300185994</c:v>
                </c:pt>
                <c:pt idx="7995">
                  <c:v>776.10507278666148</c:v>
                </c:pt>
                <c:pt idx="7996">
                  <c:v>775.95187579425328</c:v>
                </c:pt>
                <c:pt idx="7997">
                  <c:v>775.79864202463511</c:v>
                </c:pt>
                <c:pt idx="7998">
                  <c:v>775.64537147780686</c:v>
                </c:pt>
                <c:pt idx="7999">
                  <c:v>775.49206415376864</c:v>
                </c:pt>
                <c:pt idx="8000">
                  <c:v>775.33872005252067</c:v>
                </c:pt>
                <c:pt idx="8001">
                  <c:v>775.18533917406251</c:v>
                </c:pt>
                <c:pt idx="8002">
                  <c:v>775.0319215183946</c:v>
                </c:pt>
                <c:pt idx="8003">
                  <c:v>774.87846708551649</c:v>
                </c:pt>
                <c:pt idx="8004">
                  <c:v>774.72497587542841</c:v>
                </c:pt>
                <c:pt idx="8005">
                  <c:v>774.57144788813048</c:v>
                </c:pt>
                <c:pt idx="8006">
                  <c:v>774.41788312362246</c:v>
                </c:pt>
                <c:pt idx="8007">
                  <c:v>774.26428158190447</c:v>
                </c:pt>
                <c:pt idx="8008">
                  <c:v>774.1106432629764</c:v>
                </c:pt>
                <c:pt idx="8009">
                  <c:v>773.95696816683869</c:v>
                </c:pt>
                <c:pt idx="8010">
                  <c:v>773.80325629349079</c:v>
                </c:pt>
                <c:pt idx="8011">
                  <c:v>773.64950764293314</c:v>
                </c:pt>
                <c:pt idx="8012">
                  <c:v>773.49572221516507</c:v>
                </c:pt>
                <c:pt idx="8013">
                  <c:v>773.34190001018749</c:v>
                </c:pt>
                <c:pt idx="8014">
                  <c:v>773.18804102799947</c:v>
                </c:pt>
                <c:pt idx="8015">
                  <c:v>773.03414526860195</c:v>
                </c:pt>
                <c:pt idx="8016">
                  <c:v>772.88021273199422</c:v>
                </c:pt>
                <c:pt idx="8017">
                  <c:v>772.72624341817652</c:v>
                </c:pt>
                <c:pt idx="8018">
                  <c:v>772.57223732714863</c:v>
                </c:pt>
                <c:pt idx="8019">
                  <c:v>772.41819445891133</c:v>
                </c:pt>
                <c:pt idx="8020">
                  <c:v>772.26411481346361</c:v>
                </c:pt>
                <c:pt idx="8021">
                  <c:v>772.10999839080603</c:v>
                </c:pt>
                <c:pt idx="8022">
                  <c:v>771.95584519093859</c:v>
                </c:pt>
                <c:pt idx="8023">
                  <c:v>771.80165521386107</c:v>
                </c:pt>
                <c:pt idx="8024">
                  <c:v>771.64742845957346</c:v>
                </c:pt>
                <c:pt idx="8025">
                  <c:v>771.493164928076</c:v>
                </c:pt>
                <c:pt idx="8026">
                  <c:v>771.33886461936834</c:v>
                </c:pt>
                <c:pt idx="8027">
                  <c:v>771.18452753345116</c:v>
                </c:pt>
                <c:pt idx="8028">
                  <c:v>771.03015367032378</c:v>
                </c:pt>
                <c:pt idx="8029">
                  <c:v>770.87574302998621</c:v>
                </c:pt>
                <c:pt idx="8030">
                  <c:v>770.72129561243889</c:v>
                </c:pt>
                <c:pt idx="8031">
                  <c:v>770.56681141768149</c:v>
                </c:pt>
                <c:pt idx="8032">
                  <c:v>770.41229044571435</c:v>
                </c:pt>
                <c:pt idx="8033">
                  <c:v>770.257732696537</c:v>
                </c:pt>
                <c:pt idx="8034">
                  <c:v>770.1031381701498</c:v>
                </c:pt>
                <c:pt idx="8035">
                  <c:v>769.94850686655252</c:v>
                </c:pt>
                <c:pt idx="8036">
                  <c:v>769.79383878574538</c:v>
                </c:pt>
                <c:pt idx="8037">
                  <c:v>769.63913392772815</c:v>
                </c:pt>
                <c:pt idx="8038">
                  <c:v>769.48439229250096</c:v>
                </c:pt>
                <c:pt idx="8039">
                  <c:v>769.32961388006402</c:v>
                </c:pt>
                <c:pt idx="8040">
                  <c:v>769.17479869041699</c:v>
                </c:pt>
                <c:pt idx="8041">
                  <c:v>769.01994672355966</c:v>
                </c:pt>
                <c:pt idx="8042">
                  <c:v>768.86505797949269</c:v>
                </c:pt>
                <c:pt idx="8043">
                  <c:v>768.71013245821564</c:v>
                </c:pt>
                <c:pt idx="8044">
                  <c:v>768.55517015972873</c:v>
                </c:pt>
                <c:pt idx="8045">
                  <c:v>768.40017108403174</c:v>
                </c:pt>
                <c:pt idx="8046">
                  <c:v>768.24513523112478</c:v>
                </c:pt>
                <c:pt idx="8047">
                  <c:v>768.09006260100784</c:v>
                </c:pt>
                <c:pt idx="8048">
                  <c:v>767.93495319368117</c:v>
                </c:pt>
                <c:pt idx="8049">
                  <c:v>767.77980700914429</c:v>
                </c:pt>
                <c:pt idx="8050">
                  <c:v>767.62462404739733</c:v>
                </c:pt>
                <c:pt idx="8051">
                  <c:v>767.46940430844052</c:v>
                </c:pt>
                <c:pt idx="8052">
                  <c:v>767.31414779227373</c:v>
                </c:pt>
                <c:pt idx="8053">
                  <c:v>767.15885449889697</c:v>
                </c:pt>
                <c:pt idx="8054">
                  <c:v>767.00352442831024</c:v>
                </c:pt>
                <c:pt idx="8055">
                  <c:v>766.84815758051343</c:v>
                </c:pt>
                <c:pt idx="8056">
                  <c:v>766.69275395550676</c:v>
                </c:pt>
                <c:pt idx="8057">
                  <c:v>766.53731355329023</c:v>
                </c:pt>
                <c:pt idx="8058">
                  <c:v>766.38183637386351</c:v>
                </c:pt>
                <c:pt idx="8059">
                  <c:v>766.22632241722704</c:v>
                </c:pt>
                <c:pt idx="8060">
                  <c:v>766.07077168338026</c:v>
                </c:pt>
                <c:pt idx="8061">
                  <c:v>765.91518417232373</c:v>
                </c:pt>
                <c:pt idx="8062">
                  <c:v>765.75955988405735</c:v>
                </c:pt>
                <c:pt idx="8063">
                  <c:v>765.60389881858089</c:v>
                </c:pt>
                <c:pt idx="8064">
                  <c:v>765.44820097589434</c:v>
                </c:pt>
                <c:pt idx="8065">
                  <c:v>765.29246635599804</c:v>
                </c:pt>
                <c:pt idx="8066">
                  <c:v>765.13669495889144</c:v>
                </c:pt>
                <c:pt idx="8067">
                  <c:v>764.98088678457509</c:v>
                </c:pt>
                <c:pt idx="8068">
                  <c:v>764.82504183304877</c:v>
                </c:pt>
                <c:pt idx="8069">
                  <c:v>764.66916010431248</c:v>
                </c:pt>
                <c:pt idx="8070">
                  <c:v>764.51324159836588</c:v>
                </c:pt>
                <c:pt idx="8071">
                  <c:v>764.35728631520965</c:v>
                </c:pt>
                <c:pt idx="8072">
                  <c:v>764.20129425484345</c:v>
                </c:pt>
                <c:pt idx="8073">
                  <c:v>764.04526541726716</c:v>
                </c:pt>
                <c:pt idx="8074">
                  <c:v>763.8891998024809</c:v>
                </c:pt>
                <c:pt idx="8075">
                  <c:v>763.73309741048479</c:v>
                </c:pt>
                <c:pt idx="8076">
                  <c:v>763.5769582412787</c:v>
                </c:pt>
                <c:pt idx="8077">
                  <c:v>763.42078229486242</c:v>
                </c:pt>
                <c:pt idx="8078">
                  <c:v>763.26456957123639</c:v>
                </c:pt>
                <c:pt idx="8079">
                  <c:v>763.1083200704004</c:v>
                </c:pt>
                <c:pt idx="8080">
                  <c:v>762.94945628763685</c:v>
                </c:pt>
                <c:pt idx="8081">
                  <c:v>762.72647045382155</c:v>
                </c:pt>
                <c:pt idx="8082">
                  <c:v>762.50337836621668</c:v>
                </c:pt>
                <c:pt idx="8083">
                  <c:v>762.28017991615104</c:v>
                </c:pt>
                <c:pt idx="8084">
                  <c:v>762.0568749947281</c:v>
                </c:pt>
                <c:pt idx="8085">
                  <c:v>761.83346349282317</c:v>
                </c:pt>
                <c:pt idx="8086">
                  <c:v>761.60994530108394</c:v>
                </c:pt>
                <c:pt idx="8087">
                  <c:v>761.38632030992937</c:v>
                </c:pt>
                <c:pt idx="8088">
                  <c:v>761.1625884095497</c:v>
                </c:pt>
                <c:pt idx="8089">
                  <c:v>760.93874948990481</c:v>
                </c:pt>
                <c:pt idx="8090">
                  <c:v>760.71480344072495</c:v>
                </c:pt>
                <c:pt idx="8091">
                  <c:v>760.49075015150868</c:v>
                </c:pt>
                <c:pt idx="8092">
                  <c:v>760.26658951152376</c:v>
                </c:pt>
                <c:pt idx="8093">
                  <c:v>760.04232140980537</c:v>
                </c:pt>
                <c:pt idx="8094">
                  <c:v>759.81794573515606</c:v>
                </c:pt>
                <c:pt idx="8095">
                  <c:v>759.59346237614488</c:v>
                </c:pt>
                <c:pt idx="8096">
                  <c:v>759.36887122110738</c:v>
                </c:pt>
                <c:pt idx="8097">
                  <c:v>759.14417215814365</c:v>
                </c:pt>
                <c:pt idx="8098">
                  <c:v>758.91936507511934</c:v>
                </c:pt>
                <c:pt idx="8099">
                  <c:v>758.69444985966413</c:v>
                </c:pt>
                <c:pt idx="8100">
                  <c:v>758.4694263991712</c:v>
                </c:pt>
                <c:pt idx="8101">
                  <c:v>758.24429458079624</c:v>
                </c:pt>
                <c:pt idx="8102">
                  <c:v>758.01905429145779</c:v>
                </c:pt>
                <c:pt idx="8103">
                  <c:v>757.79370541783612</c:v>
                </c:pt>
                <c:pt idx="8104">
                  <c:v>757.56824784637195</c:v>
                </c:pt>
                <c:pt idx="8105">
                  <c:v>757.34268146326735</c:v>
                </c:pt>
                <c:pt idx="8106">
                  <c:v>757.11700615448297</c:v>
                </c:pt>
                <c:pt idx="8107">
                  <c:v>756.89122180573986</c:v>
                </c:pt>
                <c:pt idx="8108">
                  <c:v>756.66532830251674</c:v>
                </c:pt>
                <c:pt idx="8109">
                  <c:v>756.4393255300505</c:v>
                </c:pt>
                <c:pt idx="8110">
                  <c:v>756.21321337333552</c:v>
                </c:pt>
                <c:pt idx="8111">
                  <c:v>755.98699171712224</c:v>
                </c:pt>
                <c:pt idx="8112">
                  <c:v>755.76066044591721</c:v>
                </c:pt>
                <c:pt idx="8113">
                  <c:v>755.53421944398292</c:v>
                </c:pt>
                <c:pt idx="8114">
                  <c:v>755.30766859533594</c:v>
                </c:pt>
                <c:pt idx="8115">
                  <c:v>755.08100778374649</c:v>
                </c:pt>
                <c:pt idx="8116">
                  <c:v>754.8542368927391</c:v>
                </c:pt>
                <c:pt idx="8117">
                  <c:v>754.62735580559013</c:v>
                </c:pt>
                <c:pt idx="8118">
                  <c:v>754.40036440532867</c:v>
                </c:pt>
                <c:pt idx="8119">
                  <c:v>754.17326257473474</c:v>
                </c:pt>
                <c:pt idx="8120">
                  <c:v>753.94605019633934</c:v>
                </c:pt>
                <c:pt idx="8121">
                  <c:v>753.71872715242318</c:v>
                </c:pt>
                <c:pt idx="8122">
                  <c:v>753.49129332501718</c:v>
                </c:pt>
                <c:pt idx="8123">
                  <c:v>753.26374859589987</c:v>
                </c:pt>
                <c:pt idx="8124">
                  <c:v>753.03609284659865</c:v>
                </c:pt>
                <c:pt idx="8125">
                  <c:v>752.80832595838808</c:v>
                </c:pt>
                <c:pt idx="8126">
                  <c:v>752.58044781228955</c:v>
                </c:pt>
                <c:pt idx="8127">
                  <c:v>752.35245828907</c:v>
                </c:pt>
                <c:pt idx="8128">
                  <c:v>752.12435726924275</c:v>
                </c:pt>
                <c:pt idx="8129">
                  <c:v>751.89614463306452</c:v>
                </c:pt>
                <c:pt idx="8130">
                  <c:v>751.66782026053704</c:v>
                </c:pt>
                <c:pt idx="8131">
                  <c:v>751.43938403140521</c:v>
                </c:pt>
                <c:pt idx="8132">
                  <c:v>751.21083582515587</c:v>
                </c:pt>
                <c:pt idx="8133">
                  <c:v>750.98217552101858</c:v>
                </c:pt>
                <c:pt idx="8134">
                  <c:v>750.75340299796369</c:v>
                </c:pt>
                <c:pt idx="8135">
                  <c:v>750.52451813470259</c:v>
                </c:pt>
                <c:pt idx="8136">
                  <c:v>750.29552080968585</c:v>
                </c:pt>
                <c:pt idx="8137">
                  <c:v>750.06641090110395</c:v>
                </c:pt>
                <c:pt idx="8138">
                  <c:v>749.83718828688518</c:v>
                </c:pt>
                <c:pt idx="8139">
                  <c:v>749.60785284469591</c:v>
                </c:pt>
                <c:pt idx="8140">
                  <c:v>749.37840445193967</c:v>
                </c:pt>
                <c:pt idx="8141">
                  <c:v>749.14884298575612</c:v>
                </c:pt>
                <c:pt idx="8142">
                  <c:v>748.91916832302059</c:v>
                </c:pt>
                <c:pt idx="8143">
                  <c:v>748.68938034034352</c:v>
                </c:pt>
                <c:pt idx="8144">
                  <c:v>748.45947891406922</c:v>
                </c:pt>
                <c:pt idx="8145">
                  <c:v>748.2294639202762</c:v>
                </c:pt>
                <c:pt idx="8146">
                  <c:v>747.999335234775</c:v>
                </c:pt>
                <c:pt idx="8147">
                  <c:v>747.76909273310821</c:v>
                </c:pt>
                <c:pt idx="8148">
                  <c:v>747.53873629055056</c:v>
                </c:pt>
                <c:pt idx="8149">
                  <c:v>747.30826578210656</c:v>
                </c:pt>
                <c:pt idx="8150">
                  <c:v>747.07768108251105</c:v>
                </c:pt>
                <c:pt idx="8151">
                  <c:v>746.84698206622784</c:v>
                </c:pt>
                <c:pt idx="8152">
                  <c:v>746.61616860744937</c:v>
                </c:pt>
                <c:pt idx="8153">
                  <c:v>746.38524058009546</c:v>
                </c:pt>
                <c:pt idx="8154">
                  <c:v>746.1541978578133</c:v>
                </c:pt>
                <c:pt idx="8155">
                  <c:v>745.92304031397578</c:v>
                </c:pt>
                <c:pt idx="8156">
                  <c:v>745.69176782168154</c:v>
                </c:pt>
                <c:pt idx="8157">
                  <c:v>745.46038025375401</c:v>
                </c:pt>
                <c:pt idx="8158">
                  <c:v>745.2288774827407</c:v>
                </c:pt>
                <c:pt idx="8159">
                  <c:v>744.99725938091183</c:v>
                </c:pt>
                <c:pt idx="8160">
                  <c:v>744.76552582026068</c:v>
                </c:pt>
                <c:pt idx="8161">
                  <c:v>744.53367667250188</c:v>
                </c:pt>
                <c:pt idx="8162">
                  <c:v>744.30171180907132</c:v>
                </c:pt>
                <c:pt idx="8163">
                  <c:v>744.06963110112474</c:v>
                </c:pt>
                <c:pt idx="8164">
                  <c:v>743.83743441953754</c:v>
                </c:pt>
                <c:pt idx="8165">
                  <c:v>743.60512163490409</c:v>
                </c:pt>
                <c:pt idx="8166">
                  <c:v>743.37269261753613</c:v>
                </c:pt>
                <c:pt idx="8167">
                  <c:v>743.14014723746266</c:v>
                </c:pt>
                <c:pt idx="8168">
                  <c:v>742.90748536442959</c:v>
                </c:pt>
                <c:pt idx="8169">
                  <c:v>742.6747068678975</c:v>
                </c:pt>
                <c:pt idx="8170">
                  <c:v>742.44181161704262</c:v>
                </c:pt>
                <c:pt idx="8171">
                  <c:v>742.20879948075537</c:v>
                </c:pt>
                <c:pt idx="8172">
                  <c:v>741.975670327638</c:v>
                </c:pt>
                <c:pt idx="8173">
                  <c:v>741.74242402600692</c:v>
                </c:pt>
                <c:pt idx="8174">
                  <c:v>741.50906044388955</c:v>
                </c:pt>
                <c:pt idx="8175">
                  <c:v>741.27557944902378</c:v>
                </c:pt>
                <c:pt idx="8176">
                  <c:v>741.04198090885836</c:v>
                </c:pt>
                <c:pt idx="8177">
                  <c:v>740.80826469055125</c:v>
                </c:pt>
                <c:pt idx="8178">
                  <c:v>740.57443066096823</c:v>
                </c:pt>
                <c:pt idx="8179">
                  <c:v>740.34047868668358</c:v>
                </c:pt>
                <c:pt idx="8180">
                  <c:v>740.10640863397816</c:v>
                </c:pt>
                <c:pt idx="8181">
                  <c:v>739.87222036883895</c:v>
                </c:pt>
                <c:pt idx="8182">
                  <c:v>739.63791375695826</c:v>
                </c:pt>
                <c:pt idx="8183">
                  <c:v>739.40348866373301</c:v>
                </c:pt>
                <c:pt idx="8184">
                  <c:v>739.16894495426334</c:v>
                </c:pt>
                <c:pt idx="8185">
                  <c:v>738.93428249335329</c:v>
                </c:pt>
                <c:pt idx="8186">
                  <c:v>738.69950114550738</c:v>
                </c:pt>
                <c:pt idx="8187">
                  <c:v>738.46460077493305</c:v>
                </c:pt>
                <c:pt idx="8188">
                  <c:v>738.22958124553691</c:v>
                </c:pt>
                <c:pt idx="8189">
                  <c:v>737.99444242092557</c:v>
                </c:pt>
                <c:pt idx="8190">
                  <c:v>737.75918416440447</c:v>
                </c:pt>
                <c:pt idx="8191">
                  <c:v>737.5238063389769</c:v>
                </c:pt>
                <c:pt idx="8192">
                  <c:v>737.28830880734301</c:v>
                </c:pt>
                <c:pt idx="8193">
                  <c:v>737.05269143189969</c:v>
                </c:pt>
                <c:pt idx="8194">
                  <c:v>736.81695407473865</c:v>
                </c:pt>
                <c:pt idx="8195">
                  <c:v>736.58109659764659</c:v>
                </c:pt>
                <c:pt idx="8196">
                  <c:v>736.3451188621035</c:v>
                </c:pt>
                <c:pt idx="8197">
                  <c:v>736.10902072928275</c:v>
                </c:pt>
                <c:pt idx="8198">
                  <c:v>735.87280206004925</c:v>
                </c:pt>
                <c:pt idx="8199">
                  <c:v>735.63646271495952</c:v>
                </c:pt>
                <c:pt idx="8200">
                  <c:v>735.40000255425991</c:v>
                </c:pt>
                <c:pt idx="8201">
                  <c:v>735.16342143788643</c:v>
                </c:pt>
                <c:pt idx="8202">
                  <c:v>734.92671922546378</c:v>
                </c:pt>
                <c:pt idx="8203">
                  <c:v>734.68989577630418</c:v>
                </c:pt>
                <c:pt idx="8204">
                  <c:v>734.45295094940673</c:v>
                </c:pt>
                <c:pt idx="8205">
                  <c:v>734.21588460345674</c:v>
                </c:pt>
                <c:pt idx="8206">
                  <c:v>733.97869659682385</c:v>
                </c:pt>
                <c:pt idx="8207">
                  <c:v>733.74138678756287</c:v>
                </c:pt>
                <c:pt idx="8208">
                  <c:v>733.50395503341133</c:v>
                </c:pt>
                <c:pt idx="8209">
                  <c:v>733.26640119178978</c:v>
                </c:pt>
                <c:pt idx="8210">
                  <c:v>733.02872511979956</c:v>
                </c:pt>
                <c:pt idx="8211">
                  <c:v>732.79092667422333</c:v>
                </c:pt>
                <c:pt idx="8212">
                  <c:v>732.55300571152304</c:v>
                </c:pt>
                <c:pt idx="8213">
                  <c:v>732.31496208783994</c:v>
                </c:pt>
                <c:pt idx="8214">
                  <c:v>732.07679565899309</c:v>
                </c:pt>
                <c:pt idx="8215">
                  <c:v>731.83850628047867</c:v>
                </c:pt>
                <c:pt idx="8216">
                  <c:v>731.60009380746885</c:v>
                </c:pt>
                <c:pt idx="8217">
                  <c:v>731.36155809481158</c:v>
                </c:pt>
                <c:pt idx="8218">
                  <c:v>731.12289899702853</c:v>
                </c:pt>
                <c:pt idx="8219">
                  <c:v>730.88411636831518</c:v>
                </c:pt>
                <c:pt idx="8220">
                  <c:v>730.64521006253972</c:v>
                </c:pt>
                <c:pt idx="8221">
                  <c:v>730.40617993324133</c:v>
                </c:pt>
                <c:pt idx="8222">
                  <c:v>730.16702583363065</c:v>
                </c:pt>
                <c:pt idx="8223">
                  <c:v>729.92774761658757</c:v>
                </c:pt>
                <c:pt idx="8224">
                  <c:v>729.68834513466095</c:v>
                </c:pt>
                <c:pt idx="8225">
                  <c:v>729.44881824006734</c:v>
                </c:pt>
                <c:pt idx="8226">
                  <c:v>729.20916678469086</c:v>
                </c:pt>
                <c:pt idx="8227">
                  <c:v>728.96939062008107</c:v>
                </c:pt>
                <c:pt idx="8228">
                  <c:v>728.72948959745293</c:v>
                </c:pt>
                <c:pt idx="8229">
                  <c:v>728.48946356768533</c:v>
                </c:pt>
                <c:pt idx="8230">
                  <c:v>728.24931238132012</c:v>
                </c:pt>
                <c:pt idx="8231">
                  <c:v>728.00903588856261</c:v>
                </c:pt>
                <c:pt idx="8232">
                  <c:v>727.76863393927772</c:v>
                </c:pt>
                <c:pt idx="8233">
                  <c:v>727.52810638299161</c:v>
                </c:pt>
                <c:pt idx="8234">
                  <c:v>727.28745306889016</c:v>
                </c:pt>
                <c:pt idx="8235">
                  <c:v>727.04667384581694</c:v>
                </c:pt>
                <c:pt idx="8236">
                  <c:v>726.80576856227287</c:v>
                </c:pt>
                <c:pt idx="8237">
                  <c:v>726.564737066416</c:v>
                </c:pt>
                <c:pt idx="8238">
                  <c:v>726.32357920605955</c:v>
                </c:pt>
                <c:pt idx="8239">
                  <c:v>726.08229482867114</c:v>
                </c:pt>
                <c:pt idx="8240">
                  <c:v>725.84088378137233</c:v>
                </c:pt>
                <c:pt idx="8241">
                  <c:v>725.59934591093634</c:v>
                </c:pt>
                <c:pt idx="8242">
                  <c:v>725.35768106378885</c:v>
                </c:pt>
                <c:pt idx="8243">
                  <c:v>725.11588908600595</c:v>
                </c:pt>
                <c:pt idx="8244">
                  <c:v>724.8739698233129</c:v>
                </c:pt>
                <c:pt idx="8245">
                  <c:v>724.6319231210839</c:v>
                </c:pt>
                <c:pt idx="8246">
                  <c:v>724.38974882434081</c:v>
                </c:pt>
                <c:pt idx="8247">
                  <c:v>724.14744677775127</c:v>
                </c:pt>
                <c:pt idx="8248">
                  <c:v>723.90501682562979</c:v>
                </c:pt>
                <c:pt idx="8249">
                  <c:v>723.66245881193436</c:v>
                </c:pt>
                <c:pt idx="8250">
                  <c:v>723.41977258026702</c:v>
                </c:pt>
                <c:pt idx="8251">
                  <c:v>723.17695797387171</c:v>
                </c:pt>
                <c:pt idx="8252">
                  <c:v>722.93401483563503</c:v>
                </c:pt>
                <c:pt idx="8253">
                  <c:v>722.69094300808297</c:v>
                </c:pt>
                <c:pt idx="8254">
                  <c:v>722.44774233338148</c:v>
                </c:pt>
                <c:pt idx="8255">
                  <c:v>722.20441265333454</c:v>
                </c:pt>
                <c:pt idx="8256">
                  <c:v>721.96095380938402</c:v>
                </c:pt>
                <c:pt idx="8257">
                  <c:v>721.71736564260755</c:v>
                </c:pt>
                <c:pt idx="8258">
                  <c:v>721.47364799371894</c:v>
                </c:pt>
                <c:pt idx="8259">
                  <c:v>721.22980070306505</c:v>
                </c:pt>
                <c:pt idx="8260">
                  <c:v>720.98582361062677</c:v>
                </c:pt>
                <c:pt idx="8261">
                  <c:v>720.74171655601697</c:v>
                </c:pt>
                <c:pt idx="8262">
                  <c:v>720.4974793784794</c:v>
                </c:pt>
                <c:pt idx="8263">
                  <c:v>720.2531119168882</c:v>
                </c:pt>
                <c:pt idx="8264">
                  <c:v>720.008614009746</c:v>
                </c:pt>
                <c:pt idx="8265">
                  <c:v>719.76398549518353</c:v>
                </c:pt>
                <c:pt idx="8266">
                  <c:v>719.51922621095866</c:v>
                </c:pt>
                <c:pt idx="8267">
                  <c:v>719.27433599445396</c:v>
                </c:pt>
                <c:pt idx="8268">
                  <c:v>719.02931468267843</c:v>
                </c:pt>
                <c:pt idx="8269">
                  <c:v>718.78416211226283</c:v>
                </c:pt>
                <c:pt idx="8270">
                  <c:v>718.53887811946163</c:v>
                </c:pt>
                <c:pt idx="8271">
                  <c:v>718.2934625401499</c:v>
                </c:pt>
                <c:pt idx="8272">
                  <c:v>718.04791520982349</c:v>
                </c:pt>
                <c:pt idx="8273">
                  <c:v>717.80223596359724</c:v>
                </c:pt>
                <c:pt idx="8274">
                  <c:v>717.55642463620427</c:v>
                </c:pt>
                <c:pt idx="8275">
                  <c:v>717.31048106199466</c:v>
                </c:pt>
                <c:pt idx="8276">
                  <c:v>717.06440507493426</c:v>
                </c:pt>
                <c:pt idx="8277">
                  <c:v>716.81819650860359</c:v>
                </c:pt>
                <c:pt idx="8278">
                  <c:v>716.57185519619748</c:v>
                </c:pt>
                <c:pt idx="8279">
                  <c:v>716.32538097052213</c:v>
                </c:pt>
                <c:pt idx="8280">
                  <c:v>716.07877366399612</c:v>
                </c:pt>
                <c:pt idx="8281">
                  <c:v>715.83203310864803</c:v>
                </c:pt>
                <c:pt idx="8282">
                  <c:v>715.58515913611518</c:v>
                </c:pt>
                <c:pt idx="8283">
                  <c:v>715.33815157764377</c:v>
                </c:pt>
                <c:pt idx="8284">
                  <c:v>715.09101026408598</c:v>
                </c:pt>
                <c:pt idx="8285">
                  <c:v>714.84373502590017</c:v>
                </c:pt>
                <c:pt idx="8286">
                  <c:v>714.59632569314931</c:v>
                </c:pt>
                <c:pt idx="8287">
                  <c:v>714.34878209549936</c:v>
                </c:pt>
                <c:pt idx="8288">
                  <c:v>714.10110406221906</c:v>
                </c:pt>
                <c:pt idx="8289">
                  <c:v>713.85329142217779</c:v>
                </c:pt>
                <c:pt idx="8290">
                  <c:v>713.60534400384518</c:v>
                </c:pt>
                <c:pt idx="8291">
                  <c:v>713.35726163528977</c:v>
                </c:pt>
                <c:pt idx="8292">
                  <c:v>713.10904414417689</c:v>
                </c:pt>
                <c:pt idx="8293">
                  <c:v>712.86069135776916</c:v>
                </c:pt>
                <c:pt idx="8294">
                  <c:v>712.6122031029239</c:v>
                </c:pt>
                <c:pt idx="8295">
                  <c:v>712.36357920609282</c:v>
                </c:pt>
                <c:pt idx="8296">
                  <c:v>712.11481949332017</c:v>
                </c:pt>
                <c:pt idx="8297">
                  <c:v>711.86592379024205</c:v>
                </c:pt>
                <c:pt idx="8298">
                  <c:v>711.61689192208507</c:v>
                </c:pt>
                <c:pt idx="8299">
                  <c:v>711.36772371366476</c:v>
                </c:pt>
                <c:pt idx="8300">
                  <c:v>711.11841898938508</c:v>
                </c:pt>
                <c:pt idx="8301">
                  <c:v>710.86897757323629</c:v>
                </c:pt>
                <c:pt idx="8302">
                  <c:v>710.61939928879508</c:v>
                </c:pt>
                <c:pt idx="8303">
                  <c:v>710.36968395922179</c:v>
                </c:pt>
                <c:pt idx="8304">
                  <c:v>710.11983140726045</c:v>
                </c:pt>
                <c:pt idx="8305">
                  <c:v>709.86984145523661</c:v>
                </c:pt>
                <c:pt idx="8306">
                  <c:v>709.619713925057</c:v>
                </c:pt>
                <c:pt idx="8307">
                  <c:v>709.36944863820713</c:v>
                </c:pt>
                <c:pt idx="8308">
                  <c:v>709.1190454157512</c:v>
                </c:pt>
                <c:pt idx="8309">
                  <c:v>708.86850407833083</c:v>
                </c:pt>
                <c:pt idx="8310">
                  <c:v>708.61782444616267</c:v>
                </c:pt>
                <c:pt idx="8311">
                  <c:v>708.36700633903763</c:v>
                </c:pt>
                <c:pt idx="8312">
                  <c:v>708.11604957632085</c:v>
                </c:pt>
                <c:pt idx="8313">
                  <c:v>707.86495397694864</c:v>
                </c:pt>
                <c:pt idx="8314">
                  <c:v>707.61371935942839</c:v>
                </c:pt>
                <c:pt idx="8315">
                  <c:v>707.36234554183636</c:v>
                </c:pt>
                <c:pt idx="8316">
                  <c:v>707.1108323418174</c:v>
                </c:pt>
                <c:pt idx="8317">
                  <c:v>706.85917957658341</c:v>
                </c:pt>
                <c:pt idx="8318">
                  <c:v>706.60738706291124</c:v>
                </c:pt>
                <c:pt idx="8319">
                  <c:v>706.35545461714253</c:v>
                </c:pt>
                <c:pt idx="8320">
                  <c:v>706.10338205518178</c:v>
                </c:pt>
                <c:pt idx="8321">
                  <c:v>705.85116919249481</c:v>
                </c:pt>
                <c:pt idx="8322">
                  <c:v>705.598815844108</c:v>
                </c:pt>
                <c:pt idx="8323">
                  <c:v>705.34632182460746</c:v>
                </c:pt>
                <c:pt idx="8324">
                  <c:v>705.093686948136</c:v>
                </c:pt>
                <c:pt idx="8325">
                  <c:v>704.84091102839363</c:v>
                </c:pt>
                <c:pt idx="8326">
                  <c:v>704.58799387863507</c:v>
                </c:pt>
                <c:pt idx="8327">
                  <c:v>704.33493531166857</c:v>
                </c:pt>
                <c:pt idx="8328">
                  <c:v>704.0817351398556</c:v>
                </c:pt>
                <c:pt idx="8329">
                  <c:v>703.8283931751082</c:v>
                </c:pt>
                <c:pt idx="8330">
                  <c:v>703.57490922888815</c:v>
                </c:pt>
                <c:pt idx="8331">
                  <c:v>703.32128311220572</c:v>
                </c:pt>
                <c:pt idx="8332">
                  <c:v>703.06751463561841</c:v>
                </c:pt>
                <c:pt idx="8333">
                  <c:v>702.81360360922929</c:v>
                </c:pt>
                <c:pt idx="8334">
                  <c:v>702.5595498426859</c:v>
                </c:pt>
                <c:pt idx="8335">
                  <c:v>702.30535314517829</c:v>
                </c:pt>
                <c:pt idx="8336">
                  <c:v>702.05101332543825</c:v>
                </c:pt>
                <c:pt idx="8337">
                  <c:v>701.79653019173873</c:v>
                </c:pt>
                <c:pt idx="8338">
                  <c:v>701.5419035518903</c:v>
                </c:pt>
                <c:pt idx="8339">
                  <c:v>701.28713321324119</c:v>
                </c:pt>
                <c:pt idx="8340">
                  <c:v>701.03221898267668</c:v>
                </c:pt>
                <c:pt idx="8341">
                  <c:v>700.77716066661537</c:v>
                </c:pt>
                <c:pt idx="8342">
                  <c:v>700.52195807100964</c:v>
                </c:pt>
                <c:pt idx="8343">
                  <c:v>700.26661100134436</c:v>
                </c:pt>
                <c:pt idx="8344">
                  <c:v>700.01111926263388</c:v>
                </c:pt>
                <c:pt idx="8345">
                  <c:v>699.75548265942223</c:v>
                </c:pt>
                <c:pt idx="8346">
                  <c:v>699.49970099578047</c:v>
                </c:pt>
                <c:pt idx="8347">
                  <c:v>699.24377407530631</c:v>
                </c:pt>
                <c:pt idx="8348">
                  <c:v>698.98770170112209</c:v>
                </c:pt>
                <c:pt idx="8349">
                  <c:v>698.73148367587339</c:v>
                </c:pt>
                <c:pt idx="8350">
                  <c:v>698.47511980172737</c:v>
                </c:pt>
                <c:pt idx="8351">
                  <c:v>698.21860988037224</c:v>
                </c:pt>
                <c:pt idx="8352">
                  <c:v>697.96195371301485</c:v>
                </c:pt>
                <c:pt idx="8353">
                  <c:v>697.70515110037888</c:v>
                </c:pt>
                <c:pt idx="8354">
                  <c:v>697.4482018427052</c:v>
                </c:pt>
                <c:pt idx="8355">
                  <c:v>697.19110573974876</c:v>
                </c:pt>
                <c:pt idx="8356">
                  <c:v>696.93386259077704</c:v>
                </c:pt>
                <c:pt idx="8357">
                  <c:v>696.67647219457001</c:v>
                </c:pt>
                <c:pt idx="8358">
                  <c:v>696.4189343494171</c:v>
                </c:pt>
                <c:pt idx="8359">
                  <c:v>696.16124885311638</c:v>
                </c:pt>
                <c:pt idx="8360">
                  <c:v>695.90341550297387</c:v>
                </c:pt>
                <c:pt idx="8361">
                  <c:v>695.64543409580028</c:v>
                </c:pt>
                <c:pt idx="8362">
                  <c:v>695.38730442791064</c:v>
                </c:pt>
                <c:pt idx="8363">
                  <c:v>695.1290262951228</c:v>
                </c:pt>
                <c:pt idx="8364">
                  <c:v>694.87059949275579</c:v>
                </c:pt>
                <c:pt idx="8365">
                  <c:v>694.61202381562759</c:v>
                </c:pt>
                <c:pt idx="8366">
                  <c:v>694.35329905805509</c:v>
                </c:pt>
                <c:pt idx="8367">
                  <c:v>694.09442501385104</c:v>
                </c:pt>
                <c:pt idx="8368">
                  <c:v>693.83540147632311</c:v>
                </c:pt>
                <c:pt idx="8369">
                  <c:v>693.57622823827273</c:v>
                </c:pt>
                <c:pt idx="8370">
                  <c:v>693.31690509199291</c:v>
                </c:pt>
                <c:pt idx="8371">
                  <c:v>693.0574318292671</c:v>
                </c:pt>
                <c:pt idx="8372">
                  <c:v>692.79780824136753</c:v>
                </c:pt>
                <c:pt idx="8373">
                  <c:v>692.53803411905346</c:v>
                </c:pt>
                <c:pt idx="8374">
                  <c:v>692.27810925256949</c:v>
                </c:pt>
                <c:pt idx="8375">
                  <c:v>692.01803343164499</c:v>
                </c:pt>
                <c:pt idx="8376">
                  <c:v>691.75780644549047</c:v>
                </c:pt>
                <c:pt idx="8377">
                  <c:v>691.49742808279871</c:v>
                </c:pt>
                <c:pt idx="8378">
                  <c:v>691.23689813174076</c:v>
                </c:pt>
                <c:pt idx="8379">
                  <c:v>690.97621637996531</c:v>
                </c:pt>
                <c:pt idx="8380">
                  <c:v>690.71538261459762</c:v>
                </c:pt>
                <c:pt idx="8381">
                  <c:v>690.4543966222368</c:v>
                </c:pt>
                <c:pt idx="8382">
                  <c:v>690.1932581889547</c:v>
                </c:pt>
                <c:pt idx="8383">
                  <c:v>689.93196710029531</c:v>
                </c:pt>
                <c:pt idx="8384">
                  <c:v>689.67052314127022</c:v>
                </c:pt>
                <c:pt idx="8385">
                  <c:v>689.40892609636057</c:v>
                </c:pt>
                <c:pt idx="8386">
                  <c:v>689.14717574951305</c:v>
                </c:pt>
                <c:pt idx="8387">
                  <c:v>688.88527188413889</c:v>
                </c:pt>
                <c:pt idx="8388">
                  <c:v>688.62321428311236</c:v>
                </c:pt>
                <c:pt idx="8389">
                  <c:v>688.36100272876865</c:v>
                </c:pt>
                <c:pt idx="8390">
                  <c:v>688.09863700290282</c:v>
                </c:pt>
                <c:pt idx="8391">
                  <c:v>687.83611688676785</c:v>
                </c:pt>
                <c:pt idx="8392">
                  <c:v>687.57344216107253</c:v>
                </c:pt>
                <c:pt idx="8393">
                  <c:v>687.31061260598062</c:v>
                </c:pt>
                <c:pt idx="8394">
                  <c:v>687.04762800110836</c:v>
                </c:pt>
                <c:pt idx="8395">
                  <c:v>686.7844881255229</c:v>
                </c:pt>
                <c:pt idx="8396">
                  <c:v>686.52119275774157</c:v>
                </c:pt>
                <c:pt idx="8397">
                  <c:v>686.25774167572843</c:v>
                </c:pt>
                <c:pt idx="8398">
                  <c:v>685.99413465689429</c:v>
                </c:pt>
                <c:pt idx="8399">
                  <c:v>685.73037147809328</c:v>
                </c:pt>
                <c:pt idx="8400">
                  <c:v>685.46645191562277</c:v>
                </c:pt>
                <c:pt idx="8401">
                  <c:v>685.20237574522116</c:v>
                </c:pt>
                <c:pt idx="8402">
                  <c:v>684.93814274206477</c:v>
                </c:pt>
                <c:pt idx="8403">
                  <c:v>684.67375268076773</c:v>
                </c:pt>
                <c:pt idx="8404">
                  <c:v>684.40920533537997</c:v>
                </c:pt>
                <c:pt idx="8405">
                  <c:v>684.14450047938442</c:v>
                </c:pt>
                <c:pt idx="8406">
                  <c:v>683.87963788569675</c:v>
                </c:pt>
                <c:pt idx="8407">
                  <c:v>683.61461732666203</c:v>
                </c:pt>
                <c:pt idx="8408">
                  <c:v>683.34943857405403</c:v>
                </c:pt>
                <c:pt idx="8409">
                  <c:v>683.08410139907301</c:v>
                </c:pt>
                <c:pt idx="8410">
                  <c:v>682.81860557234438</c:v>
                </c:pt>
                <c:pt idx="8411">
                  <c:v>682.55295086391595</c:v>
                </c:pt>
                <c:pt idx="8412">
                  <c:v>682.28713704325673</c:v>
                </c:pt>
                <c:pt idx="8413">
                  <c:v>682.02116387925571</c:v>
                </c:pt>
                <c:pt idx="8414">
                  <c:v>681.75503114021819</c:v>
                </c:pt>
                <c:pt idx="8415">
                  <c:v>681.48873859386651</c:v>
                </c:pt>
                <c:pt idx="8416">
                  <c:v>681.22228600733592</c:v>
                </c:pt>
                <c:pt idx="8417">
                  <c:v>680.95567314717334</c:v>
                </c:pt>
                <c:pt idx="8418">
                  <c:v>680.68889977933702</c:v>
                </c:pt>
                <c:pt idx="8419">
                  <c:v>680.42196566919222</c:v>
                </c:pt>
                <c:pt idx="8420">
                  <c:v>680.15487058151086</c:v>
                </c:pt>
                <c:pt idx="8421">
                  <c:v>679.88761428047042</c:v>
                </c:pt>
                <c:pt idx="8422">
                  <c:v>679.62019652964909</c:v>
                </c:pt>
                <c:pt idx="8423">
                  <c:v>679.35261709202734</c:v>
                </c:pt>
                <c:pt idx="8424">
                  <c:v>679.08487572998388</c:v>
                </c:pt>
                <c:pt idx="8425">
                  <c:v>678.81697220529418</c:v>
                </c:pt>
                <c:pt idx="8426">
                  <c:v>678.54890627912869</c:v>
                </c:pt>
                <c:pt idx="8427">
                  <c:v>678.28067771205122</c:v>
                </c:pt>
                <c:pt idx="8428">
                  <c:v>678.01228626401678</c:v>
                </c:pt>
                <c:pt idx="8429">
                  <c:v>677.74373169436899</c:v>
                </c:pt>
                <c:pt idx="8430">
                  <c:v>677.47501376183936</c:v>
                </c:pt>
                <c:pt idx="8431">
                  <c:v>677.20613222454415</c:v>
                </c:pt>
                <c:pt idx="8432">
                  <c:v>676.93708683998386</c:v>
                </c:pt>
                <c:pt idx="8433">
                  <c:v>676.66787736503909</c:v>
                </c:pt>
                <c:pt idx="8434">
                  <c:v>676.39850355597071</c:v>
                </c:pt>
                <c:pt idx="8435">
                  <c:v>676.12896516841715</c:v>
                </c:pt>
                <c:pt idx="8436">
                  <c:v>675.85926195739148</c:v>
                </c:pt>
                <c:pt idx="8437">
                  <c:v>675.58939367728078</c:v>
                </c:pt>
                <c:pt idx="8438">
                  <c:v>675.3193600818438</c:v>
                </c:pt>
                <c:pt idx="8439">
                  <c:v>675.04916092420774</c:v>
                </c:pt>
                <c:pt idx="8440">
                  <c:v>674.77879595686852</c:v>
                </c:pt>
                <c:pt idx="8441">
                  <c:v>674.5082649316862</c:v>
                </c:pt>
                <c:pt idx="8442">
                  <c:v>674.23756759988498</c:v>
                </c:pt>
                <c:pt idx="8443">
                  <c:v>673.96670371204971</c:v>
                </c:pt>
                <c:pt idx="8444">
                  <c:v>673.6956730181256</c:v>
                </c:pt>
                <c:pt idx="8445">
                  <c:v>673.42447526741341</c:v>
                </c:pt>
                <c:pt idx="8446">
                  <c:v>673.1531102085703</c:v>
                </c:pt>
                <c:pt idx="8447">
                  <c:v>672.88157758960631</c:v>
                </c:pt>
                <c:pt idx="8448">
                  <c:v>672.6098771578819</c:v>
                </c:pt>
                <c:pt idx="8449">
                  <c:v>672.33800866010677</c:v>
                </c:pt>
                <c:pt idx="8450">
                  <c:v>672.06597184233749</c:v>
                </c:pt>
                <c:pt idx="8451">
                  <c:v>671.79376644997467</c:v>
                </c:pt>
                <c:pt idx="8452">
                  <c:v>671.52139222776225</c:v>
                </c:pt>
                <c:pt idx="8453">
                  <c:v>671.24884891978468</c:v>
                </c:pt>
                <c:pt idx="8454">
                  <c:v>670.97613626946338</c:v>
                </c:pt>
                <c:pt idx="8455">
                  <c:v>670.70325401955733</c:v>
                </c:pt>
                <c:pt idx="8456">
                  <c:v>670.43020191215896</c:v>
                </c:pt>
                <c:pt idx="8457">
                  <c:v>670.15697968869279</c:v>
                </c:pt>
                <c:pt idx="8458">
                  <c:v>669.88358708991234</c:v>
                </c:pt>
                <c:pt idx="8459">
                  <c:v>669.6100238558995</c:v>
                </c:pt>
                <c:pt idx="8460">
                  <c:v>669.33628972606095</c:v>
                </c:pt>
                <c:pt idx="8461">
                  <c:v>669.06238443912684</c:v>
                </c:pt>
                <c:pt idx="8462">
                  <c:v>668.78830773314792</c:v>
                </c:pt>
                <c:pt idx="8463">
                  <c:v>668.51405934549382</c:v>
                </c:pt>
                <c:pt idx="8464">
                  <c:v>668.23963901285072</c:v>
                </c:pt>
                <c:pt idx="8465">
                  <c:v>667.96504647121901</c:v>
                </c:pt>
                <c:pt idx="8466">
                  <c:v>667.69028145591119</c:v>
                </c:pt>
                <c:pt idx="8467">
                  <c:v>667.41534370154955</c:v>
                </c:pt>
                <c:pt idx="8468">
                  <c:v>667.14023294206402</c:v>
                </c:pt>
                <c:pt idx="8469">
                  <c:v>666.86494891068969</c:v>
                </c:pt>
                <c:pt idx="8470">
                  <c:v>666.58949133996498</c:v>
                </c:pt>
                <c:pt idx="8471">
                  <c:v>666.31385996172821</c:v>
                </c:pt>
                <c:pt idx="8472">
                  <c:v>666.03805450711741</c:v>
                </c:pt>
                <c:pt idx="8473">
                  <c:v>665.76207470656607</c:v>
                </c:pt>
                <c:pt idx="8474">
                  <c:v>665.48592028980124</c:v>
                </c:pt>
                <c:pt idx="8475">
                  <c:v>665.20959098584217</c:v>
                </c:pt>
                <c:pt idx="8476">
                  <c:v>664.93308652299743</c:v>
                </c:pt>
                <c:pt idx="8477">
                  <c:v>664.6564066288613</c:v>
                </c:pt>
                <c:pt idx="8478">
                  <c:v>664.37955103031447</c:v>
                </c:pt>
                <c:pt idx="8479">
                  <c:v>664.10251945351797</c:v>
                </c:pt>
                <c:pt idx="8480">
                  <c:v>663.82531162391422</c:v>
                </c:pt>
                <c:pt idx="8481">
                  <c:v>663.54792726622179</c:v>
                </c:pt>
                <c:pt idx="8482">
                  <c:v>663.27036610443554</c:v>
                </c:pt>
                <c:pt idx="8483">
                  <c:v>662.99262786182214</c:v>
                </c:pt>
                <c:pt idx="8484">
                  <c:v>662.71471226091933</c:v>
                </c:pt>
                <c:pt idx="8485">
                  <c:v>662.43661902353188</c:v>
                </c:pt>
                <c:pt idx="8486">
                  <c:v>662.15834787073084</c:v>
                </c:pt>
                <c:pt idx="8487">
                  <c:v>661.87989852284989</c:v>
                </c:pt>
                <c:pt idx="8488">
                  <c:v>661.60127069948351</c:v>
                </c:pt>
                <c:pt idx="8489">
                  <c:v>661.32246411948427</c:v>
                </c:pt>
                <c:pt idx="8490">
                  <c:v>661.04347850096076</c:v>
                </c:pt>
                <c:pt idx="8491">
                  <c:v>660.76431356127443</c:v>
                </c:pt>
                <c:pt idx="8492">
                  <c:v>660.48496901703777</c:v>
                </c:pt>
                <c:pt idx="8493">
                  <c:v>660.20544458411121</c:v>
                </c:pt>
                <c:pt idx="8494">
                  <c:v>659.92573997760155</c:v>
                </c:pt>
                <c:pt idx="8495">
                  <c:v>659.64585491185892</c:v>
                </c:pt>
                <c:pt idx="8496">
                  <c:v>659.36578910047342</c:v>
                </c:pt>
                <c:pt idx="8497">
                  <c:v>659.08554225627427</c:v>
                </c:pt>
                <c:pt idx="8498">
                  <c:v>658.80511409132612</c:v>
                </c:pt>
                <c:pt idx="8499">
                  <c:v>658.52450431692694</c:v>
                </c:pt>
                <c:pt idx="8500">
                  <c:v>658.24371264360502</c:v>
                </c:pt>
                <c:pt idx="8501">
                  <c:v>657.96273878111685</c:v>
                </c:pt>
                <c:pt idx="8502">
                  <c:v>657.68158243844482</c:v>
                </c:pt>
                <c:pt idx="8503">
                  <c:v>657.4002433237938</c:v>
                </c:pt>
                <c:pt idx="8504">
                  <c:v>657.11872114458902</c:v>
                </c:pt>
                <c:pt idx="8505">
                  <c:v>656.83701560747375</c:v>
                </c:pt>
                <c:pt idx="8506">
                  <c:v>656.55512641830546</c:v>
                </c:pt>
                <c:pt idx="8507">
                  <c:v>656.27305328215562</c:v>
                </c:pt>
                <c:pt idx="8508">
                  <c:v>655.99079590330405</c:v>
                </c:pt>
                <c:pt idx="8509">
                  <c:v>655.70835398523855</c:v>
                </c:pt>
                <c:pt idx="8510">
                  <c:v>655.42572723065155</c:v>
                </c:pt>
                <c:pt idx="8511">
                  <c:v>655.14291534143661</c:v>
                </c:pt>
                <c:pt idx="8512">
                  <c:v>654.85991801868693</c:v>
                </c:pt>
                <c:pt idx="8513">
                  <c:v>654.57673496269251</c:v>
                </c:pt>
                <c:pt idx="8514">
                  <c:v>654.29336587293653</c:v>
                </c:pt>
                <c:pt idx="8515">
                  <c:v>654.00981044809384</c:v>
                </c:pt>
                <c:pt idx="8516">
                  <c:v>653.7260683860269</c:v>
                </c:pt>
                <c:pt idx="8517">
                  <c:v>653.44213938378437</c:v>
                </c:pt>
                <c:pt idx="8518">
                  <c:v>653.15802313759787</c:v>
                </c:pt>
                <c:pt idx="8519">
                  <c:v>652.87371934287842</c:v>
                </c:pt>
                <c:pt idx="8520">
                  <c:v>652.58922769421497</c:v>
                </c:pt>
                <c:pt idx="8521">
                  <c:v>652.30454788537099</c:v>
                </c:pt>
                <c:pt idx="8522">
                  <c:v>652.01967960928187</c:v>
                </c:pt>
                <c:pt idx="8523">
                  <c:v>651.73462255805123</c:v>
                </c:pt>
                <c:pt idx="8524">
                  <c:v>651.44937642294951</c:v>
                </c:pt>
                <c:pt idx="8525">
                  <c:v>651.16394089441076</c:v>
                </c:pt>
                <c:pt idx="8526">
                  <c:v>650.87831566202851</c:v>
                </c:pt>
                <c:pt idx="8527">
                  <c:v>650.59250041455482</c:v>
                </c:pt>
                <c:pt idx="8528">
                  <c:v>650.306494839896</c:v>
                </c:pt>
                <c:pt idx="8529">
                  <c:v>650.02029862511097</c:v>
                </c:pt>
                <c:pt idx="8530">
                  <c:v>649.73391145640676</c:v>
                </c:pt>
                <c:pt idx="8531">
                  <c:v>649.44733301913743</c:v>
                </c:pt>
                <c:pt idx="8532">
                  <c:v>649.1605629977995</c:v>
                </c:pt>
                <c:pt idx="8533">
                  <c:v>648.87360107603035</c:v>
                </c:pt>
                <c:pt idx="8534">
                  <c:v>648.58644693660483</c:v>
                </c:pt>
                <c:pt idx="8535">
                  <c:v>648.29910026143159</c:v>
                </c:pt>
                <c:pt idx="8536">
                  <c:v>648.0115607315513</c:v>
                </c:pt>
                <c:pt idx="8537">
                  <c:v>647.72382802713321</c:v>
                </c:pt>
                <c:pt idx="8538">
                  <c:v>647.43590182747164</c:v>
                </c:pt>
                <c:pt idx="8539">
                  <c:v>647.14778181098404</c:v>
                </c:pt>
                <c:pt idx="8540">
                  <c:v>646.85946765520669</c:v>
                </c:pt>
                <c:pt idx="8541">
                  <c:v>646.57095903679328</c:v>
                </c:pt>
                <c:pt idx="8542">
                  <c:v>646.28225563151045</c:v>
                </c:pt>
                <c:pt idx="8543">
                  <c:v>645.99335711423566</c:v>
                </c:pt>
                <c:pt idx="8544">
                  <c:v>645.70426315895293</c:v>
                </c:pt>
                <c:pt idx="8545">
                  <c:v>645.41497343875199</c:v>
                </c:pt>
                <c:pt idx="8546">
                  <c:v>645.12548762582264</c:v>
                </c:pt>
                <c:pt idx="8547">
                  <c:v>644.83580539145385</c:v>
                </c:pt>
                <c:pt idx="8548">
                  <c:v>644.54592640602868</c:v>
                </c:pt>
                <c:pt idx="8549">
                  <c:v>644.25585033902291</c:v>
                </c:pt>
                <c:pt idx="8550">
                  <c:v>643.96557685900086</c:v>
                </c:pt>
                <c:pt idx="8551">
                  <c:v>643.67510563361259</c:v>
                </c:pt>
                <c:pt idx="8552">
                  <c:v>643.38443632959059</c:v>
                </c:pt>
                <c:pt idx="8553">
                  <c:v>643.09356861274705</c:v>
                </c:pt>
                <c:pt idx="8554">
                  <c:v>642.8025021479699</c:v>
                </c:pt>
                <c:pt idx="8555">
                  <c:v>642.51123659922041</c:v>
                </c:pt>
                <c:pt idx="8556">
                  <c:v>642.21977162952965</c:v>
                </c:pt>
                <c:pt idx="8557">
                  <c:v>641.92810690099475</c:v>
                </c:pt>
                <c:pt idx="8558">
                  <c:v>641.63624207477687</c:v>
                </c:pt>
                <c:pt idx="8559">
                  <c:v>641.34417681109687</c:v>
                </c:pt>
                <c:pt idx="8560">
                  <c:v>641.05191076923245</c:v>
                </c:pt>
                <c:pt idx="8561">
                  <c:v>640.75944360751498</c:v>
                </c:pt>
                <c:pt idx="8562">
                  <c:v>640.46677498332622</c:v>
                </c:pt>
                <c:pt idx="8563">
                  <c:v>640.17390455309419</c:v>
                </c:pt>
                <c:pt idx="8564">
                  <c:v>639.88083197229139</c:v>
                </c:pt>
                <c:pt idx="8565">
                  <c:v>639.58755689543034</c:v>
                </c:pt>
                <c:pt idx="8566">
                  <c:v>639.29407897606029</c:v>
                </c:pt>
                <c:pt idx="8567">
                  <c:v>639.00039786676439</c:v>
                </c:pt>
                <c:pt idx="8568">
                  <c:v>638.70651321915614</c:v>
                </c:pt>
                <c:pt idx="8569">
                  <c:v>638.41242468387532</c:v>
                </c:pt>
                <c:pt idx="8570">
                  <c:v>638.11813191058582</c:v>
                </c:pt>
                <c:pt idx="8571">
                  <c:v>637.8236345479711</c:v>
                </c:pt>
                <c:pt idx="8572">
                  <c:v>637.52893224373156</c:v>
                </c:pt>
                <c:pt idx="8573">
                  <c:v>637.23402464458036</c:v>
                </c:pt>
                <c:pt idx="8574">
                  <c:v>636.93891139624088</c:v>
                </c:pt>
                <c:pt idx="8575">
                  <c:v>636.64359214344222</c:v>
                </c:pt>
                <c:pt idx="8576">
                  <c:v>636.34806652991688</c:v>
                </c:pt>
                <c:pt idx="8577">
                  <c:v>636.05233419839601</c:v>
                </c:pt>
                <c:pt idx="8578">
                  <c:v>635.75639479060635</c:v>
                </c:pt>
                <c:pt idx="8579">
                  <c:v>635.46024794726782</c:v>
                </c:pt>
                <c:pt idx="8580">
                  <c:v>635.16389330808784</c:v>
                </c:pt>
                <c:pt idx="8581">
                  <c:v>634.86733051175986</c:v>
                </c:pt>
                <c:pt idx="8582">
                  <c:v>634.57055919595814</c:v>
                </c:pt>
                <c:pt idx="8583">
                  <c:v>634.27357899733511</c:v>
                </c:pt>
                <c:pt idx="8584">
                  <c:v>633.97638955151774</c:v>
                </c:pt>
                <c:pt idx="8585">
                  <c:v>633.6789904931037</c:v>
                </c:pt>
                <c:pt idx="8586">
                  <c:v>633.38138145565711</c:v>
                </c:pt>
                <c:pt idx="8587">
                  <c:v>633.08356207170618</c:v>
                </c:pt>
                <c:pt idx="8588">
                  <c:v>632.78553197273857</c:v>
                </c:pt>
                <c:pt idx="8589">
                  <c:v>632.48729078919791</c:v>
                </c:pt>
                <c:pt idx="8590">
                  <c:v>632.18883815048059</c:v>
                </c:pt>
                <c:pt idx="8591">
                  <c:v>631.89017368493091</c:v>
                </c:pt>
                <c:pt idx="8592">
                  <c:v>631.59129701983898</c:v>
                </c:pt>
                <c:pt idx="8593">
                  <c:v>631.29220778143554</c:v>
                </c:pt>
                <c:pt idx="8594">
                  <c:v>630.99290559488861</c:v>
                </c:pt>
                <c:pt idx="8595">
                  <c:v>630.69339008430018</c:v>
                </c:pt>
                <c:pt idx="8596">
                  <c:v>630.39366087270207</c:v>
                </c:pt>
                <c:pt idx="8597">
                  <c:v>630.09371758205157</c:v>
                </c:pt>
                <c:pt idx="8598">
                  <c:v>629.79355983322898</c:v>
                </c:pt>
                <c:pt idx="8599">
                  <c:v>629.49318724603233</c:v>
                </c:pt>
                <c:pt idx="8600">
                  <c:v>629.19259943917427</c:v>
                </c:pt>
                <c:pt idx="8601">
                  <c:v>628.89179603027833</c:v>
                </c:pt>
                <c:pt idx="8602">
                  <c:v>628.59077663587436</c:v>
                </c:pt>
                <c:pt idx="8603">
                  <c:v>628.28954087139505</c:v>
                </c:pt>
                <c:pt idx="8604">
                  <c:v>627.98808835117256</c:v>
                </c:pt>
                <c:pt idx="8605">
                  <c:v>627.68641868843326</c:v>
                </c:pt>
                <c:pt idx="8606">
                  <c:v>627.38453149529471</c:v>
                </c:pt>
                <c:pt idx="8607">
                  <c:v>627.08242638276158</c:v>
                </c:pt>
                <c:pt idx="8608">
                  <c:v>626.78010296072171</c:v>
                </c:pt>
                <c:pt idx="8609">
                  <c:v>626.47756083794116</c:v>
                </c:pt>
                <c:pt idx="8610">
                  <c:v>626.17479962206221</c:v>
                </c:pt>
                <c:pt idx="8611">
                  <c:v>625.87181891959688</c:v>
                </c:pt>
                <c:pt idx="8612">
                  <c:v>625.5686183359245</c:v>
                </c:pt>
                <c:pt idx="8613">
                  <c:v>625.26519747528732</c:v>
                </c:pt>
                <c:pt idx="8614">
                  <c:v>624.96155594078573</c:v>
                </c:pt>
                <c:pt idx="8615">
                  <c:v>624.65769333437549</c:v>
                </c:pt>
                <c:pt idx="8616">
                  <c:v>624.35360925686223</c:v>
                </c:pt>
                <c:pt idx="8617">
                  <c:v>624.0493033078975</c:v>
                </c:pt>
                <c:pt idx="8618">
                  <c:v>623.74477508597579</c:v>
                </c:pt>
                <c:pt idx="8619">
                  <c:v>623.44002418842865</c:v>
                </c:pt>
                <c:pt idx="8620">
                  <c:v>623.13505021142225</c:v>
                </c:pt>
                <c:pt idx="8621">
                  <c:v>622.82985274995121</c:v>
                </c:pt>
                <c:pt idx="8622">
                  <c:v>622.52443139783622</c:v>
                </c:pt>
                <c:pt idx="8623">
                  <c:v>622.21878574771847</c:v>
                </c:pt>
                <c:pt idx="8624">
                  <c:v>621.91291539105589</c:v>
                </c:pt>
                <c:pt idx="8625">
                  <c:v>621.60681991811862</c:v>
                </c:pt>
                <c:pt idx="8626">
                  <c:v>621.30049891798535</c:v>
                </c:pt>
                <c:pt idx="8627">
                  <c:v>620.99395197853823</c:v>
                </c:pt>
                <c:pt idx="8628">
                  <c:v>620.68717868645854</c:v>
                </c:pt>
                <c:pt idx="8629">
                  <c:v>620.3801786272229</c:v>
                </c:pt>
                <c:pt idx="8630">
                  <c:v>620.07295138509812</c:v>
                </c:pt>
                <c:pt idx="8631">
                  <c:v>619.76549654313806</c:v>
                </c:pt>
                <c:pt idx="8632">
                  <c:v>619.45781368317716</c:v>
                </c:pt>
                <c:pt idx="8633">
                  <c:v>619.14990238582777</c:v>
                </c:pt>
                <c:pt idx="8634">
                  <c:v>618.84176223047552</c:v>
                </c:pt>
                <c:pt idx="8635">
                  <c:v>618.53339279527302</c:v>
                </c:pt>
                <c:pt idx="8636">
                  <c:v>618.22479365713832</c:v>
                </c:pt>
                <c:pt idx="8637">
                  <c:v>617.91596439174782</c:v>
                </c:pt>
                <c:pt idx="8638">
                  <c:v>617.60690457353235</c:v>
                </c:pt>
                <c:pt idx="8639">
                  <c:v>617.29761377567377</c:v>
                </c:pt>
                <c:pt idx="8640">
                  <c:v>616.9880915700993</c:v>
                </c:pt>
                <c:pt idx="8641">
                  <c:v>616.67833752747651</c:v>
                </c:pt>
                <c:pt idx="8642">
                  <c:v>616.36835121721015</c:v>
                </c:pt>
                <c:pt idx="8643">
                  <c:v>616.05813220743573</c:v>
                </c:pt>
                <c:pt idx="8644">
                  <c:v>615.74768006501654</c:v>
                </c:pt>
                <c:pt idx="8645">
                  <c:v>615.4369943555381</c:v>
                </c:pt>
                <c:pt idx="8646">
                  <c:v>615.12607464330301</c:v>
                </c:pt>
                <c:pt idx="8647">
                  <c:v>614.81492049132726</c:v>
                </c:pt>
                <c:pt idx="8648">
                  <c:v>614.50353146133443</c:v>
                </c:pt>
                <c:pt idx="8649">
                  <c:v>614.19190711375222</c:v>
                </c:pt>
                <c:pt idx="8650">
                  <c:v>613.8800470077058</c:v>
                </c:pt>
                <c:pt idx="8651">
                  <c:v>613.56795070101498</c:v>
                </c:pt>
                <c:pt idx="8652">
                  <c:v>613.25561775018787</c:v>
                </c:pt>
                <c:pt idx="8653">
                  <c:v>612.94304771041686</c:v>
                </c:pt>
                <c:pt idx="8654">
                  <c:v>612.63024013557333</c:v>
                </c:pt>
                <c:pt idx="8655">
                  <c:v>612.31719457820293</c:v>
                </c:pt>
                <c:pt idx="8656">
                  <c:v>612.00391058952073</c:v>
                </c:pt>
                <c:pt idx="8657">
                  <c:v>611.69038771940563</c:v>
                </c:pt>
                <c:pt idx="8658">
                  <c:v>611.37662551639642</c:v>
                </c:pt>
                <c:pt idx="8659">
                  <c:v>611.06262352768601</c:v>
                </c:pt>
                <c:pt idx="8660">
                  <c:v>610.74838129911689</c:v>
                </c:pt>
                <c:pt idx="8661">
                  <c:v>610.4338983751752</c:v>
                </c:pt>
                <c:pt idx="8662">
                  <c:v>610.11917429898733</c:v>
                </c:pt>
                <c:pt idx="8663">
                  <c:v>609.80420861231289</c:v>
                </c:pt>
                <c:pt idx="8664">
                  <c:v>609.48900085554135</c:v>
                </c:pt>
                <c:pt idx="8665">
                  <c:v>609.17355056768531</c:v>
                </c:pt>
                <c:pt idx="8666">
                  <c:v>608.85785728637643</c:v>
                </c:pt>
                <c:pt idx="8667">
                  <c:v>608.5419205478604</c:v>
                </c:pt>
                <c:pt idx="8668">
                  <c:v>608.22573988699082</c:v>
                </c:pt>
                <c:pt idx="8669">
                  <c:v>607.90931483722454</c:v>
                </c:pt>
                <c:pt idx="8670">
                  <c:v>607.5926449306163</c:v>
                </c:pt>
                <c:pt idx="8671">
                  <c:v>607.27572969781386</c:v>
                </c:pt>
                <c:pt idx="8672">
                  <c:v>606.9585686680515</c:v>
                </c:pt>
                <c:pt idx="8673">
                  <c:v>606.6411613691464</c:v>
                </c:pt>
                <c:pt idx="8674">
                  <c:v>606.32350732749182</c:v>
                </c:pt>
                <c:pt idx="8675">
                  <c:v>606.005606068053</c:v>
                </c:pt>
                <c:pt idx="8676">
                  <c:v>605.68745711436043</c:v>
                </c:pt>
                <c:pt idx="8677">
                  <c:v>605.36905998850546</c:v>
                </c:pt>
                <c:pt idx="8678">
                  <c:v>605.05041421113458</c:v>
                </c:pt>
                <c:pt idx="8679">
                  <c:v>604.73151930144354</c:v>
                </c:pt>
                <c:pt idx="8680">
                  <c:v>604.41237477717243</c:v>
                </c:pt>
                <c:pt idx="8681">
                  <c:v>604.09298015460035</c:v>
                </c:pt>
                <c:pt idx="8682">
                  <c:v>603.77333494853849</c:v>
                </c:pt>
                <c:pt idx="8683">
                  <c:v>603.45343867232657</c:v>
                </c:pt>
                <c:pt idx="8684">
                  <c:v>603.1332908378256</c:v>
                </c:pt>
                <c:pt idx="8685">
                  <c:v>602.81289095541331</c:v>
                </c:pt>
                <c:pt idx="8686">
                  <c:v>602.49223853397746</c:v>
                </c:pt>
                <c:pt idx="8687">
                  <c:v>602.17133308091127</c:v>
                </c:pt>
                <c:pt idx="8688">
                  <c:v>601.85017410210719</c:v>
                </c:pt>
                <c:pt idx="8689">
                  <c:v>601.5287611019512</c:v>
                </c:pt>
                <c:pt idx="8690">
                  <c:v>601.20709358331715</c:v>
                </c:pt>
                <c:pt idx="8691">
                  <c:v>600.88517104756102</c:v>
                </c:pt>
                <c:pt idx="8692">
                  <c:v>600.56299299451484</c:v>
                </c:pt>
                <c:pt idx="8693">
                  <c:v>600.24055892248111</c:v>
                </c:pt>
                <c:pt idx="8694">
                  <c:v>599.91786832822697</c:v>
                </c:pt>
                <c:pt idx="8695">
                  <c:v>599.59492070697854</c:v>
                </c:pt>
                <c:pt idx="8696">
                  <c:v>599.27171555241409</c:v>
                </c:pt>
                <c:pt idx="8697">
                  <c:v>598.9482523566594</c:v>
                </c:pt>
                <c:pt idx="8698">
                  <c:v>598.62453061028089</c:v>
                </c:pt>
                <c:pt idx="8699">
                  <c:v>598.30054980227987</c:v>
                </c:pt>
                <c:pt idx="8700">
                  <c:v>597.97630942008641</c:v>
                </c:pt>
                <c:pt idx="8701">
                  <c:v>597.65180894955392</c:v>
                </c:pt>
                <c:pt idx="8702">
                  <c:v>597.3270478749522</c:v>
                </c:pt>
                <c:pt idx="8703">
                  <c:v>597.00202567896179</c:v>
                </c:pt>
                <c:pt idx="8704">
                  <c:v>596.67674184266798</c:v>
                </c:pt>
                <c:pt idx="8705">
                  <c:v>596.35119584555434</c:v>
                </c:pt>
                <c:pt idx="8706">
                  <c:v>596.02538716549645</c:v>
                </c:pt>
                <c:pt idx="8707">
                  <c:v>595.69931527875633</c:v>
                </c:pt>
                <c:pt idx="8708">
                  <c:v>595.37297965997573</c:v>
                </c:pt>
                <c:pt idx="8709">
                  <c:v>595.04637978216942</c:v>
                </c:pt>
                <c:pt idx="8710">
                  <c:v>594.71951511671989</c:v>
                </c:pt>
                <c:pt idx="8711">
                  <c:v>594.39238513337034</c:v>
                </c:pt>
                <c:pt idx="8712">
                  <c:v>594.06498930021837</c:v>
                </c:pt>
                <c:pt idx="8713">
                  <c:v>593.73732708370972</c:v>
                </c:pt>
                <c:pt idx="8714">
                  <c:v>593.40939794863209</c:v>
                </c:pt>
                <c:pt idx="8715">
                  <c:v>593.08120135810827</c:v>
                </c:pt>
                <c:pt idx="8716">
                  <c:v>592.75273677358973</c:v>
                </c:pt>
                <c:pt idx="8717">
                  <c:v>592.42400365485071</c:v>
                </c:pt>
                <c:pt idx="8718">
                  <c:v>592.09500145998015</c:v>
                </c:pt>
                <c:pt idx="8719">
                  <c:v>591.76572964537741</c:v>
                </c:pt>
                <c:pt idx="8720">
                  <c:v>591.43618766574366</c:v>
                </c:pt>
                <c:pt idx="8721">
                  <c:v>591.10637497407606</c:v>
                </c:pt>
                <c:pt idx="8722">
                  <c:v>590.77629102166145</c:v>
                </c:pt>
                <c:pt idx="8723">
                  <c:v>590.44593525806897</c:v>
                </c:pt>
                <c:pt idx="8724">
                  <c:v>590.11530713114325</c:v>
                </c:pt>
                <c:pt idx="8725">
                  <c:v>589.78440608699884</c:v>
                </c:pt>
                <c:pt idx="8726">
                  <c:v>589.45323157001189</c:v>
                </c:pt>
                <c:pt idx="8727">
                  <c:v>589.1217830228145</c:v>
                </c:pt>
                <c:pt idx="8728">
                  <c:v>588.79005988628751</c:v>
                </c:pt>
                <c:pt idx="8729">
                  <c:v>588.45806159955271</c:v>
                </c:pt>
                <c:pt idx="8730">
                  <c:v>588.12578759996779</c:v>
                </c:pt>
                <c:pt idx="8731">
                  <c:v>587.79323732311775</c:v>
                </c:pt>
                <c:pt idx="8732">
                  <c:v>587.46041020280848</c:v>
                </c:pt>
                <c:pt idx="8733">
                  <c:v>587.12730567105996</c:v>
                </c:pt>
                <c:pt idx="8734">
                  <c:v>586.79392315809901</c:v>
                </c:pt>
                <c:pt idx="8735">
                  <c:v>586.46026209235208</c:v>
                </c:pt>
                <c:pt idx="8736">
                  <c:v>586.12632190043837</c:v>
                </c:pt>
                <c:pt idx="8737">
                  <c:v>585.79210200716261</c:v>
                </c:pt>
                <c:pt idx="8738">
                  <c:v>585.45760183550772</c:v>
                </c:pt>
                <c:pt idx="8739">
                  <c:v>585.12282080662794</c:v>
                </c:pt>
                <c:pt idx="8740">
                  <c:v>584.78775833984128</c:v>
                </c:pt>
                <c:pt idx="8741">
                  <c:v>584.45241385262204</c:v>
                </c:pt>
                <c:pt idx="8742">
                  <c:v>584.11678676059421</c:v>
                </c:pt>
                <c:pt idx="8743">
                  <c:v>583.78087647752329</c:v>
                </c:pt>
                <c:pt idx="8744">
                  <c:v>583.44468241530956</c:v>
                </c:pt>
                <c:pt idx="8745">
                  <c:v>583.10820398398039</c:v>
                </c:pt>
                <c:pt idx="8746">
                  <c:v>582.77144059168234</c:v>
                </c:pt>
                <c:pt idx="8747">
                  <c:v>582.43439164467429</c:v>
                </c:pt>
                <c:pt idx="8748">
                  <c:v>582.09705654731999</c:v>
                </c:pt>
                <c:pt idx="8749">
                  <c:v>581.75943470207983</c:v>
                </c:pt>
                <c:pt idx="8750">
                  <c:v>581.42152550950402</c:v>
                </c:pt>
                <c:pt idx="8751">
                  <c:v>581.0833283682241</c:v>
                </c:pt>
                <c:pt idx="8752">
                  <c:v>580.74484267494574</c:v>
                </c:pt>
                <c:pt idx="8753">
                  <c:v>580.40606782444127</c:v>
                </c:pt>
                <c:pt idx="8754">
                  <c:v>580.06700320954144</c:v>
                </c:pt>
                <c:pt idx="8755">
                  <c:v>579.72764822112731</c:v>
                </c:pt>
                <c:pt idx="8756">
                  <c:v>579.38800224812428</c:v>
                </c:pt>
                <c:pt idx="8757">
                  <c:v>579.04806467749154</c:v>
                </c:pt>
                <c:pt idx="8758">
                  <c:v>578.70783489421592</c:v>
                </c:pt>
                <c:pt idx="8759">
                  <c:v>578.36731228130395</c:v>
                </c:pt>
                <c:pt idx="8760">
                  <c:v>578.02649621977309</c:v>
                </c:pt>
                <c:pt idx="8761">
                  <c:v>577.6853860886439</c:v>
                </c:pt>
                <c:pt idx="8762">
                  <c:v>577.34398126493261</c:v>
                </c:pt>
                <c:pt idx="8763">
                  <c:v>577.00228112364232</c:v>
                </c:pt>
                <c:pt idx="8764">
                  <c:v>576.66028503775499</c:v>
                </c:pt>
                <c:pt idx="8765">
                  <c:v>576.31799237822349</c:v>
                </c:pt>
                <c:pt idx="8766">
                  <c:v>575.9754025139639</c:v>
                </c:pt>
                <c:pt idx="8767">
                  <c:v>575.63251481184545</c:v>
                </c:pt>
                <c:pt idx="8768">
                  <c:v>575.28932863668456</c:v>
                </c:pt>
                <c:pt idx="8769">
                  <c:v>574.94584335123477</c:v>
                </c:pt>
                <c:pt idx="8770">
                  <c:v>574.60205831617895</c:v>
                </c:pt>
                <c:pt idx="8771">
                  <c:v>574.25797289012098</c:v>
                </c:pt>
                <c:pt idx="8772">
                  <c:v>573.91358642957732</c:v>
                </c:pt>
                <c:pt idx="8773">
                  <c:v>573.56889828896851</c:v>
                </c:pt>
                <c:pt idx="8774">
                  <c:v>573.22390782060995</c:v>
                </c:pt>
                <c:pt idx="8775">
                  <c:v>572.87861437470463</c:v>
                </c:pt>
                <c:pt idx="8776">
                  <c:v>572.53301729933287</c:v>
                </c:pt>
                <c:pt idx="8777">
                  <c:v>572.18711594044544</c:v>
                </c:pt>
                <c:pt idx="8778">
                  <c:v>571.84090964185327</c:v>
                </c:pt>
                <c:pt idx="8779">
                  <c:v>571.49439774521977</c:v>
                </c:pt>
                <c:pt idx="8780">
                  <c:v>571.14757959005158</c:v>
                </c:pt>
                <c:pt idx="8781">
                  <c:v>570.80045451368937</c:v>
                </c:pt>
                <c:pt idx="8782">
                  <c:v>570.45302185130004</c:v>
                </c:pt>
                <c:pt idx="8783">
                  <c:v>570.10528093586652</c:v>
                </c:pt>
                <c:pt idx="8784">
                  <c:v>569.75723109818</c:v>
                </c:pt>
                <c:pt idx="8785">
                  <c:v>569.40887166682978</c:v>
                </c:pt>
                <c:pt idx="8786">
                  <c:v>569.0602019681952</c:v>
                </c:pt>
                <c:pt idx="8787">
                  <c:v>568.71122132643563</c:v>
                </c:pt>
                <c:pt idx="8788">
                  <c:v>568.36192906348208</c:v>
                </c:pt>
                <c:pt idx="8789">
                  <c:v>568.01232449902784</c:v>
                </c:pt>
                <c:pt idx="8790">
                  <c:v>567.66240695051874</c:v>
                </c:pt>
                <c:pt idx="8791">
                  <c:v>567.31217573314461</c:v>
                </c:pt>
                <c:pt idx="8792">
                  <c:v>566.96163015982916</c:v>
                </c:pt>
                <c:pt idx="8793">
                  <c:v>566.61076954122132</c:v>
                </c:pt>
                <c:pt idx="8794">
                  <c:v>566.2595931856855</c:v>
                </c:pt>
                <c:pt idx="8795">
                  <c:v>565.90810039929204</c:v>
                </c:pt>
                <c:pt idx="8796">
                  <c:v>565.55629048580761</c:v>
                </c:pt>
                <c:pt idx="8797">
                  <c:v>565.20416274668628</c:v>
                </c:pt>
                <c:pt idx="8798">
                  <c:v>564.85171648105904</c:v>
                </c:pt>
                <c:pt idx="8799">
                  <c:v>564.49895098572438</c:v>
                </c:pt>
                <c:pt idx="8800">
                  <c:v>564.14586555513949</c:v>
                </c:pt>
                <c:pt idx="8801">
                  <c:v>563.79245948140897</c:v>
                </c:pt>
                <c:pt idx="8802">
                  <c:v>563.43873205427599</c:v>
                </c:pt>
                <c:pt idx="8803">
                  <c:v>563.08468256111269</c:v>
                </c:pt>
                <c:pt idx="8804">
                  <c:v>562.73031028690934</c:v>
                </c:pt>
                <c:pt idx="8805">
                  <c:v>562.37561451426507</c:v>
                </c:pt>
                <c:pt idx="8806">
                  <c:v>562.02059452337744</c:v>
                </c:pt>
                <c:pt idx="8807">
                  <c:v>561.66524959203298</c:v>
                </c:pt>
                <c:pt idx="8808">
                  <c:v>561.30957899559655</c:v>
                </c:pt>
                <c:pt idx="8809">
                  <c:v>560.95358200700127</c:v>
                </c:pt>
                <c:pt idx="8810">
                  <c:v>560.59725789673837</c:v>
                </c:pt>
                <c:pt idx="8811">
                  <c:v>560.24060593284707</c:v>
                </c:pt>
                <c:pt idx="8812">
                  <c:v>559.88362538090428</c:v>
                </c:pt>
                <c:pt idx="8813">
                  <c:v>559.52631550401372</c:v>
                </c:pt>
                <c:pt idx="8814">
                  <c:v>559.16867556279635</c:v>
                </c:pt>
                <c:pt idx="8815">
                  <c:v>558.81070481537893</c:v>
                </c:pt>
                <c:pt idx="8816">
                  <c:v>558.45240251738426</c:v>
                </c:pt>
                <c:pt idx="8817">
                  <c:v>558.09376792192052</c:v>
                </c:pt>
                <c:pt idx="8818">
                  <c:v>557.73480027957055</c:v>
                </c:pt>
                <c:pt idx="8819">
                  <c:v>557.37549883838028</c:v>
                </c:pt>
                <c:pt idx="8820">
                  <c:v>557.01586284384985</c:v>
                </c:pt>
                <c:pt idx="8821">
                  <c:v>556.65589153892108</c:v>
                </c:pt>
                <c:pt idx="8822">
                  <c:v>556.29558416396765</c:v>
                </c:pt>
                <c:pt idx="8823">
                  <c:v>555.93493995678375</c:v>
                </c:pt>
                <c:pt idx="8824">
                  <c:v>555.57395815257303</c:v>
                </c:pt>
                <c:pt idx="8825">
                  <c:v>555.21263798393795</c:v>
                </c:pt>
                <c:pt idx="8826">
                  <c:v>554.85097868086916</c:v>
                </c:pt>
                <c:pt idx="8827">
                  <c:v>554.48897947073272</c:v>
                </c:pt>
                <c:pt idx="8828">
                  <c:v>554.12663957826055</c:v>
                </c:pt>
                <c:pt idx="8829">
                  <c:v>553.76395822553866</c:v>
                </c:pt>
                <c:pt idx="8830">
                  <c:v>553.40093463199537</c:v>
                </c:pt>
                <c:pt idx="8831">
                  <c:v>553.03756801439067</c:v>
                </c:pt>
                <c:pt idx="8832">
                  <c:v>552.67385758680496</c:v>
                </c:pt>
                <c:pt idx="8833">
                  <c:v>552.30980256062617</c:v>
                </c:pt>
                <c:pt idx="8834">
                  <c:v>551.9454021445398</c:v>
                </c:pt>
                <c:pt idx="8835">
                  <c:v>551.58065554451684</c:v>
                </c:pt>
                <c:pt idx="8836">
                  <c:v>551.21556196380141</c:v>
                </c:pt>
                <c:pt idx="8837">
                  <c:v>550.85012060290012</c:v>
                </c:pt>
                <c:pt idx="8838">
                  <c:v>550.48433065956999</c:v>
                </c:pt>
                <c:pt idx="8839">
                  <c:v>550.11819132880578</c:v>
                </c:pt>
                <c:pt idx="8840">
                  <c:v>549.7517018028293</c:v>
                </c:pt>
                <c:pt idx="8841">
                  <c:v>549.38486127107683</c:v>
                </c:pt>
                <c:pt idx="8842">
                  <c:v>549.01766892018679</c:v>
                </c:pt>
                <c:pt idx="8843">
                  <c:v>548.65012393398888</c:v>
                </c:pt>
                <c:pt idx="8844">
                  <c:v>548.28222549349005</c:v>
                </c:pt>
                <c:pt idx="8845">
                  <c:v>547.91397277686428</c:v>
                </c:pt>
                <c:pt idx="8846">
                  <c:v>547.54536495943933</c:v>
                </c:pt>
                <c:pt idx="8847">
                  <c:v>547.17640121368356</c:v>
                </c:pt>
                <c:pt idx="8848">
                  <c:v>546.80708070919559</c:v>
                </c:pt>
                <c:pt idx="8849">
                  <c:v>546.43740261268999</c:v>
                </c:pt>
                <c:pt idx="8850">
                  <c:v>546.06736608798576</c:v>
                </c:pt>
                <c:pt idx="8851">
                  <c:v>545.6969702959932</c:v>
                </c:pt>
                <c:pt idx="8852">
                  <c:v>545.32621439470188</c:v>
                </c:pt>
                <c:pt idx="8853">
                  <c:v>544.95509753916724</c:v>
                </c:pt>
                <c:pt idx="8854">
                  <c:v>544.58361888149818</c:v>
                </c:pt>
                <c:pt idx="8855">
                  <c:v>544.21177757084411</c:v>
                </c:pt>
                <c:pt idx="8856">
                  <c:v>543.83957275338207</c:v>
                </c:pt>
                <c:pt idx="8857">
                  <c:v>543.4670035723035</c:v>
                </c:pt>
                <c:pt idx="8858">
                  <c:v>543.09406916780165</c:v>
                </c:pt>
                <c:pt idx="8859">
                  <c:v>542.72076867705823</c:v>
                </c:pt>
                <c:pt idx="8860">
                  <c:v>542.34710123422997</c:v>
                </c:pt>
                <c:pt idx="8861">
                  <c:v>541.97306597043553</c:v>
                </c:pt>
                <c:pt idx="8862">
                  <c:v>541.59866201374223</c:v>
                </c:pt>
                <c:pt idx="8863">
                  <c:v>541.22388848915307</c:v>
                </c:pt>
                <c:pt idx="8864">
                  <c:v>540.84874451859184</c:v>
                </c:pt>
                <c:pt idx="8865">
                  <c:v>540.47322922089143</c:v>
                </c:pt>
                <c:pt idx="8866">
                  <c:v>540.09734171177843</c:v>
                </c:pt>
                <c:pt idx="8867">
                  <c:v>539.72108110386125</c:v>
                </c:pt>
                <c:pt idx="8868">
                  <c:v>539.34444650661464</c:v>
                </c:pt>
                <c:pt idx="8869">
                  <c:v>538.96743702636707</c:v>
                </c:pt>
                <c:pt idx="8870">
                  <c:v>538.59005176628602</c:v>
                </c:pt>
                <c:pt idx="8871">
                  <c:v>538.21228982636478</c:v>
                </c:pt>
                <c:pt idx="8872">
                  <c:v>537.83415030340734</c:v>
                </c:pt>
                <c:pt idx="8873">
                  <c:v>537.4556322910156</c:v>
                </c:pt>
                <c:pt idx="8874">
                  <c:v>537.07673487957391</c:v>
                </c:pt>
                <c:pt idx="8875">
                  <c:v>536.69745715623549</c:v>
                </c:pt>
                <c:pt idx="8876">
                  <c:v>536.31779820490749</c:v>
                </c:pt>
                <c:pt idx="8877">
                  <c:v>535.93775710623777</c:v>
                </c:pt>
                <c:pt idx="8878">
                  <c:v>535.55733293759897</c:v>
                </c:pt>
                <c:pt idx="8879">
                  <c:v>535.17652477307445</c:v>
                </c:pt>
                <c:pt idx="8880">
                  <c:v>534.79533168344403</c:v>
                </c:pt>
                <c:pt idx="8881">
                  <c:v>534.41375273616859</c:v>
                </c:pt>
                <c:pt idx="8882">
                  <c:v>534.03178699537568</c:v>
                </c:pt>
                <c:pt idx="8883">
                  <c:v>533.64943352184446</c:v>
                </c:pt>
                <c:pt idx="8884">
                  <c:v>533.26669137299075</c:v>
                </c:pt>
                <c:pt idx="8885">
                  <c:v>532.88355960285173</c:v>
                </c:pt>
                <c:pt idx="8886">
                  <c:v>532.50003726207115</c:v>
                </c:pt>
                <c:pt idx="8887">
                  <c:v>532.11612339788417</c:v>
                </c:pt>
                <c:pt idx="8888">
                  <c:v>531.73181705410138</c:v>
                </c:pt>
                <c:pt idx="8889">
                  <c:v>531.34711727109413</c:v>
                </c:pt>
                <c:pt idx="8890">
                  <c:v>530.96202308577847</c:v>
                </c:pt>
                <c:pt idx="8891">
                  <c:v>530.57653353160038</c:v>
                </c:pt>
                <c:pt idx="8892">
                  <c:v>530.19064763851929</c:v>
                </c:pt>
                <c:pt idx="8893">
                  <c:v>529.80436443299243</c:v>
                </c:pt>
                <c:pt idx="8894">
                  <c:v>529.41768293795985</c:v>
                </c:pt>
                <c:pt idx="8895">
                  <c:v>529.03060217282734</c:v>
                </c:pt>
                <c:pt idx="8896">
                  <c:v>528.64312115345149</c:v>
                </c:pt>
                <c:pt idx="8897">
                  <c:v>528.25523889212297</c:v>
                </c:pt>
                <c:pt idx="8898">
                  <c:v>527.86695439755044</c:v>
                </c:pt>
                <c:pt idx="8899">
                  <c:v>527.47826667484458</c:v>
                </c:pt>
                <c:pt idx="8900">
                  <c:v>527.08917472550149</c:v>
                </c:pt>
                <c:pt idx="8901">
                  <c:v>526.69967754738673</c:v>
                </c:pt>
                <c:pt idx="8902">
                  <c:v>526.30977413471726</c:v>
                </c:pt>
                <c:pt idx="8903">
                  <c:v>525.91946347804753</c:v>
                </c:pt>
                <c:pt idx="8904">
                  <c:v>525.52874456425002</c:v>
                </c:pt>
                <c:pt idx="8905">
                  <c:v>525.13761637650043</c:v>
                </c:pt>
                <c:pt idx="8906">
                  <c:v>524.74607789425954</c:v>
                </c:pt>
                <c:pt idx="8907">
                  <c:v>524.35412809325726</c:v>
                </c:pt>
                <c:pt idx="8908">
                  <c:v>523.96176594547421</c:v>
                </c:pt>
                <c:pt idx="8909">
                  <c:v>523.56899041912607</c:v>
                </c:pt>
                <c:pt idx="8910">
                  <c:v>523.17580047864567</c:v>
                </c:pt>
                <c:pt idx="8911">
                  <c:v>522.78219508466486</c:v>
                </c:pt>
                <c:pt idx="8912">
                  <c:v>522.38817319399868</c:v>
                </c:pt>
                <c:pt idx="8913">
                  <c:v>521.99373375962625</c:v>
                </c:pt>
                <c:pt idx="8914">
                  <c:v>521.59887573067431</c:v>
                </c:pt>
                <c:pt idx="8915">
                  <c:v>521.20359805239843</c:v>
                </c:pt>
                <c:pt idx="8916">
                  <c:v>520.80789966616635</c:v>
                </c:pt>
                <c:pt idx="8917">
                  <c:v>520.41177950943893</c:v>
                </c:pt>
                <c:pt idx="8918">
                  <c:v>520.0152365157528</c:v>
                </c:pt>
                <c:pt idx="8919">
                  <c:v>519.61826961470194</c:v>
                </c:pt>
                <c:pt idx="8920">
                  <c:v>519.22087773191981</c:v>
                </c:pt>
                <c:pt idx="8921">
                  <c:v>518.82305978906027</c:v>
                </c:pt>
                <c:pt idx="8922">
                  <c:v>518.42481470378004</c:v>
                </c:pt>
                <c:pt idx="8923">
                  <c:v>518.02614138971933</c:v>
                </c:pt>
                <c:pt idx="8924">
                  <c:v>517.62703875648401</c:v>
                </c:pt>
                <c:pt idx="8925">
                  <c:v>517.22750570962626</c:v>
                </c:pt>
                <c:pt idx="8926">
                  <c:v>516.82754115062562</c:v>
                </c:pt>
                <c:pt idx="8927">
                  <c:v>516.42714397687052</c:v>
                </c:pt>
                <c:pt idx="8928">
                  <c:v>516.02631308163927</c:v>
                </c:pt>
                <c:pt idx="8929">
                  <c:v>515.62504735408038</c:v>
                </c:pt>
                <c:pt idx="8930">
                  <c:v>515.22334567919313</c:v>
                </c:pt>
                <c:pt idx="8931">
                  <c:v>514.82120693780951</c:v>
                </c:pt>
                <c:pt idx="8932">
                  <c:v>514.41863000657293</c:v>
                </c:pt>
                <c:pt idx="8933">
                  <c:v>514.01561375791982</c:v>
                </c:pt>
                <c:pt idx="8934">
                  <c:v>513.61215706005953</c:v>
                </c:pt>
                <c:pt idx="8935">
                  <c:v>513.20825877695461</c:v>
                </c:pt>
                <c:pt idx="8936">
                  <c:v>512.80391776830061</c:v>
                </c:pt>
                <c:pt idx="8937">
                  <c:v>512.3991328895064</c:v>
                </c:pt>
                <c:pt idx="8938">
                  <c:v>511.99390299167396</c:v>
                </c:pt>
                <c:pt idx="8939">
                  <c:v>511.58822692157759</c:v>
                </c:pt>
                <c:pt idx="8940">
                  <c:v>511.18210352164408</c:v>
                </c:pt>
                <c:pt idx="8941">
                  <c:v>510.77553162993212</c:v>
                </c:pt>
                <c:pt idx="8942">
                  <c:v>510.36851008011149</c:v>
                </c:pt>
                <c:pt idx="8943">
                  <c:v>509.96103770144225</c:v>
                </c:pt>
                <c:pt idx="8944">
                  <c:v>509.55311331875441</c:v>
                </c:pt>
                <c:pt idx="8945">
                  <c:v>509.14473575242613</c:v>
                </c:pt>
                <c:pt idx="8946">
                  <c:v>508.73590381836351</c:v>
                </c:pt>
                <c:pt idx="8947">
                  <c:v>508.32661632797863</c:v>
                </c:pt>
                <c:pt idx="8948">
                  <c:v>507.91687208816859</c:v>
                </c:pt>
                <c:pt idx="8949">
                  <c:v>507.50666990129395</c:v>
                </c:pt>
                <c:pt idx="8950">
                  <c:v>507.09600856515732</c:v>
                </c:pt>
                <c:pt idx="8951">
                  <c:v>506.68488687298128</c:v>
                </c:pt>
                <c:pt idx="8952">
                  <c:v>506.27330361338704</c:v>
                </c:pt>
                <c:pt idx="8953">
                  <c:v>505.86125757037212</c:v>
                </c:pt>
                <c:pt idx="8954">
                  <c:v>505.44874752328815</c:v>
                </c:pt>
                <c:pt idx="8955">
                  <c:v>505.03577224681925</c:v>
                </c:pt>
                <c:pt idx="8956">
                  <c:v>504.62233051095922</c:v>
                </c:pt>
                <c:pt idx="8957">
                  <c:v>504.20842108098896</c:v>
                </c:pt>
                <c:pt idx="8958">
                  <c:v>503.79404271745449</c:v>
                </c:pt>
                <c:pt idx="8959">
                  <c:v>503.37919417614364</c:v>
                </c:pt>
                <c:pt idx="8960">
                  <c:v>502.96387420806315</c:v>
                </c:pt>
                <c:pt idx="8961">
                  <c:v>502.54808155941652</c:v>
                </c:pt>
                <c:pt idx="8962">
                  <c:v>502.13181497157984</c:v>
                </c:pt>
                <c:pt idx="8963">
                  <c:v>501.7150731810795</c:v>
                </c:pt>
                <c:pt idx="8964">
                  <c:v>501.29785491956756</c:v>
                </c:pt>
                <c:pt idx="8965">
                  <c:v>500.88015891379973</c:v>
                </c:pt>
                <c:pt idx="8966">
                  <c:v>500.46198388561032</c:v>
                </c:pt>
                <c:pt idx="8967">
                  <c:v>500.04332855188977</c:v>
                </c:pt>
                <c:pt idx="8968">
                  <c:v>499.62419162455956</c:v>
                </c:pt>
                <c:pt idx="8969">
                  <c:v>499.20457181054883</c:v>
                </c:pt>
                <c:pt idx="8970">
                  <c:v>498.78446781176979</c:v>
                </c:pt>
                <c:pt idx="8971">
                  <c:v>498.36387832509365</c:v>
                </c:pt>
                <c:pt idx="8972">
                  <c:v>497.94280204232609</c:v>
                </c:pt>
                <c:pt idx="8973">
                  <c:v>497.52123765018229</c:v>
                </c:pt>
                <c:pt idx="8974">
                  <c:v>497.09918383026275</c:v>
                </c:pt>
                <c:pt idx="8975">
                  <c:v>496.67663925902747</c:v>
                </c:pt>
                <c:pt idx="8976">
                  <c:v>496.25360260777211</c:v>
                </c:pt>
                <c:pt idx="8977">
                  <c:v>495.83007254260144</c:v>
                </c:pt>
                <c:pt idx="8978">
                  <c:v>495.40604772440514</c:v>
                </c:pt>
                <c:pt idx="8979">
                  <c:v>494.98152680883123</c:v>
                </c:pt>
                <c:pt idx="8980">
                  <c:v>494.55650844626138</c:v>
                </c:pt>
                <c:pt idx="8981">
                  <c:v>494.13099128178442</c:v>
                </c:pt>
                <c:pt idx="8982">
                  <c:v>493.70497395517071</c:v>
                </c:pt>
                <c:pt idx="8983">
                  <c:v>493.27845510084552</c:v>
                </c:pt>
                <c:pt idx="8984">
                  <c:v>492.85143334786375</c:v>
                </c:pt>
                <c:pt idx="8985">
                  <c:v>492.42390731988218</c:v>
                </c:pt>
                <c:pt idx="8986">
                  <c:v>491.99587563513438</c:v>
                </c:pt>
                <c:pt idx="8987">
                  <c:v>491.56733690640255</c:v>
                </c:pt>
                <c:pt idx="8988">
                  <c:v>491.1382897409913</c:v>
                </c:pt>
                <c:pt idx="8989">
                  <c:v>490.70873274070061</c:v>
                </c:pt>
                <c:pt idx="8990">
                  <c:v>490.27866450179863</c:v>
                </c:pt>
                <c:pt idx="8991">
                  <c:v>489.84808361499421</c:v>
                </c:pt>
                <c:pt idx="8992">
                  <c:v>489.41698866540889</c:v>
                </c:pt>
                <c:pt idx="8993">
                  <c:v>488.98537823254998</c:v>
                </c:pt>
                <c:pt idx="8994">
                  <c:v>488.55325089028236</c:v>
                </c:pt>
                <c:pt idx="8995">
                  <c:v>488.12060520680012</c:v>
                </c:pt>
                <c:pt idx="8996">
                  <c:v>487.68743974459875</c:v>
                </c:pt>
                <c:pt idx="8997">
                  <c:v>487.25375306044685</c:v>
                </c:pt>
                <c:pt idx="8998">
                  <c:v>486.81954370535698</c:v>
                </c:pt>
                <c:pt idx="8999">
                  <c:v>486.38481022455767</c:v>
                </c:pt>
                <c:pt idx="9000">
                  <c:v>485.94955115746376</c:v>
                </c:pt>
                <c:pt idx="9001">
                  <c:v>485.51376503764828</c:v>
                </c:pt>
                <c:pt idx="9002">
                  <c:v>485.07745039281201</c:v>
                </c:pt>
                <c:pt idx="9003">
                  <c:v>484.64060574475559</c:v>
                </c:pt>
                <c:pt idx="9004">
                  <c:v>484.20322960934834</c:v>
                </c:pt>
                <c:pt idx="9005">
                  <c:v>483.76532049649944</c:v>
                </c:pt>
                <c:pt idx="9006">
                  <c:v>483.32687691012779</c:v>
                </c:pt>
                <c:pt idx="9007">
                  <c:v>482.88789734813207</c:v>
                </c:pt>
                <c:pt idx="9008">
                  <c:v>482.44838030235974</c:v>
                </c:pt>
                <c:pt idx="9009">
                  <c:v>482.0083242585772</c:v>
                </c:pt>
                <c:pt idx="9010">
                  <c:v>481.56772769643914</c:v>
                </c:pt>
                <c:pt idx="9011">
                  <c:v>481.12658908945707</c:v>
                </c:pt>
                <c:pt idx="9012">
                  <c:v>480.68490690496878</c:v>
                </c:pt>
                <c:pt idx="9013">
                  <c:v>480.24267960410725</c:v>
                </c:pt>
                <c:pt idx="9014">
                  <c:v>479.79990564176842</c:v>
                </c:pt>
                <c:pt idx="9015">
                  <c:v>479.35658346658022</c:v>
                </c:pt>
                <c:pt idx="9016">
                  <c:v>478.91271152087086</c:v>
                </c:pt>
                <c:pt idx="9017">
                  <c:v>478.46828824063618</c:v>
                </c:pt>
                <c:pt idx="9018">
                  <c:v>478.02331205550803</c:v>
                </c:pt>
                <c:pt idx="9019">
                  <c:v>477.57778138872146</c:v>
                </c:pt>
                <c:pt idx="9020">
                  <c:v>477.13169465708279</c:v>
                </c:pt>
                <c:pt idx="9021">
                  <c:v>476.68505027093545</c:v>
                </c:pt>
                <c:pt idx="9022">
                  <c:v>476.23784663412891</c:v>
                </c:pt>
                <c:pt idx="9023">
                  <c:v>475.79008214398351</c:v>
                </c:pt>
                <c:pt idx="9024">
                  <c:v>475.34175519125859</c:v>
                </c:pt>
                <c:pt idx="9025">
                  <c:v>474.89286416011765</c:v>
                </c:pt>
                <c:pt idx="9026">
                  <c:v>474.44340742809578</c:v>
                </c:pt>
                <c:pt idx="9027">
                  <c:v>473.99338336606439</c:v>
                </c:pt>
                <c:pt idx="9028">
                  <c:v>473.5427903381979</c:v>
                </c:pt>
                <c:pt idx="9029">
                  <c:v>473.09162670193882</c:v>
                </c:pt>
                <c:pt idx="9030">
                  <c:v>472.63989080796313</c:v>
                </c:pt>
                <c:pt idx="9031">
                  <c:v>472.18758100014554</c:v>
                </c:pt>
                <c:pt idx="9032">
                  <c:v>471.7346956155244</c:v>
                </c:pt>
                <c:pt idx="9033">
                  <c:v>471.28123298426641</c:v>
                </c:pt>
                <c:pt idx="9034">
                  <c:v>470.8271914296306</c:v>
                </c:pt>
                <c:pt idx="9035">
                  <c:v>470.37256926793333</c:v>
                </c:pt>
                <c:pt idx="9036">
                  <c:v>469.91736480851182</c:v>
                </c:pt>
                <c:pt idx="9037">
                  <c:v>469.4615763536882</c:v>
                </c:pt>
                <c:pt idx="9038">
                  <c:v>469.00520219873272</c:v>
                </c:pt>
                <c:pt idx="9039">
                  <c:v>468.54824063182775</c:v>
                </c:pt>
                <c:pt idx="9040">
                  <c:v>468.09068993403025</c:v>
                </c:pt>
                <c:pt idx="9041">
                  <c:v>467.63254837923478</c:v>
                </c:pt>
                <c:pt idx="9042">
                  <c:v>467.17381423413667</c:v>
                </c:pt>
                <c:pt idx="9043">
                  <c:v>466.7144857581938</c:v>
                </c:pt>
                <c:pt idx="9044">
                  <c:v>466.25456120358905</c:v>
                </c:pt>
                <c:pt idx="9045">
                  <c:v>465.79403881519272</c:v>
                </c:pt>
                <c:pt idx="9046">
                  <c:v>481.89792567887565</c:v>
                </c:pt>
                <c:pt idx="9047">
                  <c:v>481.43766729665322</c:v>
                </c:pt>
                <c:pt idx="9048">
                  <c:v>480.97680577098606</c:v>
                </c:pt>
                <c:pt idx="9049">
                  <c:v>480.51533931710719</c:v>
                </c:pt>
                <c:pt idx="9050">
                  <c:v>480.05326614274168</c:v>
                </c:pt>
                <c:pt idx="9051">
                  <c:v>479.59058444806891</c:v>
                </c:pt>
                <c:pt idx="9052">
                  <c:v>479.12729242568184</c:v>
                </c:pt>
                <c:pt idx="9053">
                  <c:v>478.66338826054709</c:v>
                </c:pt>
                <c:pt idx="9054">
                  <c:v>478.19887012996503</c:v>
                </c:pt>
                <c:pt idx="9055">
                  <c:v>477.73373620352908</c:v>
                </c:pt>
                <c:pt idx="9056">
                  <c:v>477.26798464308473</c:v>
                </c:pt>
                <c:pt idx="9057">
                  <c:v>476.80161360268869</c:v>
                </c:pt>
                <c:pt idx="9058">
                  <c:v>476.3346212285677</c:v>
                </c:pt>
                <c:pt idx="9059">
                  <c:v>475.86700565907688</c:v>
                </c:pt>
                <c:pt idx="9060">
                  <c:v>475.39876502465785</c:v>
                </c:pt>
                <c:pt idx="9061">
                  <c:v>474.92989744779652</c:v>
                </c:pt>
                <c:pt idx="9062">
                  <c:v>474.46040104298083</c:v>
                </c:pt>
                <c:pt idx="9063">
                  <c:v>473.99027391665845</c:v>
                </c:pt>
                <c:pt idx="9064">
                  <c:v>473.51951416719351</c:v>
                </c:pt>
                <c:pt idx="9065">
                  <c:v>473.04811988482334</c:v>
                </c:pt>
                <c:pt idx="9066">
                  <c:v>472.57608915161512</c:v>
                </c:pt>
                <c:pt idx="9067">
                  <c:v>472.1034200414224</c:v>
                </c:pt>
                <c:pt idx="9068">
                  <c:v>471.63011061984065</c:v>
                </c:pt>
                <c:pt idx="9069">
                  <c:v>471.15615894416339</c:v>
                </c:pt>
                <c:pt idx="9070">
                  <c:v>470.68156306333731</c:v>
                </c:pt>
                <c:pt idx="9071">
                  <c:v>470.20632101791728</c:v>
                </c:pt>
                <c:pt idx="9072">
                  <c:v>469.73043084002188</c:v>
                </c:pt>
                <c:pt idx="9073">
                  <c:v>469.25389055328674</c:v>
                </c:pt>
                <c:pt idx="9074">
                  <c:v>468.77669817281992</c:v>
                </c:pt>
                <c:pt idx="9075">
                  <c:v>468.29885170515558</c:v>
                </c:pt>
                <c:pt idx="9076">
                  <c:v>467.82034914820713</c:v>
                </c:pt>
                <c:pt idx="9077">
                  <c:v>467.34118849122103</c:v>
                </c:pt>
                <c:pt idx="9078">
                  <c:v>466.86136771472979</c:v>
                </c:pt>
                <c:pt idx="9079">
                  <c:v>466.38088479050475</c:v>
                </c:pt>
                <c:pt idx="9080">
                  <c:v>465.8997376815085</c:v>
                </c:pt>
                <c:pt idx="9081">
                  <c:v>465.41792434184663</c:v>
                </c:pt>
                <c:pt idx="9082">
                  <c:v>464.93544271672022</c:v>
                </c:pt>
                <c:pt idx="9083">
                  <c:v>464.45229074237653</c:v>
                </c:pt>
                <c:pt idx="9084">
                  <c:v>463.96846634606123</c:v>
                </c:pt>
                <c:pt idx="9085">
                  <c:v>463.48396744596801</c:v>
                </c:pt>
                <c:pt idx="9086">
                  <c:v>462.99879195119036</c:v>
                </c:pt>
                <c:pt idx="9087">
                  <c:v>462.5129377616708</c:v>
                </c:pt>
                <c:pt idx="9088">
                  <c:v>462.02640276815134</c:v>
                </c:pt>
                <c:pt idx="9089">
                  <c:v>461.53918485212256</c:v>
                </c:pt>
                <c:pt idx="9090">
                  <c:v>461.05128188577373</c:v>
                </c:pt>
                <c:pt idx="9091">
                  <c:v>460.56269173194056</c:v>
                </c:pt>
                <c:pt idx="9092">
                  <c:v>460.07341224405451</c:v>
                </c:pt>
                <c:pt idx="9093">
                  <c:v>459.58344126609086</c:v>
                </c:pt>
                <c:pt idx="9094">
                  <c:v>459.09277663251635</c:v>
                </c:pt>
                <c:pt idx="9095">
                  <c:v>458.60141616823682</c:v>
                </c:pt>
                <c:pt idx="9096">
                  <c:v>458.10935768854472</c:v>
                </c:pt>
                <c:pt idx="9097">
                  <c:v>457.61659899906545</c:v>
                </c:pt>
                <c:pt idx="9098">
                  <c:v>457.12313789570402</c:v>
                </c:pt>
                <c:pt idx="9099">
                  <c:v>456.62897216459118</c:v>
                </c:pt>
                <c:pt idx="9100">
                  <c:v>456.13409958202942</c:v>
                </c:pt>
                <c:pt idx="9101">
                  <c:v>455.63851791443784</c:v>
                </c:pt>
                <c:pt idx="9102">
                  <c:v>455.14222491829759</c:v>
                </c:pt>
                <c:pt idx="9103">
                  <c:v>454.64521834009622</c:v>
                </c:pt>
                <c:pt idx="9104">
                  <c:v>454.14749591627265</c:v>
                </c:pt>
                <c:pt idx="9105">
                  <c:v>453.64905537316008</c:v>
                </c:pt>
                <c:pt idx="9106">
                  <c:v>453.14989442693064</c:v>
                </c:pt>
                <c:pt idx="9107">
                  <c:v>452.65001078353725</c:v>
                </c:pt>
                <c:pt idx="9108">
                  <c:v>452.14940213865782</c:v>
                </c:pt>
                <c:pt idx="9109">
                  <c:v>451.64806617763657</c:v>
                </c:pt>
                <c:pt idx="9110">
                  <c:v>451.14600057542668</c:v>
                </c:pt>
                <c:pt idx="9111">
                  <c:v>450.64320299653167</c:v>
                </c:pt>
                <c:pt idx="9112">
                  <c:v>450.13967109494649</c:v>
                </c:pt>
                <c:pt idx="9113">
                  <c:v>449.63540251409836</c:v>
                </c:pt>
                <c:pt idx="9114">
                  <c:v>449.13039488678794</c:v>
                </c:pt>
                <c:pt idx="9115">
                  <c:v>448.62464583512809</c:v>
                </c:pt>
                <c:pt idx="9116">
                  <c:v>448.11815297048457</c:v>
                </c:pt>
                <c:pt idx="9117">
                  <c:v>447.61091389341459</c:v>
                </c:pt>
                <c:pt idx="9118">
                  <c:v>447.10292619360592</c:v>
                </c:pt>
                <c:pt idx="9119">
                  <c:v>446.59418744981565</c:v>
                </c:pt>
                <c:pt idx="9120">
                  <c:v>446.08469522980693</c:v>
                </c:pt>
                <c:pt idx="9121">
                  <c:v>445.57444709028795</c:v>
                </c:pt>
                <c:pt idx="9122">
                  <c:v>445.06344057684788</c:v>
                </c:pt>
                <c:pt idx="9123">
                  <c:v>444.5516732238944</c:v>
                </c:pt>
                <c:pt idx="9124">
                  <c:v>444.0391425545896</c:v>
                </c:pt>
                <c:pt idx="9125">
                  <c:v>443.52584608078581</c:v>
                </c:pt>
                <c:pt idx="9126">
                  <c:v>443.01178130296069</c:v>
                </c:pt>
                <c:pt idx="9127">
                  <c:v>442.4969457101526</c:v>
                </c:pt>
                <c:pt idx="9128">
                  <c:v>441.98133677989534</c:v>
                </c:pt>
                <c:pt idx="9129">
                  <c:v>441.46495197815113</c:v>
                </c:pt>
                <c:pt idx="9130">
                  <c:v>440.94778875924516</c:v>
                </c:pt>
                <c:pt idx="9131">
                  <c:v>440.42984456579808</c:v>
                </c:pt>
                <c:pt idx="9132">
                  <c:v>439.91111682865943</c:v>
                </c:pt>
                <c:pt idx="9133">
                  <c:v>439.39160296683878</c:v>
                </c:pt>
                <c:pt idx="9134">
                  <c:v>438.87130038743857</c:v>
                </c:pt>
                <c:pt idx="9135">
                  <c:v>438.35020648558447</c:v>
                </c:pt>
                <c:pt idx="9136">
                  <c:v>437.82831864435644</c:v>
                </c:pt>
                <c:pt idx="9137">
                  <c:v>437.30563423471921</c:v>
                </c:pt>
                <c:pt idx="9138">
                  <c:v>436.78215061545211</c:v>
                </c:pt>
                <c:pt idx="9139">
                  <c:v>436.25786513307793</c:v>
                </c:pt>
                <c:pt idx="9140">
                  <c:v>435.73277512179197</c:v>
                </c:pt>
                <c:pt idx="9141">
                  <c:v>435.20687790339093</c:v>
                </c:pt>
                <c:pt idx="9142">
                  <c:v>434.6801707871997</c:v>
                </c:pt>
                <c:pt idx="9143">
                  <c:v>434.15265106999965</c:v>
                </c:pt>
                <c:pt idx="9144">
                  <c:v>433.62431603595473</c:v>
                </c:pt>
                <c:pt idx="9145">
                  <c:v>433.09516295653816</c:v>
                </c:pt>
                <c:pt idx="9146">
                  <c:v>432.5651890904582</c:v>
                </c:pt>
                <c:pt idx="9147">
                  <c:v>432.03439168358335</c:v>
                </c:pt>
                <c:pt idx="9148">
                  <c:v>431.50276796886686</c:v>
                </c:pt>
                <c:pt idx="9149">
                  <c:v>430.97031516627135</c:v>
                </c:pt>
                <c:pt idx="9150">
                  <c:v>430.43703048269219</c:v>
                </c:pt>
                <c:pt idx="9151">
                  <c:v>429.90291111188094</c:v>
                </c:pt>
                <c:pt idx="9152">
                  <c:v>429.3679542343674</c:v>
                </c:pt>
                <c:pt idx="9153">
                  <c:v>428.83215701738214</c:v>
                </c:pt>
                <c:pt idx="9154">
                  <c:v>428.29551661477785</c:v>
                </c:pt>
                <c:pt idx="9155">
                  <c:v>427.75803016695028</c:v>
                </c:pt>
                <c:pt idx="9156">
                  <c:v>427.21969480075853</c:v>
                </c:pt>
                <c:pt idx="9157">
                  <c:v>426.68050762944495</c:v>
                </c:pt>
                <c:pt idx="9158">
                  <c:v>426.14046575255435</c:v>
                </c:pt>
                <c:pt idx="9159">
                  <c:v>425.59956625585266</c:v>
                </c:pt>
                <c:pt idx="9160">
                  <c:v>425.05780621124489</c:v>
                </c:pt>
                <c:pt idx="9161">
                  <c:v>424.51518267669297</c:v>
                </c:pt>
                <c:pt idx="9162">
                  <c:v>423.97169269613221</c:v>
                </c:pt>
                <c:pt idx="9163">
                  <c:v>423.42733329938784</c:v>
                </c:pt>
                <c:pt idx="9164">
                  <c:v>422.88210150209102</c:v>
                </c:pt>
                <c:pt idx="9165">
                  <c:v>422.3359943055932</c:v>
                </c:pt>
                <c:pt idx="9166">
                  <c:v>421.78900869688124</c:v>
                </c:pt>
                <c:pt idx="9167">
                  <c:v>421.24114164849107</c:v>
                </c:pt>
                <c:pt idx="9168">
                  <c:v>420.69239011842132</c:v>
                </c:pt>
                <c:pt idx="9169">
                  <c:v>420.14275105004481</c:v>
                </c:pt>
                <c:pt idx="9170">
                  <c:v>419.59222137202215</c:v>
                </c:pt>
                <c:pt idx="9171">
                  <c:v>419.04079799821193</c:v>
                </c:pt>
                <c:pt idx="9172">
                  <c:v>418.48847782758202</c:v>
                </c:pt>
                <c:pt idx="9173">
                  <c:v>417.93525774411927</c:v>
                </c:pt>
                <c:pt idx="9174">
                  <c:v>417.38113461673896</c:v>
                </c:pt>
                <c:pt idx="9175">
                  <c:v>416.82610529919424</c:v>
                </c:pt>
                <c:pt idx="9176">
                  <c:v>416.27016662998346</c:v>
                </c:pt>
                <c:pt idx="9177">
                  <c:v>415.71331543225756</c:v>
                </c:pt>
                <c:pt idx="9178">
                  <c:v>415.15554851372792</c:v>
                </c:pt>
                <c:pt idx="9179">
                  <c:v>414.59686266657081</c:v>
                </c:pt>
                <c:pt idx="9180">
                  <c:v>414.03725466733431</c:v>
                </c:pt>
                <c:pt idx="9181">
                  <c:v>413.476721276842</c:v>
                </c:pt>
                <c:pt idx="9182">
                  <c:v>412.91525924009733</c:v>
                </c:pt>
                <c:pt idx="9183">
                  <c:v>412.35286528618678</c:v>
                </c:pt>
                <c:pt idx="9184">
                  <c:v>411.78953612818299</c:v>
                </c:pt>
                <c:pt idx="9185">
                  <c:v>411.22526846304595</c:v>
                </c:pt>
                <c:pt idx="9186">
                  <c:v>410.66005897152411</c:v>
                </c:pt>
                <c:pt idx="9187">
                  <c:v>410.09390431805576</c:v>
                </c:pt>
                <c:pt idx="9188">
                  <c:v>409.52680115066755</c:v>
                </c:pt>
                <c:pt idx="9189">
                  <c:v>408.95874610087395</c:v>
                </c:pt>
                <c:pt idx="9190">
                  <c:v>408.38973578357582</c:v>
                </c:pt>
                <c:pt idx="9191">
                  <c:v>407.81976679695725</c:v>
                </c:pt>
                <c:pt idx="9192">
                  <c:v>407.2488357223823</c:v>
                </c:pt>
                <c:pt idx="9193">
                  <c:v>406.67693912429132</c:v>
                </c:pt>
                <c:pt idx="9194">
                  <c:v>406.10407355009596</c:v>
                </c:pt>
                <c:pt idx="9195">
                  <c:v>405.53023553007318</c:v>
                </c:pt>
                <c:pt idx="9196">
                  <c:v>404.95542157725913</c:v>
                </c:pt>
                <c:pt idx="9197">
                  <c:v>404.37962818734201</c:v>
                </c:pt>
                <c:pt idx="9198">
                  <c:v>403.80285183855386</c:v>
                </c:pt>
                <c:pt idx="9199">
                  <c:v>403.22508899156173</c:v>
                </c:pt>
                <c:pt idx="9200">
                  <c:v>402.64633608935827</c:v>
                </c:pt>
                <c:pt idx="9201">
                  <c:v>402.06658955715085</c:v>
                </c:pt>
                <c:pt idx="9202">
                  <c:v>401.48584580225065</c:v>
                </c:pt>
                <c:pt idx="9203">
                  <c:v>400.90410121396036</c:v>
                </c:pt>
                <c:pt idx="9204">
                  <c:v>400.32135216346137</c:v>
                </c:pt>
                <c:pt idx="9205">
                  <c:v>399.73759500369954</c:v>
                </c:pt>
                <c:pt idx="9206">
                  <c:v>399.15282606927082</c:v>
                </c:pt>
                <c:pt idx="9207">
                  <c:v>398.56704167630591</c:v>
                </c:pt>
                <c:pt idx="9208">
                  <c:v>397.98023812235328</c:v>
                </c:pt>
                <c:pt idx="9209">
                  <c:v>397.39241168626222</c:v>
                </c:pt>
                <c:pt idx="9210">
                  <c:v>396.80355862806476</c:v>
                </c:pt>
                <c:pt idx="9211">
                  <c:v>396.21367518885609</c:v>
                </c:pt>
                <c:pt idx="9212">
                  <c:v>395.62275759067501</c:v>
                </c:pt>
                <c:pt idx="9213">
                  <c:v>395.03080203638291</c:v>
                </c:pt>
                <c:pt idx="9214">
                  <c:v>394.43780470954164</c:v>
                </c:pt>
                <c:pt idx="9215">
                  <c:v>393.84376177429135</c:v>
                </c:pt>
                <c:pt idx="9216">
                  <c:v>393.24866937522592</c:v>
                </c:pt>
                <c:pt idx="9217">
                  <c:v>392.65252363726921</c:v>
                </c:pt>
                <c:pt idx="9218">
                  <c:v>392.055320665549</c:v>
                </c:pt>
                <c:pt idx="9219">
                  <c:v>391.45705654527001</c:v>
                </c:pt>
                <c:pt idx="9220">
                  <c:v>390.85772734158741</c:v>
                </c:pt>
                <c:pt idx="9221">
                  <c:v>390.2573290994772</c:v>
                </c:pt>
                <c:pt idx="9222">
                  <c:v>389.65585784360741</c:v>
                </c:pt>
                <c:pt idx="9223">
                  <c:v>389.05330957820729</c:v>
                </c:pt>
                <c:pt idx="9224">
                  <c:v>388.4496802869358</c:v>
                </c:pt>
                <c:pt idx="9225">
                  <c:v>387.84496593274918</c:v>
                </c:pt>
                <c:pt idx="9226">
                  <c:v>387.23916245776724</c:v>
                </c:pt>
                <c:pt idx="9227">
                  <c:v>386.63226578313891</c:v>
                </c:pt>
                <c:pt idx="9228">
                  <c:v>386.02427180890646</c:v>
                </c:pt>
                <c:pt idx="9229">
                  <c:v>385.41517641386895</c:v>
                </c:pt>
                <c:pt idx="9230">
                  <c:v>384.80497545544415</c:v>
                </c:pt>
                <c:pt idx="9231">
                  <c:v>384.19366476953024</c:v>
                </c:pt>
                <c:pt idx="9232">
                  <c:v>383.58124017036528</c:v>
                </c:pt>
                <c:pt idx="9233">
                  <c:v>382.96769745038665</c:v>
                </c:pt>
                <c:pt idx="9234">
                  <c:v>382.35303238008879</c:v>
                </c:pt>
                <c:pt idx="9235">
                  <c:v>381.73724070787972</c:v>
                </c:pt>
                <c:pt idx="9236">
                  <c:v>381.1203181599372</c:v>
                </c:pt>
                <c:pt idx="9237">
                  <c:v>380.50226044006291</c:v>
                </c:pt>
                <c:pt idx="9238">
                  <c:v>379.88306322953571</c:v>
                </c:pt>
                <c:pt idx="9239">
                  <c:v>379.26272218696397</c:v>
                </c:pt>
                <c:pt idx="9240">
                  <c:v>378.64123294813697</c:v>
                </c:pt>
                <c:pt idx="9241">
                  <c:v>378.01859112587425</c:v>
                </c:pt>
                <c:pt idx="9242">
                  <c:v>377.3947923098745</c:v>
                </c:pt>
                <c:pt idx="9243">
                  <c:v>376.76983206656303</c:v>
                </c:pt>
                <c:pt idx="9244">
                  <c:v>376.14370593893813</c:v>
                </c:pt>
                <c:pt idx="9245">
                  <c:v>375.51640944641599</c:v>
                </c:pt>
                <c:pt idx="9246">
                  <c:v>374.88793808467477</c:v>
                </c:pt>
                <c:pt idx="9247">
                  <c:v>374.25828732549695</c:v>
                </c:pt>
                <c:pt idx="9248">
                  <c:v>373.62745261661058</c:v>
                </c:pt>
                <c:pt idx="9249">
                  <c:v>372.99542938152985</c:v>
                </c:pt>
                <c:pt idx="9250">
                  <c:v>372.3622130193931</c:v>
                </c:pt>
                <c:pt idx="9251">
                  <c:v>371.72779890480098</c:v>
                </c:pt>
                <c:pt idx="9252">
                  <c:v>371.09218238765243</c:v>
                </c:pt>
                <c:pt idx="9253">
                  <c:v>370.45535879297944</c:v>
                </c:pt>
                <c:pt idx="9254">
                  <c:v>369.81732342078078</c:v>
                </c:pt>
                <c:pt idx="9255">
                  <c:v>369.1780715458541</c:v>
                </c:pt>
                <c:pt idx="9256">
                  <c:v>368.53759841762678</c:v>
                </c:pt>
                <c:pt idx="9257">
                  <c:v>367.8958992599857</c:v>
                </c:pt>
                <c:pt idx="9258">
                  <c:v>367.25296927110486</c:v>
                </c:pt>
                <c:pt idx="9259">
                  <c:v>366.60880362327259</c:v>
                </c:pt>
                <c:pt idx="9260">
                  <c:v>365.96339746271673</c:v>
                </c:pt>
                <c:pt idx="9261">
                  <c:v>365.31674590942833</c:v>
                </c:pt>
                <c:pt idx="9262">
                  <c:v>364.66884405698437</c:v>
                </c:pt>
                <c:pt idx="9263">
                  <c:v>364.01968697236907</c:v>
                </c:pt>
                <c:pt idx="9264">
                  <c:v>363.36926969579281</c:v>
                </c:pt>
                <c:pt idx="9265">
                  <c:v>362.71758724051051</c:v>
                </c:pt>
                <c:pt idx="9266">
                  <c:v>362.06463459263864</c:v>
                </c:pt>
                <c:pt idx="9267">
                  <c:v>361.41040671096994</c:v>
                </c:pt>
                <c:pt idx="9268">
                  <c:v>360.75489852678709</c:v>
                </c:pt>
                <c:pt idx="9269">
                  <c:v>360.09810494367491</c:v>
                </c:pt>
                <c:pt idx="9270">
                  <c:v>359.44002083733085</c:v>
                </c:pt>
                <c:pt idx="9271">
                  <c:v>358.78064105537413</c:v>
                </c:pt>
                <c:pt idx="9272">
                  <c:v>358.11996041715264</c:v>
                </c:pt>
                <c:pt idx="9273">
                  <c:v>357.45797371354956</c:v>
                </c:pt>
                <c:pt idx="9274">
                  <c:v>356.79467570678707</c:v>
                </c:pt>
                <c:pt idx="9275">
                  <c:v>356.13006113022897</c:v>
                </c:pt>
                <c:pt idx="9276">
                  <c:v>355.46412468818164</c:v>
                </c:pt>
                <c:pt idx="9277">
                  <c:v>354.79686105569397</c:v>
                </c:pt>
                <c:pt idx="9278">
                  <c:v>354.12826487835383</c:v>
                </c:pt>
                <c:pt idx="9279">
                  <c:v>353.45833077208539</c:v>
                </c:pt>
                <c:pt idx="9280">
                  <c:v>352.78705332294248</c:v>
                </c:pt>
                <c:pt idx="9281">
                  <c:v>352.11442708690151</c:v>
                </c:pt>
                <c:pt idx="9282">
                  <c:v>351.44044658965214</c:v>
                </c:pt>
                <c:pt idx="9283">
                  <c:v>350.76510632638673</c:v>
                </c:pt>
                <c:pt idx="9284">
                  <c:v>350.08840076158714</c:v>
                </c:pt>
                <c:pt idx="9285">
                  <c:v>349.41032432881076</c:v>
                </c:pt>
                <c:pt idx="9286">
                  <c:v>348.73087143047394</c:v>
                </c:pt>
                <c:pt idx="9287">
                  <c:v>348.05003643763393</c:v>
                </c:pt>
                <c:pt idx="9288">
                  <c:v>347.36781368976932</c:v>
                </c:pt>
                <c:pt idx="9289">
                  <c:v>346.68419749455762</c:v>
                </c:pt>
                <c:pt idx="9290">
                  <c:v>345.99918212765249</c:v>
                </c:pt>
                <c:pt idx="9291">
                  <c:v>345.31276183245751</c:v>
                </c:pt>
                <c:pt idx="9292">
                  <c:v>344.62493081989885</c:v>
                </c:pt>
                <c:pt idx="9293">
                  <c:v>343.93568326819639</c:v>
                </c:pt>
                <c:pt idx="9294">
                  <c:v>343.24501332263156</c:v>
                </c:pt>
                <c:pt idx="9295">
                  <c:v>342.55291509531526</c:v>
                </c:pt>
                <c:pt idx="9296">
                  <c:v>341.8593826649514</c:v>
                </c:pt>
                <c:pt idx="9297">
                  <c:v>341.16441007660029</c:v>
                </c:pt>
                <c:pt idx="9298">
                  <c:v>340.46799134143936</c:v>
                </c:pt>
                <c:pt idx="9299">
                  <c:v>339.77012043652161</c:v>
                </c:pt>
                <c:pt idx="9300">
                  <c:v>339.07079130453229</c:v>
                </c:pt>
                <c:pt idx="9301">
                  <c:v>338.36999785354323</c:v>
                </c:pt>
                <c:pt idx="9302">
                  <c:v>337.66773395676586</c:v>
                </c:pt>
                <c:pt idx="9303">
                  <c:v>336.96399345230083</c:v>
                </c:pt>
                <c:pt idx="9304">
                  <c:v>336.25877014288631</c:v>
                </c:pt>
                <c:pt idx="9305">
                  <c:v>335.55205779564409</c:v>
                </c:pt>
                <c:pt idx="9306">
                  <c:v>334.84385014182334</c:v>
                </c:pt>
                <c:pt idx="9307">
                  <c:v>334.13414087654218</c:v>
                </c:pt>
                <c:pt idx="9308">
                  <c:v>333.42292365852666</c:v>
                </c:pt>
                <c:pt idx="9309">
                  <c:v>332.71019210984826</c:v>
                </c:pt>
                <c:pt idx="9310">
                  <c:v>331.99593981565835</c:v>
                </c:pt>
                <c:pt idx="9311">
                  <c:v>331.28016032392082</c:v>
                </c:pt>
                <c:pt idx="9312">
                  <c:v>330.56284714514237</c:v>
                </c:pt>
                <c:pt idx="9313">
                  <c:v>329.84399375209966</c:v>
                </c:pt>
                <c:pt idx="9314">
                  <c:v>329.12359357956558</c:v>
                </c:pt>
                <c:pt idx="9315">
                  <c:v>328.40164002403156</c:v>
                </c:pt>
                <c:pt idx="9316">
                  <c:v>327.67812644342831</c:v>
                </c:pt>
                <c:pt idx="9317">
                  <c:v>326.95304615684427</c:v>
                </c:pt>
                <c:pt idx="9318">
                  <c:v>326.22639244424101</c:v>
                </c:pt>
                <c:pt idx="9319">
                  <c:v>325.49815854616611</c:v>
                </c:pt>
                <c:pt idx="9320">
                  <c:v>324.76833766346437</c:v>
                </c:pt>
                <c:pt idx="9321">
                  <c:v>324.03692295698539</c:v>
                </c:pt>
                <c:pt idx="9322">
                  <c:v>323.30390754728916</c:v>
                </c:pt>
                <c:pt idx="9323">
                  <c:v>322.56928451434919</c:v>
                </c:pt>
                <c:pt idx="9324">
                  <c:v>321.83304689725247</c:v>
                </c:pt>
                <c:pt idx="9325">
                  <c:v>321.09518769389717</c:v>
                </c:pt>
                <c:pt idx="9326">
                  <c:v>320.35569986068748</c:v>
                </c:pt>
                <c:pt idx="9327">
                  <c:v>319.61457631222595</c:v>
                </c:pt>
                <c:pt idx="9328">
                  <c:v>318.87180992100264</c:v>
                </c:pt>
                <c:pt idx="9329">
                  <c:v>318.12739351708206</c:v>
                </c:pt>
                <c:pt idx="9330">
                  <c:v>317.38131988778707</c:v>
                </c:pt>
                <c:pt idx="9331">
                  <c:v>316.63358177737945</c:v>
                </c:pt>
                <c:pt idx="9332">
                  <c:v>315.88417188673861</c:v>
                </c:pt>
                <c:pt idx="9333">
                  <c:v>315.13308287303659</c:v>
                </c:pt>
                <c:pt idx="9334">
                  <c:v>314.38030734941049</c:v>
                </c:pt>
                <c:pt idx="9335">
                  <c:v>313.62583788463189</c:v>
                </c:pt>
                <c:pt idx="9336">
                  <c:v>312.86966700277333</c:v>
                </c:pt>
                <c:pt idx="9337">
                  <c:v>312.1117871828713</c:v>
                </c:pt>
                <c:pt idx="9338">
                  <c:v>311.35219085858739</c:v>
                </c:pt>
                <c:pt idx="9339">
                  <c:v>310.59087041786489</c:v>
                </c:pt>
                <c:pt idx="9340">
                  <c:v>309.8278182025831</c:v>
                </c:pt>
                <c:pt idx="9341">
                  <c:v>309.06302650820885</c:v>
                </c:pt>
                <c:pt idx="9342">
                  <c:v>308.29648758344359</c:v>
                </c:pt>
                <c:pt idx="9343">
                  <c:v>307.52819362986861</c:v>
                </c:pt>
                <c:pt idx="9344">
                  <c:v>306.7581368015862</c:v>
                </c:pt>
                <c:pt idx="9345">
                  <c:v>305.98630920485772</c:v>
                </c:pt>
                <c:pt idx="9346">
                  <c:v>305.21270289773861</c:v>
                </c:pt>
                <c:pt idx="9347">
                  <c:v>304.43730988970981</c:v>
                </c:pt>
                <c:pt idx="9348">
                  <c:v>303.66012214130552</c:v>
                </c:pt>
                <c:pt idx="9349">
                  <c:v>302.88113156373817</c:v>
                </c:pt>
                <c:pt idx="9350">
                  <c:v>302.10033001851951</c:v>
                </c:pt>
                <c:pt idx="9351">
                  <c:v>301.31770931707825</c:v>
                </c:pt>
                <c:pt idx="9352">
                  <c:v>300.5332612203743</c:v>
                </c:pt>
                <c:pt idx="9353">
                  <c:v>299.7469774385093</c:v>
                </c:pt>
                <c:pt idx="9354">
                  <c:v>298.95884963033353</c:v>
                </c:pt>
                <c:pt idx="9355">
                  <c:v>298.1688694030492</c:v>
                </c:pt>
                <c:pt idx="9356">
                  <c:v>297.37702831181048</c:v>
                </c:pt>
                <c:pt idx="9357">
                  <c:v>296.58331785931864</c:v>
                </c:pt>
                <c:pt idx="9358">
                  <c:v>295.78772949541508</c:v>
                </c:pt>
                <c:pt idx="9359">
                  <c:v>294.99025461666878</c:v>
                </c:pt>
                <c:pt idx="9360">
                  <c:v>294.19088456596137</c:v>
                </c:pt>
                <c:pt idx="9361">
                  <c:v>293.3896106320675</c:v>
                </c:pt>
                <c:pt idx="9362">
                  <c:v>292.58642404923143</c:v>
                </c:pt>
                <c:pt idx="9363">
                  <c:v>291.78131599673952</c:v>
                </c:pt>
                <c:pt idx="9364">
                  <c:v>290.97427759848938</c:v>
                </c:pt>
                <c:pt idx="9365">
                  <c:v>290.16529992255386</c:v>
                </c:pt>
                <c:pt idx="9366">
                  <c:v>289.35437398074168</c:v>
                </c:pt>
                <c:pt idx="9367">
                  <c:v>288.54149072815386</c:v>
                </c:pt>
                <c:pt idx="9368">
                  <c:v>287.72664106273555</c:v>
                </c:pt>
                <c:pt idx="9369">
                  <c:v>286.90981582482391</c:v>
                </c:pt>
                <c:pt idx="9370">
                  <c:v>286.09100579669183</c:v>
                </c:pt>
                <c:pt idx="9371">
                  <c:v>285.27020170208698</c:v>
                </c:pt>
                <c:pt idx="9372">
                  <c:v>284.44739420576633</c:v>
                </c:pt>
                <c:pt idx="9373">
                  <c:v>283.62257391302683</c:v>
                </c:pt>
                <c:pt idx="9374">
                  <c:v>282.79573136923119</c:v>
                </c:pt>
                <c:pt idx="9375">
                  <c:v>281.96685705932896</c:v>
                </c:pt>
                <c:pt idx="9376">
                  <c:v>281.13594140737348</c:v>
                </c:pt>
                <c:pt idx="9377">
                  <c:v>280.30297477603375</c:v>
                </c:pt>
                <c:pt idx="9378">
                  <c:v>279.46794746610186</c:v>
                </c:pt>
                <c:pt idx="9379">
                  <c:v>278.63084971599562</c:v>
                </c:pt>
                <c:pt idx="9380">
                  <c:v>277.79167170125623</c:v>
                </c:pt>
                <c:pt idx="9381">
                  <c:v>276.95040353404124</c:v>
                </c:pt>
                <c:pt idx="9382">
                  <c:v>276.1070352626129</c:v>
                </c:pt>
                <c:pt idx="9383">
                  <c:v>275.26155687082053</c:v>
                </c:pt>
                <c:pt idx="9384">
                  <c:v>274.41395827757913</c:v>
                </c:pt>
                <c:pt idx="9385">
                  <c:v>273.56422933634218</c:v>
                </c:pt>
                <c:pt idx="9386">
                  <c:v>272.71235983456916</c:v>
                </c:pt>
                <c:pt idx="9387">
                  <c:v>271.85833949318851</c:v>
                </c:pt>
                <c:pt idx="9388">
                  <c:v>271.00215796605465</c:v>
                </c:pt>
                <c:pt idx="9389">
                  <c:v>270.14380483940027</c:v>
                </c:pt>
                <c:pt idx="9390">
                  <c:v>269.28326963128279</c:v>
                </c:pt>
                <c:pt idx="9391">
                  <c:v>268.42054179102547</c:v>
                </c:pt>
                <c:pt idx="9392">
                  <c:v>267.55561069865325</c:v>
                </c:pt>
                <c:pt idx="9393">
                  <c:v>266.68846566432313</c:v>
                </c:pt>
                <c:pt idx="9394">
                  <c:v>265.81909592774764</c:v>
                </c:pt>
                <c:pt idx="9395">
                  <c:v>264.94749065761511</c:v>
                </c:pt>
                <c:pt idx="9396">
                  <c:v>264.07363895100127</c:v>
                </c:pt>
                <c:pt idx="9397">
                  <c:v>263.19752983277732</c:v>
                </c:pt>
                <c:pt idx="9398">
                  <c:v>262.31915225501098</c:v>
                </c:pt>
                <c:pt idx="9399">
                  <c:v>261.43849509636169</c:v>
                </c:pt>
                <c:pt idx="9400">
                  <c:v>260.55554716147003</c:v>
                </c:pt>
                <c:pt idx="9401">
                  <c:v>259.67029718034092</c:v>
                </c:pt>
                <c:pt idx="9402">
                  <c:v>258.78273380772026</c:v>
                </c:pt>
                <c:pt idx="9403">
                  <c:v>257.89284562246621</c:v>
                </c:pt>
                <c:pt idx="9404">
                  <c:v>257.00062112691359</c:v>
                </c:pt>
                <c:pt idx="9405">
                  <c:v>256.10604874623112</c:v>
                </c:pt>
                <c:pt idx="9406">
                  <c:v>255.20911682777398</c:v>
                </c:pt>
                <c:pt idx="9407">
                  <c:v>254.30981364042816</c:v>
                </c:pt>
                <c:pt idx="9408">
                  <c:v>253.4081273739491</c:v>
                </c:pt>
                <c:pt idx="9409">
                  <c:v>252.50404613829321</c:v>
                </c:pt>
                <c:pt idx="9410">
                  <c:v>251.59755796294291</c:v>
                </c:pt>
                <c:pt idx="9411">
                  <c:v>250.68865079622461</c:v>
                </c:pt>
                <c:pt idx="9412">
                  <c:v>249.77731250461969</c:v>
                </c:pt>
                <c:pt idx="9413">
                  <c:v>248.86353087206848</c:v>
                </c:pt>
                <c:pt idx="9414">
                  <c:v>247.94729359926743</c:v>
                </c:pt>
                <c:pt idx="9415">
                  <c:v>247.02858830295867</c:v>
                </c:pt>
                <c:pt idx="9416">
                  <c:v>246.1074025152125</c:v>
                </c:pt>
                <c:pt idx="9417">
                  <c:v>245.18372368270227</c:v>
                </c:pt>
                <c:pt idx="9418">
                  <c:v>244.25753916597247</c:v>
                </c:pt>
                <c:pt idx="9419">
                  <c:v>243.32883623869827</c:v>
                </c:pt>
                <c:pt idx="9420">
                  <c:v>242.39760208693806</c:v>
                </c:pt>
                <c:pt idx="9421">
                  <c:v>241.46382380837852</c:v>
                </c:pt>
                <c:pt idx="9422">
                  <c:v>240.52748841157083</c:v>
                </c:pt>
                <c:pt idx="9423">
                  <c:v>239.58858281516027</c:v>
                </c:pt>
                <c:pt idx="9424">
                  <c:v>238.64709384710656</c:v>
                </c:pt>
                <c:pt idx="9425">
                  <c:v>237.70300824389713</c:v>
                </c:pt>
                <c:pt idx="9426">
                  <c:v>236.75631264975129</c:v>
                </c:pt>
                <c:pt idx="9427">
                  <c:v>235.80699361581685</c:v>
                </c:pt>
                <c:pt idx="9428">
                  <c:v>234.85503759935784</c:v>
                </c:pt>
                <c:pt idx="9429">
                  <c:v>233.90043096293374</c:v>
                </c:pt>
                <c:pt idx="9430">
                  <c:v>232.94315997357037</c:v>
                </c:pt>
                <c:pt idx="9431">
                  <c:v>231.98321080192184</c:v>
                </c:pt>
                <c:pt idx="9432">
                  <c:v>231.02056952142351</c:v>
                </c:pt>
                <c:pt idx="9433">
                  <c:v>230.05522210743646</c:v>
                </c:pt>
                <c:pt idx="9434">
                  <c:v>229.0871544363826</c:v>
                </c:pt>
                <c:pt idx="9435">
                  <c:v>228.11635228487035</c:v>
                </c:pt>
                <c:pt idx="9436">
                  <c:v>227.14280132881163</c:v>
                </c:pt>
                <c:pt idx="9437">
                  <c:v>226.16648714252926</c:v>
                </c:pt>
                <c:pt idx="9438">
                  <c:v>225.18739519785433</c:v>
                </c:pt>
                <c:pt idx="9439">
                  <c:v>224.20551086321478</c:v>
                </c:pt>
                <c:pt idx="9440">
                  <c:v>223.22081940271337</c:v>
                </c:pt>
                <c:pt idx="9441">
                  <c:v>222.2333059751968</c:v>
                </c:pt>
                <c:pt idx="9442">
                  <c:v>221.24295563331353</c:v>
                </c:pt>
                <c:pt idx="9443">
                  <c:v>220.24975332256284</c:v>
                </c:pt>
                <c:pt idx="9444">
                  <c:v>219.25368388033243</c:v>
                </c:pt>
                <c:pt idx="9445">
                  <c:v>218.25473203492675</c:v>
                </c:pt>
                <c:pt idx="9446">
                  <c:v>217.25288240458377</c:v>
                </c:pt>
                <c:pt idx="9447">
                  <c:v>216.24811949648191</c:v>
                </c:pt>
                <c:pt idx="9448">
                  <c:v>215.24042770573558</c:v>
                </c:pt>
                <c:pt idx="9449">
                  <c:v>214.22979131438061</c:v>
                </c:pt>
                <c:pt idx="9450">
                  <c:v>213.21619449034762</c:v>
                </c:pt>
                <c:pt idx="9451">
                  <c:v>212.19962128642504</c:v>
                </c:pt>
                <c:pt idx="9452">
                  <c:v>211.18005563921008</c:v>
                </c:pt>
                <c:pt idx="9453">
                  <c:v>210.15748136804925</c:v>
                </c:pt>
                <c:pt idx="9454">
                  <c:v>209.13188217396566</c:v>
                </c:pt>
                <c:pt idx="9455">
                  <c:v>208.10324163857652</c:v>
                </c:pt>
                <c:pt idx="9456">
                  <c:v>207.07154322299667</c:v>
                </c:pt>
                <c:pt idx="9457">
                  <c:v>206.03677026673196</c:v>
                </c:pt>
                <c:pt idx="9458">
                  <c:v>204.99890598655864</c:v>
                </c:pt>
                <c:pt idx="9459">
                  <c:v>203.95793347539166</c:v>
                </c:pt>
                <c:pt idx="9460">
                  <c:v>202.91383570113985</c:v>
                </c:pt>
                <c:pt idx="9461">
                  <c:v>201.86659550554828</c:v>
                </c:pt>
                <c:pt idx="9462">
                  <c:v>200.81619560302821</c:v>
                </c:pt>
                <c:pt idx="9463">
                  <c:v>199.76261857947327</c:v>
                </c:pt>
                <c:pt idx="9464">
                  <c:v>198.70584689106337</c:v>
                </c:pt>
                <c:pt idx="9465">
                  <c:v>197.64586286305408</c:v>
                </c:pt>
                <c:pt idx="9466">
                  <c:v>196.58264868855358</c:v>
                </c:pt>
                <c:pt idx="9467">
                  <c:v>195.51618642728491</c:v>
                </c:pt>
                <c:pt idx="9468">
                  <c:v>194.44645800433517</c:v>
                </c:pt>
                <c:pt idx="9469">
                  <c:v>193.37344520888948</c:v>
                </c:pt>
                <c:pt idx="9470">
                  <c:v>192.29712969295196</c:v>
                </c:pt>
                <c:pt idx="9471">
                  <c:v>191.21749297005121</c:v>
                </c:pt>
                <c:pt idx="9472">
                  <c:v>190.13451641393155</c:v>
                </c:pt>
                <c:pt idx="9473">
                  <c:v>189.04818125722917</c:v>
                </c:pt>
                <c:pt idx="9474">
                  <c:v>187.95846859013378</c:v>
                </c:pt>
                <c:pt idx="9475">
                  <c:v>186.86535935903402</c:v>
                </c:pt>
                <c:pt idx="9476">
                  <c:v>185.76883436514811</c:v>
                </c:pt>
                <c:pt idx="9477">
                  <c:v>184.66887426313892</c:v>
                </c:pt>
                <c:pt idx="9478">
                  <c:v>183.56545955971237</c:v>
                </c:pt>
                <c:pt idx="9479">
                  <c:v>182.45857061220067</c:v>
                </c:pt>
                <c:pt idx="9480">
                  <c:v>181.34818762712848</c:v>
                </c:pt>
                <c:pt idx="9481">
                  <c:v>180.23429065876311</c:v>
                </c:pt>
                <c:pt idx="9482">
                  <c:v>179.11685960764737</c:v>
                </c:pt>
                <c:pt idx="9483">
                  <c:v>177.9958742191159</c:v>
                </c:pt>
                <c:pt idx="9484">
                  <c:v>176.87131408179428</c:v>
                </c:pt>
                <c:pt idx="9485">
                  <c:v>175.74315862608029</c:v>
                </c:pt>
                <c:pt idx="9486">
                  <c:v>174.61138712260785</c:v>
                </c:pt>
                <c:pt idx="9487">
                  <c:v>173.47597868069275</c:v>
                </c:pt>
                <c:pt idx="9488">
                  <c:v>172.33691224676053</c:v>
                </c:pt>
                <c:pt idx="9489">
                  <c:v>171.19416660275573</c:v>
                </c:pt>
                <c:pt idx="9490">
                  <c:v>170.04772036453241</c:v>
                </c:pt>
                <c:pt idx="9491">
                  <c:v>168.89755198022578</c:v>
                </c:pt>
                <c:pt idx="9492">
                  <c:v>167.74363972860468</c:v>
                </c:pt>
                <c:pt idx="9493">
                  <c:v>166.58596171740484</c:v>
                </c:pt>
                <c:pt idx="9494">
                  <c:v>165.42449588164183</c:v>
                </c:pt>
                <c:pt idx="9495">
                  <c:v>164.25921998190432</c:v>
                </c:pt>
                <c:pt idx="9496">
                  <c:v>163.09011160262747</c:v>
                </c:pt>
                <c:pt idx="9497">
                  <c:v>161.9171481503451</c:v>
                </c:pt>
                <c:pt idx="9498">
                  <c:v>160.74030685192116</c:v>
                </c:pt>
                <c:pt idx="9499">
                  <c:v>159.55956475276045</c:v>
                </c:pt>
                <c:pt idx="9500">
                  <c:v>158.37489871499758</c:v>
                </c:pt>
                <c:pt idx="9501">
                  <c:v>157.18628541566409</c:v>
                </c:pt>
                <c:pt idx="9502">
                  <c:v>155.99370134483405</c:v>
                </c:pt>
                <c:pt idx="9503">
                  <c:v>154.79712280374676</c:v>
                </c:pt>
                <c:pt idx="9504">
                  <c:v>153.5965259029069</c:v>
                </c:pt>
                <c:pt idx="9505">
                  <c:v>152.39188656016196</c:v>
                </c:pt>
                <c:pt idx="9506">
                  <c:v>151.18318049875623</c:v>
                </c:pt>
                <c:pt idx="9507">
                  <c:v>149.97038324536109</c:v>
                </c:pt>
                <c:pt idx="9508">
                  <c:v>148.75347012808129</c:v>
                </c:pt>
                <c:pt idx="9509">
                  <c:v>147.5324162744372</c:v>
                </c:pt>
                <c:pt idx="9510">
                  <c:v>146.30719660932184</c:v>
                </c:pt>
                <c:pt idx="9511">
                  <c:v>145.07778585293372</c:v>
                </c:pt>
                <c:pt idx="9512">
                  <c:v>143.8441585186834</c:v>
                </c:pt>
                <c:pt idx="9513">
                  <c:v>142.6062889110751</c:v>
                </c:pt>
                <c:pt idx="9514">
                  <c:v>141.36415112356178</c:v>
                </c:pt>
                <c:pt idx="9515">
                  <c:v>140.11771903637364</c:v>
                </c:pt>
                <c:pt idx="9516">
                  <c:v>138.86696631432022</c:v>
                </c:pt>
                <c:pt idx="9517">
                  <c:v>137.61186640456478</c:v>
                </c:pt>
                <c:pt idx="9518">
                  <c:v>136.35239253437135</c:v>
                </c:pt>
                <c:pt idx="9519">
                  <c:v>135.08851770882356</c:v>
                </c:pt>
                <c:pt idx="9520">
                  <c:v>133.82021470851515</c:v>
                </c:pt>
                <c:pt idx="9521">
                  <c:v>132.54745608721143</c:v>
                </c:pt>
                <c:pt idx="9522">
                  <c:v>131.27021416948151</c:v>
                </c:pt>
                <c:pt idx="9523">
                  <c:v>129.98846104830113</c:v>
                </c:pt>
                <c:pt idx="9524">
                  <c:v>128.70216858262461</c:v>
                </c:pt>
                <c:pt idx="9525">
                  <c:v>127.41130839492722</c:v>
                </c:pt>
                <c:pt idx="9526">
                  <c:v>126.11585186871531</c:v>
                </c:pt>
                <c:pt idx="9527">
                  <c:v>124.81577014600595</c:v>
                </c:pt>
                <c:pt idx="9528">
                  <c:v>123.51103412477406</c:v>
                </c:pt>
                <c:pt idx="9529">
                  <c:v>122.20161445636722</c:v>
                </c:pt>
                <c:pt idx="9530">
                  <c:v>120.8874815428876</c:v>
                </c:pt>
                <c:pt idx="9531">
                  <c:v>119.56860553454031</c:v>
                </c:pt>
                <c:pt idx="9532">
                  <c:v>118.24495632694799</c:v>
                </c:pt>
                <c:pt idx="9533">
                  <c:v>116.91650355843096</c:v>
                </c:pt>
                <c:pt idx="9534">
                  <c:v>115.5832166072523</c:v>
                </c:pt>
                <c:pt idx="9535">
                  <c:v>114.24506458882752</c:v>
                </c:pt>
                <c:pt idx="9536">
                  <c:v>112.90201635289833</c:v>
                </c:pt>
                <c:pt idx="9537">
                  <c:v>111.55404048066971</c:v>
                </c:pt>
                <c:pt idx="9538">
                  <c:v>110.20110528191006</c:v>
                </c:pt>
                <c:pt idx="9539">
                  <c:v>108.84317879201332</c:v>
                </c:pt>
                <c:pt idx="9540">
                  <c:v>107.48022876902337</c:v>
                </c:pt>
                <c:pt idx="9541">
                  <c:v>106.11222269061923</c:v>
                </c:pt>
                <c:pt idx="9542">
                  <c:v>104.73912775106102</c:v>
                </c:pt>
                <c:pt idx="9543">
                  <c:v>103.36091085809586</c:v>
                </c:pt>
                <c:pt idx="9544">
                  <c:v>101.97753862982297</c:v>
                </c:pt>
                <c:pt idx="9545">
                  <c:v>100.58897739151817</c:v>
                </c:pt>
                <c:pt idx="9546">
                  <c:v>99.195193172415671</c:v>
                </c:pt>
                <c:pt idx="9547">
                  <c:v>98.581692457524653</c:v>
                </c:pt>
                <c:pt idx="9548">
                  <c:v>98.37288220382807</c:v>
                </c:pt>
                <c:pt idx="9549">
                  <c:v>98.164035172921501</c:v>
                </c:pt>
                <c:pt idx="9550">
                  <c:v>97.955151364804962</c:v>
                </c:pt>
                <c:pt idx="9551">
                  <c:v>97.746230779478466</c:v>
                </c:pt>
                <c:pt idx="9552">
                  <c:v>97.537273416941957</c:v>
                </c:pt>
                <c:pt idx="9553">
                  <c:v>97.328279277195506</c:v>
                </c:pt>
                <c:pt idx="9554">
                  <c:v>97.119248360239041</c:v>
                </c:pt>
                <c:pt idx="9555">
                  <c:v>96.910180666072634</c:v>
                </c:pt>
                <c:pt idx="9556">
                  <c:v>96.701076194696256</c:v>
                </c:pt>
                <c:pt idx="9557">
                  <c:v>96.491934946109907</c:v>
                </c:pt>
                <c:pt idx="9558">
                  <c:v>96.282756920313574</c:v>
                </c:pt>
                <c:pt idx="9559">
                  <c:v>96.073542117307269</c:v>
                </c:pt>
                <c:pt idx="9560">
                  <c:v>95.86429053709098</c:v>
                </c:pt>
                <c:pt idx="9561">
                  <c:v>95.655002179664706</c:v>
                </c:pt>
                <c:pt idx="9562">
                  <c:v>95.445677045028475</c:v>
                </c:pt>
                <c:pt idx="9563">
                  <c:v>95.236315133182288</c:v>
                </c:pt>
                <c:pt idx="9564">
                  <c:v>95.026916444126087</c:v>
                </c:pt>
                <c:pt idx="9565">
                  <c:v>94.817480977859944</c:v>
                </c:pt>
                <c:pt idx="9566">
                  <c:v>94.608008734383802</c:v>
                </c:pt>
                <c:pt idx="9567">
                  <c:v>94.398499713697717</c:v>
                </c:pt>
                <c:pt idx="9568">
                  <c:v>94.188953915801633</c:v>
                </c:pt>
                <c:pt idx="9569">
                  <c:v>93.979371340695579</c:v>
                </c:pt>
                <c:pt idx="9570">
                  <c:v>93.769751988379539</c:v>
                </c:pt>
                <c:pt idx="9571">
                  <c:v>93.560095858853543</c:v>
                </c:pt>
                <c:pt idx="9572">
                  <c:v>93.350402952117577</c:v>
                </c:pt>
                <c:pt idx="9573">
                  <c:v>93.140673268171625</c:v>
                </c:pt>
                <c:pt idx="9574">
                  <c:v>92.930906807015717</c:v>
                </c:pt>
                <c:pt idx="9575">
                  <c:v>92.721103568649809</c:v>
                </c:pt>
                <c:pt idx="9576">
                  <c:v>92.511263553073931</c:v>
                </c:pt>
                <c:pt idx="9577">
                  <c:v>92.301386760288082</c:v>
                </c:pt>
                <c:pt idx="9578">
                  <c:v>92.091473190292263</c:v>
                </c:pt>
                <c:pt idx="9579">
                  <c:v>91.881522843086501</c:v>
                </c:pt>
                <c:pt idx="9580">
                  <c:v>91.671535718670711</c:v>
                </c:pt>
                <c:pt idx="9581">
                  <c:v>91.461511817044951</c:v>
                </c:pt>
                <c:pt idx="9582">
                  <c:v>91.251451138209234</c:v>
                </c:pt>
                <c:pt idx="9583">
                  <c:v>91.041353682163532</c:v>
                </c:pt>
                <c:pt idx="9584">
                  <c:v>90.831219448907873</c:v>
                </c:pt>
                <c:pt idx="9585">
                  <c:v>90.62104843844223</c:v>
                </c:pt>
                <c:pt idx="9586">
                  <c:v>90.410840650766616</c:v>
                </c:pt>
                <c:pt idx="9587">
                  <c:v>90.200596085881045</c:v>
                </c:pt>
                <c:pt idx="9588">
                  <c:v>89.990314743785476</c:v>
                </c:pt>
                <c:pt idx="9589">
                  <c:v>89.779996624479921</c:v>
                </c:pt>
                <c:pt idx="9590">
                  <c:v>89.569641727964424</c:v>
                </c:pt>
                <c:pt idx="9591">
                  <c:v>89.359250054238927</c:v>
                </c:pt>
                <c:pt idx="9592">
                  <c:v>89.14882160330346</c:v>
                </c:pt>
                <c:pt idx="9593">
                  <c:v>88.938356375158023</c:v>
                </c:pt>
                <c:pt idx="9594">
                  <c:v>88.7278543698026</c:v>
                </c:pt>
                <c:pt idx="9595">
                  <c:v>88.517315587237235</c:v>
                </c:pt>
                <c:pt idx="9596">
                  <c:v>88.306740027461871</c:v>
                </c:pt>
                <c:pt idx="9597">
                  <c:v>88.096127690476536</c:v>
                </c:pt>
                <c:pt idx="9598">
                  <c:v>87.885478576281244</c:v>
                </c:pt>
                <c:pt idx="9599">
                  <c:v>87.674792684875953</c:v>
                </c:pt>
                <c:pt idx="9600">
                  <c:v>87.464070016260692</c:v>
                </c:pt>
                <c:pt idx="9601">
                  <c:v>87.25331057043546</c:v>
                </c:pt>
                <c:pt idx="9602">
                  <c:v>87.042514347400271</c:v>
                </c:pt>
                <c:pt idx="9603">
                  <c:v>86.831681347155069</c:v>
                </c:pt>
                <c:pt idx="9604">
                  <c:v>86.620811569699924</c:v>
                </c:pt>
                <c:pt idx="9605">
                  <c:v>86.409905015034795</c:v>
                </c:pt>
                <c:pt idx="9606">
                  <c:v>86.198961683159695</c:v>
                </c:pt>
                <c:pt idx="9607">
                  <c:v>85.987981574074652</c:v>
                </c:pt>
                <c:pt idx="9608">
                  <c:v>85.776964687779596</c:v>
                </c:pt>
                <c:pt idx="9609">
                  <c:v>85.565911024274556</c:v>
                </c:pt>
                <c:pt idx="9610">
                  <c:v>85.354820583559544</c:v>
                </c:pt>
                <c:pt idx="9611">
                  <c:v>85.143693365634576</c:v>
                </c:pt>
                <c:pt idx="9612">
                  <c:v>84.932529370499623</c:v>
                </c:pt>
                <c:pt idx="9613">
                  <c:v>84.721328598154699</c:v>
                </c:pt>
                <c:pt idx="9614">
                  <c:v>84.510091048599818</c:v>
                </c:pt>
                <c:pt idx="9615">
                  <c:v>84.298816721834982</c:v>
                </c:pt>
                <c:pt idx="9616">
                  <c:v>84.087505617860117</c:v>
                </c:pt>
                <c:pt idx="9617">
                  <c:v>83.876157736675268</c:v>
                </c:pt>
                <c:pt idx="9618">
                  <c:v>83.664773078280504</c:v>
                </c:pt>
                <c:pt idx="9619">
                  <c:v>83.453351642675713</c:v>
                </c:pt>
                <c:pt idx="9620">
                  <c:v>83.241893429861008</c:v>
                </c:pt>
                <c:pt idx="9621">
                  <c:v>83.030398439836276</c:v>
                </c:pt>
                <c:pt idx="9622">
                  <c:v>82.818866672601558</c:v>
                </c:pt>
                <c:pt idx="9623">
                  <c:v>82.607298128156899</c:v>
                </c:pt>
                <c:pt idx="9624">
                  <c:v>82.395692806502254</c:v>
                </c:pt>
                <c:pt idx="9625">
                  <c:v>82.184050707637653</c:v>
                </c:pt>
                <c:pt idx="9626">
                  <c:v>81.97237183156308</c:v>
                </c:pt>
                <c:pt idx="9627">
                  <c:v>81.760656178278523</c:v>
                </c:pt>
                <c:pt idx="9628">
                  <c:v>81.548903747783982</c:v>
                </c:pt>
                <c:pt idx="9629">
                  <c:v>81.33711454007944</c:v>
                </c:pt>
                <c:pt idx="9630">
                  <c:v>81.125288555164985</c:v>
                </c:pt>
                <c:pt idx="9631">
                  <c:v>80.913425793040503</c:v>
                </c:pt>
                <c:pt idx="9632">
                  <c:v>80.701526253706092</c:v>
                </c:pt>
                <c:pt idx="9633">
                  <c:v>80.489589937161654</c:v>
                </c:pt>
                <c:pt idx="9634">
                  <c:v>80.277616843407259</c:v>
                </c:pt>
                <c:pt idx="9635">
                  <c:v>80.06560697244295</c:v>
                </c:pt>
                <c:pt idx="9636">
                  <c:v>79.853560324268585</c:v>
                </c:pt>
                <c:pt idx="9637">
                  <c:v>79.641476898884306</c:v>
                </c:pt>
                <c:pt idx="9638">
                  <c:v>79.429356696290014</c:v>
                </c:pt>
                <c:pt idx="9639">
                  <c:v>79.217199716485752</c:v>
                </c:pt>
                <c:pt idx="9640">
                  <c:v>79.005005959471518</c:v>
                </c:pt>
                <c:pt idx="9641">
                  <c:v>78.792775425247328</c:v>
                </c:pt>
                <c:pt idx="9642">
                  <c:v>78.580508113813138</c:v>
                </c:pt>
                <c:pt idx="9643">
                  <c:v>78.368204025169007</c:v>
                </c:pt>
                <c:pt idx="9644">
                  <c:v>78.155863159314876</c:v>
                </c:pt>
                <c:pt idx="9645">
                  <c:v>77.94348551625076</c:v>
                </c:pt>
                <c:pt idx="9646">
                  <c:v>77.731071095976702</c:v>
                </c:pt>
                <c:pt idx="9647">
                  <c:v>77.518619898492659</c:v>
                </c:pt>
                <c:pt idx="9648">
                  <c:v>77.306131923798659</c:v>
                </c:pt>
                <c:pt idx="9649">
                  <c:v>77.093607171894661</c:v>
                </c:pt>
                <c:pt idx="9650">
                  <c:v>76.881045642780663</c:v>
                </c:pt>
                <c:pt idx="9651">
                  <c:v>76.668447336456722</c:v>
                </c:pt>
                <c:pt idx="9652">
                  <c:v>76.455812252922783</c:v>
                </c:pt>
                <c:pt idx="9653">
                  <c:v>76.24314039217893</c:v>
                </c:pt>
                <c:pt idx="9654">
                  <c:v>76.030431754225035</c:v>
                </c:pt>
                <c:pt idx="9655">
                  <c:v>75.817686339061197</c:v>
                </c:pt>
                <c:pt idx="9656">
                  <c:v>75.604904146687375</c:v>
                </c:pt>
                <c:pt idx="9657">
                  <c:v>75.392085177103596</c:v>
                </c:pt>
                <c:pt idx="9658">
                  <c:v>75.179229430309817</c:v>
                </c:pt>
                <c:pt idx="9659">
                  <c:v>74.966336906306083</c:v>
                </c:pt>
                <c:pt idx="9660">
                  <c:v>74.753407605092363</c:v>
                </c:pt>
                <c:pt idx="9661">
                  <c:v>74.540441526668701</c:v>
                </c:pt>
                <c:pt idx="9662">
                  <c:v>74.327438671035011</c:v>
                </c:pt>
                <c:pt idx="9663">
                  <c:v>74.11439903819138</c:v>
                </c:pt>
                <c:pt idx="9664">
                  <c:v>73.901322628137777</c:v>
                </c:pt>
                <c:pt idx="9665">
                  <c:v>73.688209440874175</c:v>
                </c:pt>
                <c:pt idx="9666">
                  <c:v>73.475059476400645</c:v>
                </c:pt>
                <c:pt idx="9667">
                  <c:v>73.261872734717102</c:v>
                </c:pt>
                <c:pt idx="9668">
                  <c:v>73.048649215823573</c:v>
                </c:pt>
                <c:pt idx="9669">
                  <c:v>72.835388919720103</c:v>
                </c:pt>
                <c:pt idx="9670">
                  <c:v>72.622091846406661</c:v>
                </c:pt>
                <c:pt idx="9671">
                  <c:v>72.408757995883207</c:v>
                </c:pt>
                <c:pt idx="9672">
                  <c:v>72.195387368149795</c:v>
                </c:pt>
                <c:pt idx="9673">
                  <c:v>71.981979963206442</c:v>
                </c:pt>
                <c:pt idx="9674">
                  <c:v>71.76853578105306</c:v>
                </c:pt>
                <c:pt idx="9675">
                  <c:v>71.555054821689737</c:v>
                </c:pt>
                <c:pt idx="9676">
                  <c:v>71.341537085116457</c:v>
                </c:pt>
                <c:pt idx="9677">
                  <c:v>71.127982571333163</c:v>
                </c:pt>
                <c:pt idx="9678">
                  <c:v>70.914391280339899</c:v>
                </c:pt>
                <c:pt idx="9679">
                  <c:v>70.700763212136678</c:v>
                </c:pt>
                <c:pt idx="9680">
                  <c:v>70.487098366723473</c:v>
                </c:pt>
                <c:pt idx="9681">
                  <c:v>70.27339674410031</c:v>
                </c:pt>
                <c:pt idx="9682">
                  <c:v>70.059658344267163</c:v>
                </c:pt>
                <c:pt idx="9683">
                  <c:v>69.845883167224031</c:v>
                </c:pt>
                <c:pt idx="9684">
                  <c:v>69.632071212970942</c:v>
                </c:pt>
                <c:pt idx="9685">
                  <c:v>69.41822248150784</c:v>
                </c:pt>
                <c:pt idx="9686">
                  <c:v>69.204336972834824</c:v>
                </c:pt>
                <c:pt idx="9687">
                  <c:v>68.990414686951794</c:v>
                </c:pt>
                <c:pt idx="9688">
                  <c:v>68.776455623858794</c:v>
                </c:pt>
                <c:pt idx="9689">
                  <c:v>68.562459783555823</c:v>
                </c:pt>
                <c:pt idx="9690">
                  <c:v>68.348427166042896</c:v>
                </c:pt>
                <c:pt idx="9691">
                  <c:v>68.134357771319969</c:v>
                </c:pt>
                <c:pt idx="9692">
                  <c:v>67.920251599387086</c:v>
                </c:pt>
                <c:pt idx="9693">
                  <c:v>67.706108650244218</c:v>
                </c:pt>
                <c:pt idx="9694">
                  <c:v>67.491928923891379</c:v>
                </c:pt>
                <c:pt idx="9695">
                  <c:v>67.277712420328569</c:v>
                </c:pt>
                <c:pt idx="9696">
                  <c:v>67.063459139555789</c:v>
                </c:pt>
                <c:pt idx="9697">
                  <c:v>66.849169081573024</c:v>
                </c:pt>
                <c:pt idx="9698">
                  <c:v>66.634842246380273</c:v>
                </c:pt>
                <c:pt idx="9699">
                  <c:v>66.420478633977567</c:v>
                </c:pt>
                <c:pt idx="9700">
                  <c:v>66.206078244364889</c:v>
                </c:pt>
                <c:pt idx="9701">
                  <c:v>65.991641077542226</c:v>
                </c:pt>
                <c:pt idx="9702">
                  <c:v>65.777167133509565</c:v>
                </c:pt>
                <c:pt idx="9703">
                  <c:v>65.562656412266961</c:v>
                </c:pt>
                <c:pt idx="9704">
                  <c:v>65.3481089138144</c:v>
                </c:pt>
                <c:pt idx="9705">
                  <c:v>65.13352463815184</c:v>
                </c:pt>
                <c:pt idx="9706">
                  <c:v>64.91890358527931</c:v>
                </c:pt>
                <c:pt idx="9707">
                  <c:v>64.704245755196808</c:v>
                </c:pt>
                <c:pt idx="9708">
                  <c:v>64.489551147904336</c:v>
                </c:pt>
                <c:pt idx="9709">
                  <c:v>64.274819763401865</c:v>
                </c:pt>
                <c:pt idx="9710">
                  <c:v>64.06005160168948</c:v>
                </c:pt>
                <c:pt idx="9711">
                  <c:v>63.845246662767074</c:v>
                </c:pt>
                <c:pt idx="9712">
                  <c:v>63.630404946634691</c:v>
                </c:pt>
                <c:pt idx="9713">
                  <c:v>63.415526453292344</c:v>
                </c:pt>
                <c:pt idx="9714">
                  <c:v>63.200611182740033</c:v>
                </c:pt>
                <c:pt idx="9715">
                  <c:v>62.985659134977737</c:v>
                </c:pt>
                <c:pt idx="9716">
                  <c:v>62.77067031000545</c:v>
                </c:pt>
                <c:pt idx="9717">
                  <c:v>62.555644707823198</c:v>
                </c:pt>
                <c:pt idx="9718">
                  <c:v>62.340582328430997</c:v>
                </c:pt>
                <c:pt idx="9719">
                  <c:v>62.125483171828805</c:v>
                </c:pt>
                <c:pt idx="9720">
                  <c:v>61.910347238016634</c:v>
                </c:pt>
                <c:pt idx="9721">
                  <c:v>61.695174526994499</c:v>
                </c:pt>
                <c:pt idx="9722">
                  <c:v>61.479965038762387</c:v>
                </c:pt>
                <c:pt idx="9723">
                  <c:v>61.264718773320311</c:v>
                </c:pt>
                <c:pt idx="9724">
                  <c:v>61.049435730668236</c:v>
                </c:pt>
                <c:pt idx="9725">
                  <c:v>60.834115910806197</c:v>
                </c:pt>
                <c:pt idx="9726">
                  <c:v>60.618759313734209</c:v>
                </c:pt>
                <c:pt idx="9727">
                  <c:v>60.403365939452222</c:v>
                </c:pt>
                <c:pt idx="9728">
                  <c:v>60.187935787960264</c:v>
                </c:pt>
                <c:pt idx="9729">
                  <c:v>59.972468859258292</c:v>
                </c:pt>
                <c:pt idx="9730">
                  <c:v>59.7569651533464</c:v>
                </c:pt>
                <c:pt idx="9731">
                  <c:v>59.541424670224529</c:v>
                </c:pt>
                <c:pt idx="9732">
                  <c:v>59.325847409892674</c:v>
                </c:pt>
                <c:pt idx="9733">
                  <c:v>59.110233372350834</c:v>
                </c:pt>
                <c:pt idx="9734">
                  <c:v>58.894582557599058</c:v>
                </c:pt>
                <c:pt idx="9735">
                  <c:v>58.678894965637262</c:v>
                </c:pt>
                <c:pt idx="9736">
                  <c:v>58.463170596465496</c:v>
                </c:pt>
                <c:pt idx="9737">
                  <c:v>58.247409450083779</c:v>
                </c:pt>
                <c:pt idx="9738">
                  <c:v>58.031611526492071</c:v>
                </c:pt>
                <c:pt idx="9739">
                  <c:v>57.815776825690413</c:v>
                </c:pt>
                <c:pt idx="9740">
                  <c:v>57.599905347678721</c:v>
                </c:pt>
                <c:pt idx="9741">
                  <c:v>57.383997092457122</c:v>
                </c:pt>
                <c:pt idx="9742">
                  <c:v>57.168052060025509</c:v>
                </c:pt>
                <c:pt idx="9743">
                  <c:v>56.952070250383947</c:v>
                </c:pt>
                <c:pt idx="9744">
                  <c:v>56.736051663532393</c:v>
                </c:pt>
                <c:pt idx="9745">
                  <c:v>56.519996299470861</c:v>
                </c:pt>
                <c:pt idx="9746">
                  <c:v>56.303904158199373</c:v>
                </c:pt>
                <c:pt idx="9747">
                  <c:v>56.087775239717899</c:v>
                </c:pt>
                <c:pt idx="9748">
                  <c:v>55.871609544026455</c:v>
                </c:pt>
                <c:pt idx="9749">
                  <c:v>55.655407071125055</c:v>
                </c:pt>
                <c:pt idx="9750">
                  <c:v>55.439167821013648</c:v>
                </c:pt>
                <c:pt idx="9751">
                  <c:v>55.222891793692277</c:v>
                </c:pt>
                <c:pt idx="9752">
                  <c:v>55.006578989160936</c:v>
                </c:pt>
                <c:pt idx="9753">
                  <c:v>54.790229407419609</c:v>
                </c:pt>
                <c:pt idx="9754">
                  <c:v>54.573843048468326</c:v>
                </c:pt>
                <c:pt idx="9755">
                  <c:v>54.357419912307073</c:v>
                </c:pt>
                <c:pt idx="9756">
                  <c:v>54.140959998935799</c:v>
                </c:pt>
                <c:pt idx="9757">
                  <c:v>53.924463308354603</c:v>
                </c:pt>
                <c:pt idx="9758">
                  <c:v>53.707929840563416</c:v>
                </c:pt>
                <c:pt idx="9759">
                  <c:v>53.491359595562251</c:v>
                </c:pt>
                <c:pt idx="9760">
                  <c:v>53.274752573351115</c:v>
                </c:pt>
                <c:pt idx="9761">
                  <c:v>53.058108773930016</c:v>
                </c:pt>
                <c:pt idx="9762">
                  <c:v>52.841428197298917</c:v>
                </c:pt>
                <c:pt idx="9763">
                  <c:v>52.624710843457841</c:v>
                </c:pt>
                <c:pt idx="9764">
                  <c:v>52.407956712406808</c:v>
                </c:pt>
                <c:pt idx="9765">
                  <c:v>52.191165804145797</c:v>
                </c:pt>
                <c:pt idx="9766">
                  <c:v>51.974338118674815</c:v>
                </c:pt>
                <c:pt idx="9767">
                  <c:v>51.75747365599387</c:v>
                </c:pt>
                <c:pt idx="9768">
                  <c:v>51.540572416102947</c:v>
                </c:pt>
                <c:pt idx="9769">
                  <c:v>51.323634399002032</c:v>
                </c:pt>
                <c:pt idx="9770">
                  <c:v>51.106659604691139</c:v>
                </c:pt>
                <c:pt idx="9771">
                  <c:v>50.88964803317031</c:v>
                </c:pt>
                <c:pt idx="9772">
                  <c:v>50.672599684439461</c:v>
                </c:pt>
                <c:pt idx="9773">
                  <c:v>50.455514558498656</c:v>
                </c:pt>
                <c:pt idx="9774">
                  <c:v>50.238392655347894</c:v>
                </c:pt>
                <c:pt idx="9775">
                  <c:v>50.021233974987133</c:v>
                </c:pt>
                <c:pt idx="9776">
                  <c:v>49.804038517416423</c:v>
                </c:pt>
                <c:pt idx="9777">
                  <c:v>49.58680628263572</c:v>
                </c:pt>
                <c:pt idx="9778">
                  <c:v>49.369537270645047</c:v>
                </c:pt>
                <c:pt idx="9779">
                  <c:v>49.152231481444396</c:v>
                </c:pt>
                <c:pt idx="9780">
                  <c:v>48.934888915033781</c:v>
                </c:pt>
                <c:pt idx="9781">
                  <c:v>48.717509571413167</c:v>
                </c:pt>
                <c:pt idx="9782">
                  <c:v>48.500093450582611</c:v>
                </c:pt>
                <c:pt idx="9783">
                  <c:v>48.282640552542041</c:v>
                </c:pt>
                <c:pt idx="9784">
                  <c:v>48.065150877291515</c:v>
                </c:pt>
                <c:pt idx="9785">
                  <c:v>47.847624424831018</c:v>
                </c:pt>
                <c:pt idx="9786">
                  <c:v>47.630061195160565</c:v>
                </c:pt>
                <c:pt idx="9787">
                  <c:v>47.412461188280126</c:v>
                </c:pt>
                <c:pt idx="9788">
                  <c:v>47.194824404189703</c:v>
                </c:pt>
                <c:pt idx="9789">
                  <c:v>46.977150842889294</c:v>
                </c:pt>
                <c:pt idx="9790">
                  <c:v>46.759440504378929</c:v>
                </c:pt>
                <c:pt idx="9791">
                  <c:v>46.541693388658594</c:v>
                </c:pt>
                <c:pt idx="9792">
                  <c:v>46.32390949572828</c:v>
                </c:pt>
                <c:pt idx="9793">
                  <c:v>46.106088825587996</c:v>
                </c:pt>
                <c:pt idx="9794">
                  <c:v>45.888231378237748</c:v>
                </c:pt>
                <c:pt idx="9795">
                  <c:v>45.670337153677501</c:v>
                </c:pt>
                <c:pt idx="9796">
                  <c:v>45.45240615190729</c:v>
                </c:pt>
                <c:pt idx="9797">
                  <c:v>45.234438372927102</c:v>
                </c:pt>
                <c:pt idx="9798">
                  <c:v>45.016433816736942</c:v>
                </c:pt>
                <c:pt idx="9799">
                  <c:v>44.798392483336812</c:v>
                </c:pt>
                <c:pt idx="9800">
                  <c:v>44.580314372726711</c:v>
                </c:pt>
                <c:pt idx="9801">
                  <c:v>44.362199484906618</c:v>
                </c:pt>
                <c:pt idx="9802">
                  <c:v>44.144047819876555</c:v>
                </c:pt>
                <c:pt idx="9803">
                  <c:v>43.92585937763652</c:v>
                </c:pt>
                <c:pt idx="9804">
                  <c:v>43.707634158186515</c:v>
                </c:pt>
                <c:pt idx="9805">
                  <c:v>43.489372161526539</c:v>
                </c:pt>
                <c:pt idx="9806">
                  <c:v>43.271073387656571</c:v>
                </c:pt>
                <c:pt idx="9807">
                  <c:v>43.052737836576632</c:v>
                </c:pt>
                <c:pt idx="9808">
                  <c:v>42.834365508286744</c:v>
                </c:pt>
                <c:pt idx="9809">
                  <c:v>42.615956402786864</c:v>
                </c:pt>
                <c:pt idx="9810">
                  <c:v>42.397510520077006</c:v>
                </c:pt>
                <c:pt idx="9811">
                  <c:v>42.179027860157184</c:v>
                </c:pt>
                <c:pt idx="9812">
                  <c:v>41.960508423027392</c:v>
                </c:pt>
                <c:pt idx="9813">
                  <c:v>41.741952208687607</c:v>
                </c:pt>
                <c:pt idx="9814">
                  <c:v>41.523359217137866</c:v>
                </c:pt>
                <c:pt idx="9815">
                  <c:v>41.304729448378133</c:v>
                </c:pt>
                <c:pt idx="9816">
                  <c:v>41.086062902408436</c:v>
                </c:pt>
                <c:pt idx="9817">
                  <c:v>40.867359579228768</c:v>
                </c:pt>
                <c:pt idx="9818">
                  <c:v>40.648619478839123</c:v>
                </c:pt>
                <c:pt idx="9819">
                  <c:v>40.429842601239493</c:v>
                </c:pt>
                <c:pt idx="9820">
                  <c:v>40.211028946429913</c:v>
                </c:pt>
                <c:pt idx="9821">
                  <c:v>39.992178514410334</c:v>
                </c:pt>
                <c:pt idx="9822">
                  <c:v>39.773291305180784</c:v>
                </c:pt>
                <c:pt idx="9823">
                  <c:v>39.554367318741271</c:v>
                </c:pt>
                <c:pt idx="9824">
                  <c:v>39.33540655509178</c:v>
                </c:pt>
                <c:pt idx="9825">
                  <c:v>39.116409014232318</c:v>
                </c:pt>
                <c:pt idx="9826">
                  <c:v>38.897374696162871</c:v>
                </c:pt>
                <c:pt idx="9827">
                  <c:v>38.678303600883467</c:v>
                </c:pt>
                <c:pt idx="9828">
                  <c:v>38.459195728394072</c:v>
                </c:pt>
                <c:pt idx="9829">
                  <c:v>38.240051078694705</c:v>
                </c:pt>
                <c:pt idx="9830">
                  <c:v>38.020869651785375</c:v>
                </c:pt>
                <c:pt idx="9831">
                  <c:v>37.801651447666046</c:v>
                </c:pt>
                <c:pt idx="9832">
                  <c:v>37.582396466336768</c:v>
                </c:pt>
                <c:pt idx="9833">
                  <c:v>37.363104707797497</c:v>
                </c:pt>
                <c:pt idx="9834">
                  <c:v>37.143776172048277</c:v>
                </c:pt>
                <c:pt idx="9835">
                  <c:v>36.924410859089065</c:v>
                </c:pt>
                <c:pt idx="9836">
                  <c:v>36.705008768919882</c:v>
                </c:pt>
                <c:pt idx="9837">
                  <c:v>36.485569901540707</c:v>
                </c:pt>
                <c:pt idx="9838">
                  <c:v>36.266094256951583</c:v>
                </c:pt>
                <c:pt idx="9839">
                  <c:v>36.046581835152487</c:v>
                </c:pt>
                <c:pt idx="9840">
                  <c:v>35.8270326361434</c:v>
                </c:pt>
                <c:pt idx="9841">
                  <c:v>35.607446659924335</c:v>
                </c:pt>
                <c:pt idx="9842">
                  <c:v>35.387823906495306</c:v>
                </c:pt>
                <c:pt idx="9843">
                  <c:v>35.168164375856307</c:v>
                </c:pt>
                <c:pt idx="9844">
                  <c:v>34.948468068007337</c:v>
                </c:pt>
                <c:pt idx="9845">
                  <c:v>34.728734982948374</c:v>
                </c:pt>
                <c:pt idx="9846">
                  <c:v>34.508965120679434</c:v>
                </c:pt>
                <c:pt idx="9847">
                  <c:v>34.289158481200552</c:v>
                </c:pt>
                <c:pt idx="9848">
                  <c:v>34.069315064511649</c:v>
                </c:pt>
                <c:pt idx="9849">
                  <c:v>33.849434870612825</c:v>
                </c:pt>
                <c:pt idx="9850">
                  <c:v>33.629517899503981</c:v>
                </c:pt>
                <c:pt idx="9851">
                  <c:v>33.409564151185194</c:v>
                </c:pt>
                <c:pt idx="9852">
                  <c:v>33.189573625656415</c:v>
                </c:pt>
                <c:pt idx="9853">
                  <c:v>32.96954632291768</c:v>
                </c:pt>
                <c:pt idx="9854">
                  <c:v>32.749482242968952</c:v>
                </c:pt>
                <c:pt idx="9855">
                  <c:v>32.529381385810261</c:v>
                </c:pt>
                <c:pt idx="9856">
                  <c:v>32.309243751441592</c:v>
                </c:pt>
                <c:pt idx="9857">
                  <c:v>32.089069339862938</c:v>
                </c:pt>
                <c:pt idx="9858">
                  <c:v>31.868858151074303</c:v>
                </c:pt>
                <c:pt idx="9859">
                  <c:v>31.648610185075704</c:v>
                </c:pt>
                <c:pt idx="9860">
                  <c:v>31.428325441867131</c:v>
                </c:pt>
                <c:pt idx="9861">
                  <c:v>31.208003921448586</c:v>
                </c:pt>
                <c:pt idx="9862">
                  <c:v>30.987645623820075</c:v>
                </c:pt>
                <c:pt idx="9863">
                  <c:v>30.767250548981565</c:v>
                </c:pt>
                <c:pt idx="9864">
                  <c:v>30.546818696933112</c:v>
                </c:pt>
                <c:pt idx="9865">
                  <c:v>30.326350067674664</c:v>
                </c:pt>
                <c:pt idx="9866">
                  <c:v>30.105844661206248</c:v>
                </c:pt>
                <c:pt idx="9867">
                  <c:v>29.885302477527855</c:v>
                </c:pt>
                <c:pt idx="9868">
                  <c:v>29.664723516639494</c:v>
                </c:pt>
                <c:pt idx="9869">
                  <c:v>29.444107778541138</c:v>
                </c:pt>
                <c:pt idx="9870">
                  <c:v>29.223455263232839</c:v>
                </c:pt>
                <c:pt idx="9871">
                  <c:v>29.002765970714567</c:v>
                </c:pt>
                <c:pt idx="9872">
                  <c:v>28.782039900986298</c:v>
                </c:pt>
                <c:pt idx="9873">
                  <c:v>28.561277054048062</c:v>
                </c:pt>
                <c:pt idx="9874">
                  <c:v>28.340477429899856</c:v>
                </c:pt>
                <c:pt idx="9875">
                  <c:v>28.119641028541654</c:v>
                </c:pt>
                <c:pt idx="9876">
                  <c:v>27.898767849973506</c:v>
                </c:pt>
                <c:pt idx="9877">
                  <c:v>27.677857894195359</c:v>
                </c:pt>
                <c:pt idx="9878">
                  <c:v>27.456911161207248</c:v>
                </c:pt>
                <c:pt idx="9879">
                  <c:v>27.235927651009163</c:v>
                </c:pt>
                <c:pt idx="9880">
                  <c:v>27.014907363601107</c:v>
                </c:pt>
                <c:pt idx="9881">
                  <c:v>26.793850298983081</c:v>
                </c:pt>
                <c:pt idx="9882">
                  <c:v>26.572756457155087</c:v>
                </c:pt>
                <c:pt idx="9883">
                  <c:v>26.351625838117094</c:v>
                </c:pt>
                <c:pt idx="9884">
                  <c:v>26.130458441869134</c:v>
                </c:pt>
                <c:pt idx="9885">
                  <c:v>25.909254268411225</c:v>
                </c:pt>
                <c:pt idx="9886">
                  <c:v>25.688013317743302</c:v>
                </c:pt>
                <c:pt idx="9887">
                  <c:v>25.466735589865426</c:v>
                </c:pt>
                <c:pt idx="9888">
                  <c:v>25.245421084777586</c:v>
                </c:pt>
                <c:pt idx="9889">
                  <c:v>25.024069802479747</c:v>
                </c:pt>
                <c:pt idx="9890">
                  <c:v>24.802681742971959</c:v>
                </c:pt>
                <c:pt idx="9891">
                  <c:v>24.581256906254183</c:v>
                </c:pt>
                <c:pt idx="9892">
                  <c:v>24.359795292326432</c:v>
                </c:pt>
                <c:pt idx="9893">
                  <c:v>24.138296901188713</c:v>
                </c:pt>
                <c:pt idx="9894">
                  <c:v>23.916761732841021</c:v>
                </c:pt>
                <c:pt idx="9895">
                  <c:v>23.695189787283336</c:v>
                </c:pt>
                <c:pt idx="9896">
                  <c:v>23.473581064515706</c:v>
                </c:pt>
                <c:pt idx="9897">
                  <c:v>23.251935564538076</c:v>
                </c:pt>
                <c:pt idx="9898">
                  <c:v>23.030253287350479</c:v>
                </c:pt>
                <c:pt idx="9899">
                  <c:v>22.808534232952915</c:v>
                </c:pt>
                <c:pt idx="9900">
                  <c:v>22.586778401345374</c:v>
                </c:pt>
                <c:pt idx="9901">
                  <c:v>22.364985792527843</c:v>
                </c:pt>
                <c:pt idx="9902">
                  <c:v>22.143156406500363</c:v>
                </c:pt>
                <c:pt idx="9903">
                  <c:v>21.921290243262892</c:v>
                </c:pt>
                <c:pt idx="9904">
                  <c:v>21.699387302815467</c:v>
                </c:pt>
                <c:pt idx="9905">
                  <c:v>21.477447585158028</c:v>
                </c:pt>
                <c:pt idx="9906">
                  <c:v>21.255471090290648</c:v>
                </c:pt>
                <c:pt idx="9907">
                  <c:v>21.033457818213289</c:v>
                </c:pt>
                <c:pt idx="9908">
                  <c:v>20.811407768925939</c:v>
                </c:pt>
                <c:pt idx="9909">
                  <c:v>20.589320942428639</c:v>
                </c:pt>
                <c:pt idx="9910">
                  <c:v>20.367197338721351</c:v>
                </c:pt>
                <c:pt idx="9911">
                  <c:v>20.145036957804088</c:v>
                </c:pt>
                <c:pt idx="9912">
                  <c:v>19.922839799676854</c:v>
                </c:pt>
                <c:pt idx="9913">
                  <c:v>19.70060586433965</c:v>
                </c:pt>
                <c:pt idx="9914">
                  <c:v>19.478335151792454</c:v>
                </c:pt>
                <c:pt idx="9915">
                  <c:v>19.256027662035308</c:v>
                </c:pt>
                <c:pt idx="9916">
                  <c:v>19.03368339506817</c:v>
                </c:pt>
                <c:pt idx="9917">
                  <c:v>18.811302350891083</c:v>
                </c:pt>
                <c:pt idx="9918">
                  <c:v>18.588884529503982</c:v>
                </c:pt>
                <c:pt idx="9919">
                  <c:v>18.366429930906929</c:v>
                </c:pt>
                <c:pt idx="9920">
                  <c:v>18.143938555099911</c:v>
                </c:pt>
                <c:pt idx="9921">
                  <c:v>17.921410402082895</c:v>
                </c:pt>
                <c:pt idx="9922">
                  <c:v>17.698845471855932</c:v>
                </c:pt>
                <c:pt idx="9923">
                  <c:v>17.476243764418975</c:v>
                </c:pt>
                <c:pt idx="9924">
                  <c:v>17.253605279772046</c:v>
                </c:pt>
                <c:pt idx="9925">
                  <c:v>17.03093001791515</c:v>
                </c:pt>
                <c:pt idx="9926">
                  <c:v>16.80821797884828</c:v>
                </c:pt>
                <c:pt idx="9927">
                  <c:v>16.585469162571417</c:v>
                </c:pt>
                <c:pt idx="9928">
                  <c:v>16.362683569084609</c:v>
                </c:pt>
                <c:pt idx="9929">
                  <c:v>16.139861198387806</c:v>
                </c:pt>
                <c:pt idx="9930">
                  <c:v>15.917002050481029</c:v>
                </c:pt>
                <c:pt idx="9931">
                  <c:v>15.694106125364284</c:v>
                </c:pt>
                <c:pt idx="9932">
                  <c:v>15.471173423037568</c:v>
                </c:pt>
                <c:pt idx="9933">
                  <c:v>15.248203943500881</c:v>
                </c:pt>
                <c:pt idx="9934">
                  <c:v>15.025197686754201</c:v>
                </c:pt>
                <c:pt idx="9935">
                  <c:v>14.802154652797572</c:v>
                </c:pt>
                <c:pt idx="9936">
                  <c:v>14.579074841630952</c:v>
                </c:pt>
                <c:pt idx="9937">
                  <c:v>14.355958253254359</c:v>
                </c:pt>
                <c:pt idx="9938">
                  <c:v>14.132804887667795</c:v>
                </c:pt>
                <c:pt idx="9939">
                  <c:v>13.909614744871261</c:v>
                </c:pt>
                <c:pt idx="9940">
                  <c:v>13.686387824864733</c:v>
                </c:pt>
                <c:pt idx="9941">
                  <c:v>13.463124127648259</c:v>
                </c:pt>
                <c:pt idx="9942">
                  <c:v>13.239823653221789</c:v>
                </c:pt>
                <c:pt idx="9943">
                  <c:v>13.016486401585349</c:v>
                </c:pt>
                <c:pt idx="9944">
                  <c:v>12.793112372738939</c:v>
                </c:pt>
                <c:pt idx="9945">
                  <c:v>12.569701566682557</c:v>
                </c:pt>
                <c:pt idx="9946">
                  <c:v>12.346253983416206</c:v>
                </c:pt>
                <c:pt idx="9947">
                  <c:v>12.12276962293986</c:v>
                </c:pt>
                <c:pt idx="9948">
                  <c:v>11.899248485253567</c:v>
                </c:pt>
                <c:pt idx="9949">
                  <c:v>11.675690570357281</c:v>
                </c:pt>
                <c:pt idx="9950">
                  <c:v>11.452095878251022</c:v>
                </c:pt>
                <c:pt idx="9951">
                  <c:v>11.228464408934794</c:v>
                </c:pt>
                <c:pt idx="9952">
                  <c:v>11.004796162408594</c:v>
                </c:pt>
                <c:pt idx="9953">
                  <c:v>10.781091138672402</c:v>
                </c:pt>
                <c:pt idx="9954">
                  <c:v>10.55734933772626</c:v>
                </c:pt>
                <c:pt idx="9955">
                  <c:v>10.333570759570126</c:v>
                </c:pt>
                <c:pt idx="9956">
                  <c:v>10.109755404204021</c:v>
                </c:pt>
                <c:pt idx="9957">
                  <c:v>9.8859032716279458</c:v>
                </c:pt>
                <c:pt idx="9958">
                  <c:v>9.6620143618418979</c:v>
                </c:pt>
                <c:pt idx="9959">
                  <c:v>9.438088674845881</c:v>
                </c:pt>
                <c:pt idx="9960">
                  <c:v>9.2141262106398703</c:v>
                </c:pt>
                <c:pt idx="9961">
                  <c:v>8.9901269692238888</c:v>
                </c:pt>
                <c:pt idx="9962">
                  <c:v>8.7660909505979596</c:v>
                </c:pt>
                <c:pt idx="9963">
                  <c:v>8.5420181547620366</c:v>
                </c:pt>
                <c:pt idx="9964">
                  <c:v>8.3179085817161198</c:v>
                </c:pt>
                <c:pt idx="9965">
                  <c:v>8.0937622314602553</c:v>
                </c:pt>
                <c:pt idx="9966">
                  <c:v>7.869579103994421</c:v>
                </c:pt>
                <c:pt idx="9967">
                  <c:v>7.6453591993185919</c:v>
                </c:pt>
                <c:pt idx="9968">
                  <c:v>7.4211025174327929</c:v>
                </c:pt>
                <c:pt idx="9969">
                  <c:v>7.1968090583370223</c:v>
                </c:pt>
                <c:pt idx="9970">
                  <c:v>6.972478822031281</c:v>
                </c:pt>
                <c:pt idx="9971">
                  <c:v>6.7481118085155698</c:v>
                </c:pt>
                <c:pt idx="9972">
                  <c:v>6.523708017789887</c:v>
                </c:pt>
                <c:pt idx="9973">
                  <c:v>6.2992674498542103</c:v>
                </c:pt>
                <c:pt idx="9974">
                  <c:v>6.0747901047085637</c:v>
                </c:pt>
                <c:pt idx="9975">
                  <c:v>5.8502759823529464</c:v>
                </c:pt>
                <c:pt idx="9976">
                  <c:v>5.6257250827873575</c:v>
                </c:pt>
                <c:pt idx="9977">
                  <c:v>5.4011374060117996</c:v>
                </c:pt>
                <c:pt idx="9978">
                  <c:v>5.17651295202627</c:v>
                </c:pt>
                <c:pt idx="9979">
                  <c:v>4.9518517208307458</c:v>
                </c:pt>
                <c:pt idx="9980">
                  <c:v>4.7271537124252747</c:v>
                </c:pt>
                <c:pt idx="9981">
                  <c:v>4.5024189268098098</c:v>
                </c:pt>
                <c:pt idx="9982">
                  <c:v>4.2776473639843751</c:v>
                </c:pt>
                <c:pt idx="9983">
                  <c:v>4.0528390239489687</c:v>
                </c:pt>
                <c:pt idx="9984">
                  <c:v>3.8279939067035684</c:v>
                </c:pt>
                <c:pt idx="9985">
                  <c:v>3.603112012248221</c:v>
                </c:pt>
                <c:pt idx="9986">
                  <c:v>3.3781933405828797</c:v>
                </c:pt>
                <c:pt idx="9987">
                  <c:v>3.1532378917075907</c:v>
                </c:pt>
                <c:pt idx="9988">
                  <c:v>2.9282456656223079</c:v>
                </c:pt>
                <c:pt idx="9989">
                  <c:v>2.7032166623270544</c:v>
                </c:pt>
                <c:pt idx="9990">
                  <c:v>2.4781508818218074</c:v>
                </c:pt>
                <c:pt idx="9991">
                  <c:v>2.2530483241066124</c:v>
                </c:pt>
                <c:pt idx="9992">
                  <c:v>2.0279089891814239</c:v>
                </c:pt>
                <c:pt idx="9993">
                  <c:v>1.8027328770462876</c:v>
                </c:pt>
                <c:pt idx="9994">
                  <c:v>1.5775199877011348</c:v>
                </c:pt>
                <c:pt idx="9995">
                  <c:v>1.3522703211460341</c:v>
                </c:pt>
                <c:pt idx="9996">
                  <c:v>1.1269838773809626</c:v>
                </c:pt>
                <c:pt idx="9997">
                  <c:v>0.9016606564059203</c:v>
                </c:pt>
                <c:pt idx="9998">
                  <c:v>0.67630065822090735</c:v>
                </c:pt>
                <c:pt idx="9999">
                  <c:v>0.45090388282592359</c:v>
                </c:pt>
                <c:pt idx="10000">
                  <c:v>0.22547033022092366</c:v>
                </c:pt>
                <c:pt idx="10001">
                  <c:v>4.059984348714352E-10</c:v>
                </c:pt>
              </c:numCache>
            </c:numRef>
          </c:xVal>
          <c:yVal>
            <c:numRef>
              <c:f>Output!$5:$5</c:f>
              <c:numCache>
                <c:formatCode>General</c:formatCode>
                <c:ptCount val="16384"/>
                <c:pt idx="0">
                  <c:v>1310.4312126695568</c:v>
                </c:pt>
                <c:pt idx="1">
                  <c:v>1287.6106791048462</c:v>
                </c:pt>
                <c:pt idx="2">
                  <c:v>1287.4772053899835</c:v>
                </c:pt>
                <c:pt idx="3">
                  <c:v>1287.3437279706434</c:v>
                </c:pt>
                <c:pt idx="4">
                  <c:v>1287.2102468457147</c:v>
                </c:pt>
                <c:pt idx="5">
                  <c:v>1287.0767620140846</c:v>
                </c:pt>
                <c:pt idx="6">
                  <c:v>1286.9432734746408</c:v>
                </c:pt>
                <c:pt idx="7">
                  <c:v>1286.8097812262704</c:v>
                </c:pt>
                <c:pt idx="8">
                  <c:v>1286.6762852678598</c:v>
                </c:pt>
                <c:pt idx="9">
                  <c:v>1286.542785598295</c:v>
                </c:pt>
                <c:pt idx="10">
                  <c:v>1286.4092822164621</c:v>
                </c:pt>
                <c:pt idx="11">
                  <c:v>1286.2757751212462</c:v>
                </c:pt>
                <c:pt idx="12">
                  <c:v>1286.1422643115316</c:v>
                </c:pt>
                <c:pt idx="13">
                  <c:v>1286.0087497862032</c:v>
                </c:pt>
                <c:pt idx="14">
                  <c:v>1285.8752315441445</c:v>
                </c:pt>
                <c:pt idx="15">
                  <c:v>1285.7417095842386</c:v>
                </c:pt>
                <c:pt idx="16">
                  <c:v>1285.6081839053693</c:v>
                </c:pt>
                <c:pt idx="17">
                  <c:v>1285.4746545064186</c:v>
                </c:pt>
                <c:pt idx="18">
                  <c:v>1285.3411213862687</c:v>
                </c:pt>
                <c:pt idx="19">
                  <c:v>1285.207584543801</c:v>
                </c:pt>
                <c:pt idx="20">
                  <c:v>1285.0740439778967</c:v>
                </c:pt>
                <c:pt idx="21">
                  <c:v>1284.9404996874371</c:v>
                </c:pt>
                <c:pt idx="22">
                  <c:v>1284.8069516713019</c:v>
                </c:pt>
                <c:pt idx="23">
                  <c:v>1284.6733999283708</c:v>
                </c:pt>
                <c:pt idx="24">
                  <c:v>1284.5398444575242</c:v>
                </c:pt>
                <c:pt idx="25">
                  <c:v>1284.4062852576396</c:v>
                </c:pt>
                <c:pt idx="26">
                  <c:v>1284.2727223275965</c:v>
                </c:pt>
                <c:pt idx="27">
                  <c:v>1284.1391556662727</c:v>
                </c:pt>
                <c:pt idx="28">
                  <c:v>1284.0055852725459</c:v>
                </c:pt>
                <c:pt idx="29">
                  <c:v>1283.8720111452926</c:v>
                </c:pt>
                <c:pt idx="30">
                  <c:v>1283.7384332833903</c:v>
                </c:pt>
                <c:pt idx="31">
                  <c:v>1283.6048516857147</c:v>
                </c:pt>
                <c:pt idx="32">
                  <c:v>1283.4712663511418</c:v>
                </c:pt>
                <c:pt idx="33">
                  <c:v>1283.3376772785473</c:v>
                </c:pt>
                <c:pt idx="34">
                  <c:v>1283.2040844668052</c:v>
                </c:pt>
                <c:pt idx="35">
                  <c:v>1283.0704879147904</c:v>
                </c:pt>
                <c:pt idx="36">
                  <c:v>1282.9368876213771</c:v>
                </c:pt>
                <c:pt idx="37">
                  <c:v>1282.8032835854387</c:v>
                </c:pt>
                <c:pt idx="38">
                  <c:v>1282.6696758058481</c:v>
                </c:pt>
                <c:pt idx="39">
                  <c:v>1282.5360642814776</c:v>
                </c:pt>
                <c:pt idx="40">
                  <c:v>1282.4024490112001</c:v>
                </c:pt>
                <c:pt idx="41">
                  <c:v>1282.268829993887</c:v>
                </c:pt>
                <c:pt idx="42">
                  <c:v>1282.1352072284096</c:v>
                </c:pt>
                <c:pt idx="43">
                  <c:v>1282.0015807136385</c:v>
                </c:pt>
                <c:pt idx="44">
                  <c:v>1281.8679504484446</c:v>
                </c:pt>
                <c:pt idx="45">
                  <c:v>1281.7343164316969</c:v>
                </c:pt>
                <c:pt idx="46">
                  <c:v>1281.6006786622659</c:v>
                </c:pt>
                <c:pt idx="47">
                  <c:v>1281.4670371390193</c:v>
                </c:pt>
                <c:pt idx="48">
                  <c:v>1281.3333918608269</c:v>
                </c:pt>
                <c:pt idx="49">
                  <c:v>1281.1997428265563</c:v>
                </c:pt>
                <c:pt idx="50">
                  <c:v>1281.0660900350749</c:v>
                </c:pt>
                <c:pt idx="51">
                  <c:v>1280.9324334852502</c:v>
                </c:pt>
                <c:pt idx="52">
                  <c:v>1280.7987731759488</c:v>
                </c:pt>
                <c:pt idx="53">
                  <c:v>1280.6651091060369</c:v>
                </c:pt>
                <c:pt idx="54">
                  <c:v>1280.5314412743801</c:v>
                </c:pt>
                <c:pt idx="55">
                  <c:v>1280.3977696798443</c:v>
                </c:pt>
                <c:pt idx="56">
                  <c:v>1280.2640943212939</c:v>
                </c:pt>
                <c:pt idx="57">
                  <c:v>1280.1304151975937</c:v>
                </c:pt>
                <c:pt idx="58">
                  <c:v>1279.9967323076075</c:v>
                </c:pt>
                <c:pt idx="59">
                  <c:v>1279.8630456501987</c:v>
                </c:pt>
                <c:pt idx="60">
                  <c:v>1279.7293552242306</c:v>
                </c:pt>
                <c:pt idx="61">
                  <c:v>1279.5956610285659</c:v>
                </c:pt>
                <c:pt idx="62">
                  <c:v>1279.4619630620664</c:v>
                </c:pt>
                <c:pt idx="63">
                  <c:v>1279.328261323594</c:v>
                </c:pt>
                <c:pt idx="64">
                  <c:v>1279.1945558120099</c:v>
                </c:pt>
                <c:pt idx="65">
                  <c:v>1279.0608465261746</c:v>
                </c:pt>
                <c:pt idx="66">
                  <c:v>1278.9271334649491</c:v>
                </c:pt>
                <c:pt idx="67">
                  <c:v>1278.7934166271923</c:v>
                </c:pt>
                <c:pt idx="68">
                  <c:v>1278.6596960117647</c:v>
                </c:pt>
                <c:pt idx="69">
                  <c:v>1278.5259716175244</c:v>
                </c:pt>
                <c:pt idx="70">
                  <c:v>1278.3922434433298</c:v>
                </c:pt>
                <c:pt idx="71">
                  <c:v>1278.2585114880399</c:v>
                </c:pt>
                <c:pt idx="72">
                  <c:v>1278.1247757505114</c:v>
                </c:pt>
                <c:pt idx="73">
                  <c:v>1277.9910362296016</c:v>
                </c:pt>
                <c:pt idx="74">
                  <c:v>1277.857292924167</c:v>
                </c:pt>
                <c:pt idx="75">
                  <c:v>1277.7235458330645</c:v>
                </c:pt>
                <c:pt idx="76">
                  <c:v>1277.5897949551486</c:v>
                </c:pt>
                <c:pt idx="77">
                  <c:v>1277.4560402892757</c:v>
                </c:pt>
                <c:pt idx="78">
                  <c:v>1277.3222818342997</c:v>
                </c:pt>
                <c:pt idx="79">
                  <c:v>1277.1885195890757</c:v>
                </c:pt>
                <c:pt idx="80">
                  <c:v>1277.0547535524574</c:v>
                </c:pt>
                <c:pt idx="81">
                  <c:v>1276.9209837232975</c:v>
                </c:pt>
                <c:pt idx="82">
                  <c:v>1276.7872101004498</c:v>
                </c:pt>
                <c:pt idx="83">
                  <c:v>1276.6534326827664</c:v>
                </c:pt>
                <c:pt idx="84">
                  <c:v>1276.5196514690995</c:v>
                </c:pt>
                <c:pt idx="85">
                  <c:v>1276.3858664583001</c:v>
                </c:pt>
                <c:pt idx="86">
                  <c:v>1276.2520776492202</c:v>
                </c:pt>
                <c:pt idx="87">
                  <c:v>1276.1182850407099</c:v>
                </c:pt>
                <c:pt idx="88">
                  <c:v>1275.9844886316191</c:v>
                </c:pt>
                <c:pt idx="89">
                  <c:v>1275.8506884207982</c:v>
                </c:pt>
                <c:pt idx="90">
                  <c:v>1275.7168844070959</c:v>
                </c:pt>
                <c:pt idx="91">
                  <c:v>1275.5830765893613</c:v>
                </c:pt>
                <c:pt idx="92">
                  <c:v>1275.4492649664423</c:v>
                </c:pt>
                <c:pt idx="93">
                  <c:v>1275.3154495371875</c:v>
                </c:pt>
                <c:pt idx="94">
                  <c:v>1275.1816303004434</c:v>
                </c:pt>
                <c:pt idx="95">
                  <c:v>1275.0478072550573</c:v>
                </c:pt>
                <c:pt idx="96">
                  <c:v>1274.9139803998758</c:v>
                </c:pt>
                <c:pt idx="97">
                  <c:v>1274.7801497337446</c:v>
                </c:pt>
                <c:pt idx="98">
                  <c:v>1274.6463152555093</c:v>
                </c:pt>
                <c:pt idx="99">
                  <c:v>1274.5124769640154</c:v>
                </c:pt>
                <c:pt idx="100">
                  <c:v>1274.3786348581068</c:v>
                </c:pt>
                <c:pt idx="101">
                  <c:v>1274.2447889366276</c:v>
                </c:pt>
                <c:pt idx="102">
                  <c:v>1274.1109391984221</c:v>
                </c:pt>
                <c:pt idx="103">
                  <c:v>1273.9770856423329</c:v>
                </c:pt>
                <c:pt idx="104">
                  <c:v>1273.8432282672029</c:v>
                </c:pt>
                <c:pt idx="105">
                  <c:v>1273.709367071875</c:v>
                </c:pt>
                <c:pt idx="106">
                  <c:v>1273.5755020551899</c:v>
                </c:pt>
                <c:pt idx="107">
                  <c:v>1273.4416332159894</c:v>
                </c:pt>
                <c:pt idx="108">
                  <c:v>1273.3077605531143</c:v>
                </c:pt>
                <c:pt idx="109">
                  <c:v>1273.1738840654052</c:v>
                </c:pt>
                <c:pt idx="110">
                  <c:v>1273.0400037517018</c:v>
                </c:pt>
                <c:pt idx="111">
                  <c:v>1272.9061196108435</c:v>
                </c:pt>
                <c:pt idx="112">
                  <c:v>1272.7722316416691</c:v>
                </c:pt>
                <c:pt idx="113">
                  <c:v>1272.6383398430175</c:v>
                </c:pt>
                <c:pt idx="114">
                  <c:v>1272.5044442137264</c:v>
                </c:pt>
                <c:pt idx="115">
                  <c:v>1272.3705447526338</c:v>
                </c:pt>
                <c:pt idx="116">
                  <c:v>1272.2366414585761</c:v>
                </c:pt>
                <c:pt idx="117">
                  <c:v>1272.1027343303901</c:v>
                </c:pt>
                <c:pt idx="118">
                  <c:v>1271.9688233669128</c:v>
                </c:pt>
                <c:pt idx="119">
                  <c:v>1271.8349085669786</c:v>
                </c:pt>
                <c:pt idx="120">
                  <c:v>1271.7009899294235</c:v>
                </c:pt>
                <c:pt idx="121">
                  <c:v>1271.5670674530822</c:v>
                </c:pt>
                <c:pt idx="122">
                  <c:v>1271.4331411367887</c:v>
                </c:pt>
                <c:pt idx="123">
                  <c:v>1271.2992109793768</c:v>
                </c:pt>
                <c:pt idx="124">
                  <c:v>1271.1652769796799</c:v>
                </c:pt>
                <c:pt idx="125">
                  <c:v>1271.031339136531</c:v>
                </c:pt>
                <c:pt idx="126">
                  <c:v>1270.8973974487621</c:v>
                </c:pt>
                <c:pt idx="127">
                  <c:v>1270.7634519152055</c:v>
                </c:pt>
                <c:pt idx="128">
                  <c:v>1270.6295025346922</c:v>
                </c:pt>
                <c:pt idx="129">
                  <c:v>1270.4955493060536</c:v>
                </c:pt>
                <c:pt idx="130">
                  <c:v>1270.3615922281199</c:v>
                </c:pt>
                <c:pt idx="131">
                  <c:v>1270.227631299721</c:v>
                </c:pt>
                <c:pt idx="132">
                  <c:v>1270.0936665196868</c:v>
                </c:pt>
                <c:pt idx="133">
                  <c:v>1269.9596978868458</c:v>
                </c:pt>
                <c:pt idx="134">
                  <c:v>1269.8257254000273</c:v>
                </c:pt>
                <c:pt idx="135">
                  <c:v>1269.6917490580588</c:v>
                </c:pt>
                <c:pt idx="136">
                  <c:v>1269.557768859768</c:v>
                </c:pt>
                <c:pt idx="137">
                  <c:v>1269.4237848039827</c:v>
                </c:pt>
                <c:pt idx="138">
                  <c:v>1269.2897968895288</c:v>
                </c:pt>
                <c:pt idx="139">
                  <c:v>1269.1558051152326</c:v>
                </c:pt>
                <c:pt idx="140">
                  <c:v>1269.0218094799202</c:v>
                </c:pt>
                <c:pt idx="141">
                  <c:v>1268.8878099824165</c:v>
                </c:pt>
                <c:pt idx="142">
                  <c:v>1268.7538066215463</c:v>
                </c:pt>
                <c:pt idx="143">
                  <c:v>1268.6197993961343</c:v>
                </c:pt>
                <c:pt idx="144">
                  <c:v>1268.485788305004</c:v>
                </c:pt>
                <c:pt idx="145">
                  <c:v>1268.3517733469785</c:v>
                </c:pt>
                <c:pt idx="146">
                  <c:v>1268.2177545208813</c:v>
                </c:pt>
                <c:pt idx="147">
                  <c:v>1268.0837318255344</c:v>
                </c:pt>
                <c:pt idx="148">
                  <c:v>1267.9497052597592</c:v>
                </c:pt>
                <c:pt idx="149">
                  <c:v>1267.815674822378</c:v>
                </c:pt>
                <c:pt idx="150">
                  <c:v>1267.6816405122113</c:v>
                </c:pt>
                <c:pt idx="151">
                  <c:v>1267.5476023280798</c:v>
                </c:pt>
                <c:pt idx="152">
                  <c:v>1267.4135602688034</c:v>
                </c:pt>
                <c:pt idx="153">
                  <c:v>1267.2795143332019</c:v>
                </c:pt>
                <c:pt idx="154">
                  <c:v>1267.1454645200936</c:v>
                </c:pt>
                <c:pt idx="155">
                  <c:v>1267.0114108282974</c:v>
                </c:pt>
                <c:pt idx="156">
                  <c:v>1266.8773532566317</c:v>
                </c:pt>
                <c:pt idx="157">
                  <c:v>1266.743291803914</c:v>
                </c:pt>
                <c:pt idx="158">
                  <c:v>1266.6092264689607</c:v>
                </c:pt>
                <c:pt idx="159">
                  <c:v>1266.4751572505893</c:v>
                </c:pt>
                <c:pt idx="160">
                  <c:v>1266.3410841476157</c:v>
                </c:pt>
                <c:pt idx="161">
                  <c:v>1266.2070071588553</c:v>
                </c:pt>
                <c:pt idx="162">
                  <c:v>1266.0729262831237</c:v>
                </c:pt>
                <c:pt idx="163">
                  <c:v>1265.9388415192352</c:v>
                </c:pt>
                <c:pt idx="164">
                  <c:v>1265.804752866004</c:v>
                </c:pt>
                <c:pt idx="165">
                  <c:v>1265.6706603222444</c:v>
                </c:pt>
                <c:pt idx="166">
                  <c:v>1265.5365638867695</c:v>
                </c:pt>
                <c:pt idx="167">
                  <c:v>1265.4024635583917</c:v>
                </c:pt>
                <c:pt idx="168">
                  <c:v>1265.2683593359234</c:v>
                </c:pt>
                <c:pt idx="169">
                  <c:v>1265.1342512181768</c:v>
                </c:pt>
                <c:pt idx="170">
                  <c:v>1265.0001392039626</c:v>
                </c:pt>
                <c:pt idx="171">
                  <c:v>1264.8660232920922</c:v>
                </c:pt>
                <c:pt idx="172">
                  <c:v>1264.7319034813756</c:v>
                </c:pt>
                <c:pt idx="173">
                  <c:v>1264.597779770623</c:v>
                </c:pt>
                <c:pt idx="174">
                  <c:v>1264.4636521586435</c:v>
                </c:pt>
                <c:pt idx="175">
                  <c:v>1264.3295206442463</c:v>
                </c:pt>
                <c:pt idx="176">
                  <c:v>1264.1953852262393</c:v>
                </c:pt>
                <c:pt idx="177">
                  <c:v>1264.061245903431</c:v>
                </c:pt>
                <c:pt idx="178">
                  <c:v>1263.9271026746285</c:v>
                </c:pt>
                <c:pt idx="179">
                  <c:v>1263.792955538639</c:v>
                </c:pt>
                <c:pt idx="180">
                  <c:v>1263.6588044942687</c:v>
                </c:pt>
                <c:pt idx="181">
                  <c:v>1263.5246495403239</c:v>
                </c:pt>
                <c:pt idx="182">
                  <c:v>1263.3904906756102</c:v>
                </c:pt>
                <c:pt idx="183">
                  <c:v>1263.2563278989319</c:v>
                </c:pt>
                <c:pt idx="184">
                  <c:v>1263.1221612090944</c:v>
                </c:pt>
                <c:pt idx="185">
                  <c:v>1262.9879906049014</c:v>
                </c:pt>
                <c:pt idx="186">
                  <c:v>1262.853816085156</c:v>
                </c:pt>
                <c:pt idx="187">
                  <c:v>1262.7196376486625</c:v>
                </c:pt>
                <c:pt idx="188">
                  <c:v>1262.5854552942219</c:v>
                </c:pt>
                <c:pt idx="189">
                  <c:v>1262.4512690206375</c:v>
                </c:pt>
                <c:pt idx="190">
                  <c:v>1262.3170788267103</c:v>
                </c:pt>
                <c:pt idx="191">
                  <c:v>1262.1828847112417</c:v>
                </c:pt>
                <c:pt idx="192">
                  <c:v>1262.0486866730321</c:v>
                </c:pt>
                <c:pt idx="193">
                  <c:v>1261.9144847108821</c:v>
                </c:pt>
                <c:pt idx="194">
                  <c:v>1261.7802788235908</c:v>
                </c:pt>
                <c:pt idx="195">
                  <c:v>1261.6460690099575</c:v>
                </c:pt>
                <c:pt idx="196">
                  <c:v>1261.5118552687811</c:v>
                </c:pt>
                <c:pt idx="197">
                  <c:v>1261.3776375988596</c:v>
                </c:pt>
                <c:pt idx="198">
                  <c:v>1261.2434159989907</c:v>
                </c:pt>
                <c:pt idx="199">
                  <c:v>1261.1091904679718</c:v>
                </c:pt>
                <c:pt idx="200">
                  <c:v>1260.9749610045994</c:v>
                </c:pt>
                <c:pt idx="201">
                  <c:v>1260.8407276076698</c:v>
                </c:pt>
                <c:pt idx="202">
                  <c:v>1260.7064902759785</c:v>
                </c:pt>
                <c:pt idx="203">
                  <c:v>1260.572249008321</c:v>
                </c:pt>
                <c:pt idx="204">
                  <c:v>1260.4380038034922</c:v>
                </c:pt>
                <c:pt idx="205">
                  <c:v>1260.3037546602859</c:v>
                </c:pt>
                <c:pt idx="206">
                  <c:v>1260.1695015774962</c:v>
                </c:pt>
                <c:pt idx="207">
                  <c:v>1260.0352445539161</c:v>
                </c:pt>
                <c:pt idx="208">
                  <c:v>1259.9009835883385</c:v>
                </c:pt>
                <c:pt idx="209">
                  <c:v>1259.7667186795559</c:v>
                </c:pt>
                <c:pt idx="210">
                  <c:v>1259.6324498263598</c:v>
                </c:pt>
                <c:pt idx="211">
                  <c:v>1259.4981770275415</c:v>
                </c:pt>
                <c:pt idx="212">
                  <c:v>1259.3639002818918</c:v>
                </c:pt>
                <c:pt idx="213">
                  <c:v>1259.2296195882013</c:v>
                </c:pt>
                <c:pt idx="214">
                  <c:v>1259.0953349452595</c:v>
                </c:pt>
                <c:pt idx="215">
                  <c:v>1258.9610463518557</c:v>
                </c:pt>
                <c:pt idx="216">
                  <c:v>1258.8267538067792</c:v>
                </c:pt>
                <c:pt idx="217">
                  <c:v>1258.6924573088174</c:v>
                </c:pt>
                <c:pt idx="218">
                  <c:v>1258.5581568567593</c:v>
                </c:pt>
                <c:pt idx="219">
                  <c:v>1258.4238524493912</c:v>
                </c:pt>
                <c:pt idx="220">
                  <c:v>1258.2895440855004</c:v>
                </c:pt>
                <c:pt idx="221">
                  <c:v>1258.1552317638734</c:v>
                </c:pt>
                <c:pt idx="222">
                  <c:v>1258.0209154832958</c:v>
                </c:pt>
                <c:pt idx="223">
                  <c:v>1257.8865952425529</c:v>
                </c:pt>
                <c:pt idx="224">
                  <c:v>1257.7522710404298</c:v>
                </c:pt>
                <c:pt idx="225">
                  <c:v>1257.6179428757107</c:v>
                </c:pt>
                <c:pt idx="226">
                  <c:v>1257.4836107471792</c:v>
                </c:pt>
                <c:pt idx="227">
                  <c:v>1257.349274653619</c:v>
                </c:pt>
                <c:pt idx="228">
                  <c:v>1257.214934593813</c:v>
                </c:pt>
                <c:pt idx="229">
                  <c:v>1257.0805905665436</c:v>
                </c:pt>
                <c:pt idx="230">
                  <c:v>1256.9462425705922</c:v>
                </c:pt>
                <c:pt idx="231">
                  <c:v>1256.8118906047407</c:v>
                </c:pt>
                <c:pt idx="232">
                  <c:v>1256.6775346677696</c:v>
                </c:pt>
                <c:pt idx="233">
                  <c:v>1256.5431747584596</c:v>
                </c:pt>
                <c:pt idx="234">
                  <c:v>1256.4088108755907</c:v>
                </c:pt>
                <c:pt idx="235">
                  <c:v>1256.2744430179412</c:v>
                </c:pt>
                <c:pt idx="236">
                  <c:v>1256.1400711842912</c:v>
                </c:pt>
                <c:pt idx="237">
                  <c:v>1256.0056953734186</c:v>
                </c:pt>
                <c:pt idx="238">
                  <c:v>1255.8713155841012</c:v>
                </c:pt>
                <c:pt idx="239">
                  <c:v>1255.7369318151163</c:v>
                </c:pt>
                <c:pt idx="240">
                  <c:v>1255.6025440652411</c:v>
                </c:pt>
                <c:pt idx="241">
                  <c:v>1255.4681523332515</c:v>
                </c:pt>
                <c:pt idx="242">
                  <c:v>1255.3337566179239</c:v>
                </c:pt>
                <c:pt idx="243">
                  <c:v>1255.1993569180333</c:v>
                </c:pt>
                <c:pt idx="244">
                  <c:v>1255.0649532323548</c:v>
                </c:pt>
                <c:pt idx="245">
                  <c:v>1254.9305455596623</c:v>
                </c:pt>
                <c:pt idx="246">
                  <c:v>1254.7961338987302</c:v>
                </c:pt>
                <c:pt idx="247">
                  <c:v>1254.6617182483317</c:v>
                </c:pt>
                <c:pt idx="248">
                  <c:v>1254.5272986072393</c:v>
                </c:pt>
                <c:pt idx="249">
                  <c:v>1254.3928749742261</c:v>
                </c:pt>
                <c:pt idx="250">
                  <c:v>1254.2584473480631</c:v>
                </c:pt>
                <c:pt idx="251">
                  <c:v>1254.124015727522</c:v>
                </c:pt>
                <c:pt idx="252">
                  <c:v>1253.9895801113735</c:v>
                </c:pt>
                <c:pt idx="253">
                  <c:v>1253.8551404983887</c:v>
                </c:pt>
                <c:pt idx="254">
                  <c:v>1253.7206968873361</c:v>
                </c:pt>
                <c:pt idx="255">
                  <c:v>1253.5862492769857</c:v>
                </c:pt>
                <c:pt idx="256">
                  <c:v>1253.4517976661068</c:v>
                </c:pt>
                <c:pt idx="257">
                  <c:v>1253.317342053467</c:v>
                </c:pt>
                <c:pt idx="258">
                  <c:v>1253.1828824378342</c:v>
                </c:pt>
                <c:pt idx="259">
                  <c:v>1253.0484188179757</c:v>
                </c:pt>
                <c:pt idx="260">
                  <c:v>1252.9139511926589</c:v>
                </c:pt>
                <c:pt idx="261">
                  <c:v>1252.7794795606492</c:v>
                </c:pt>
                <c:pt idx="262">
                  <c:v>1252.6450039207134</c:v>
                </c:pt>
                <c:pt idx="263">
                  <c:v>1252.5105242716156</c:v>
                </c:pt>
                <c:pt idx="264">
                  <c:v>1252.3760406121214</c:v>
                </c:pt>
                <c:pt idx="265">
                  <c:v>1252.2415529409948</c:v>
                </c:pt>
                <c:pt idx="266">
                  <c:v>1252.1070612569993</c:v>
                </c:pt>
                <c:pt idx="267">
                  <c:v>1251.9725655588984</c:v>
                </c:pt>
                <c:pt idx="268">
                  <c:v>1251.838065845455</c:v>
                </c:pt>
                <c:pt idx="269">
                  <c:v>1251.7035621154312</c:v>
                </c:pt>
                <c:pt idx="270">
                  <c:v>1251.5690543675885</c:v>
                </c:pt>
                <c:pt idx="271">
                  <c:v>1251.4345426006882</c:v>
                </c:pt>
                <c:pt idx="272">
                  <c:v>1251.3000268134913</c:v>
                </c:pt>
                <c:pt idx="273">
                  <c:v>1251.1655070047577</c:v>
                </c:pt>
                <c:pt idx="274">
                  <c:v>1251.0309831732468</c:v>
                </c:pt>
                <c:pt idx="275">
                  <c:v>1250.8964553177184</c:v>
                </c:pt>
                <c:pt idx="276">
                  <c:v>1250.7619234369308</c:v>
                </c:pt>
                <c:pt idx="277">
                  <c:v>1250.627387529642</c:v>
                </c:pt>
                <c:pt idx="278">
                  <c:v>1250.4928475946101</c:v>
                </c:pt>
                <c:pt idx="279">
                  <c:v>1250.3583036305918</c:v>
                </c:pt>
                <c:pt idx="280">
                  <c:v>1250.2237556363439</c:v>
                </c:pt>
                <c:pt idx="281">
                  <c:v>1250.0892036106225</c:v>
                </c:pt>
                <c:pt idx="282">
                  <c:v>1249.9546475521834</c:v>
                </c:pt>
                <c:pt idx="283">
                  <c:v>1249.820087459781</c:v>
                </c:pt>
                <c:pt idx="284">
                  <c:v>1249.6855233321708</c:v>
                </c:pt>
                <c:pt idx="285">
                  <c:v>1249.5509551681059</c:v>
                </c:pt>
                <c:pt idx="286">
                  <c:v>1249.4163829663405</c:v>
                </c:pt>
                <c:pt idx="287">
                  <c:v>1249.2818067256278</c:v>
                </c:pt>
                <c:pt idx="288">
                  <c:v>1249.1472264447193</c:v>
                </c:pt>
                <c:pt idx="289">
                  <c:v>1249.0126421223679</c:v>
                </c:pt>
                <c:pt idx="290">
                  <c:v>1248.8780537573246</c:v>
                </c:pt>
                <c:pt idx="291">
                  <c:v>1248.7434613483408</c:v>
                </c:pt>
                <c:pt idx="292">
                  <c:v>1248.6088648941668</c:v>
                </c:pt>
                <c:pt idx="293">
                  <c:v>1248.4742643935526</c:v>
                </c:pt>
                <c:pt idx="294">
                  <c:v>1248.3396598452475</c:v>
                </c:pt>
                <c:pt idx="295">
                  <c:v>1248.2050512480002</c:v>
                </c:pt>
                <c:pt idx="296">
                  <c:v>1248.0704386005596</c:v>
                </c:pt>
                <c:pt idx="297">
                  <c:v>1247.9358219016731</c:v>
                </c:pt>
                <c:pt idx="298">
                  <c:v>1247.8012011500882</c:v>
                </c:pt>
                <c:pt idx="299">
                  <c:v>1247.6665763445519</c:v>
                </c:pt>
                <c:pt idx="300">
                  <c:v>1247.5319474838107</c:v>
                </c:pt>
                <c:pt idx="301">
                  <c:v>1247.3973145666098</c:v>
                </c:pt>
                <c:pt idx="302">
                  <c:v>1247.2626775916949</c:v>
                </c:pt>
                <c:pt idx="303">
                  <c:v>1247.1280365578109</c:v>
                </c:pt>
                <c:pt idx="304">
                  <c:v>1246.9933914637015</c:v>
                </c:pt>
                <c:pt idx="305">
                  <c:v>1246.8587423081115</c:v>
                </c:pt>
                <c:pt idx="306">
                  <c:v>1246.7240890897826</c:v>
                </c:pt>
                <c:pt idx="307">
                  <c:v>1246.5894318074588</c:v>
                </c:pt>
                <c:pt idx="308">
                  <c:v>1246.454770459882</c:v>
                </c:pt>
                <c:pt idx="309">
                  <c:v>1246.3201050457938</c:v>
                </c:pt>
                <c:pt idx="310">
                  <c:v>1246.185435563935</c:v>
                </c:pt>
                <c:pt idx="311">
                  <c:v>1246.0507620130466</c:v>
                </c:pt>
                <c:pt idx="312">
                  <c:v>1245.9160843918685</c:v>
                </c:pt>
                <c:pt idx="313">
                  <c:v>1245.7814026991402</c:v>
                </c:pt>
                <c:pt idx="314">
                  <c:v>1245.6467169336013</c:v>
                </c:pt>
                <c:pt idx="315">
                  <c:v>1245.5120270939901</c:v>
                </c:pt>
                <c:pt idx="316">
                  <c:v>1245.3773331790442</c:v>
                </c:pt>
                <c:pt idx="317">
                  <c:v>1245.2426351875015</c:v>
                </c:pt>
                <c:pt idx="318">
                  <c:v>1245.107933118099</c:v>
                </c:pt>
                <c:pt idx="319">
                  <c:v>1244.9732269695733</c:v>
                </c:pt>
                <c:pt idx="320">
                  <c:v>1244.8385167406598</c:v>
                </c:pt>
                <c:pt idx="321">
                  <c:v>1244.7038024300941</c:v>
                </c:pt>
                <c:pt idx="322">
                  <c:v>1244.5690840366117</c:v>
                </c:pt>
                <c:pt idx="323">
                  <c:v>1244.4343615589462</c:v>
                </c:pt>
                <c:pt idx="324">
                  <c:v>1244.2996349958316</c:v>
                </c:pt>
                <c:pt idx="325">
                  <c:v>1244.1649043460015</c:v>
                </c:pt>
                <c:pt idx="326">
                  <c:v>1244.0301696081885</c:v>
                </c:pt>
                <c:pt idx="327">
                  <c:v>1243.8954307811252</c:v>
                </c:pt>
                <c:pt idx="328">
                  <c:v>1243.7606878635431</c:v>
                </c:pt>
                <c:pt idx="329">
                  <c:v>1243.6259408541735</c:v>
                </c:pt>
                <c:pt idx="330">
                  <c:v>1243.4911897517468</c:v>
                </c:pt>
                <c:pt idx="331">
                  <c:v>1243.3564345549935</c:v>
                </c:pt>
                <c:pt idx="332">
                  <c:v>1243.2216752626432</c:v>
                </c:pt>
                <c:pt idx="333">
                  <c:v>1243.0869118734247</c:v>
                </c:pt>
                <c:pt idx="334">
                  <c:v>1242.9521443860674</c:v>
                </c:pt>
                <c:pt idx="335">
                  <c:v>1242.8173727992985</c:v>
                </c:pt>
                <c:pt idx="336">
                  <c:v>1242.6825971118462</c:v>
                </c:pt>
                <c:pt idx="337">
                  <c:v>1242.5478173224369</c:v>
                </c:pt>
                <c:pt idx="338">
                  <c:v>1242.4130334297977</c:v>
                </c:pt>
                <c:pt idx="339">
                  <c:v>1242.2782454326543</c:v>
                </c:pt>
                <c:pt idx="340">
                  <c:v>1242.1434533297322</c:v>
                </c:pt>
                <c:pt idx="341">
                  <c:v>1242.0086571197564</c:v>
                </c:pt>
                <c:pt idx="342">
                  <c:v>1241.8738568014508</c:v>
                </c:pt>
                <c:pt idx="343">
                  <c:v>1241.7390523735398</c:v>
                </c:pt>
                <c:pt idx="344">
                  <c:v>1241.6042438347465</c:v>
                </c:pt>
                <c:pt idx="345">
                  <c:v>1241.4694311837939</c:v>
                </c:pt>
                <c:pt idx="346">
                  <c:v>1241.3346144194038</c:v>
                </c:pt>
                <c:pt idx="347">
                  <c:v>1241.1997935402985</c:v>
                </c:pt>
                <c:pt idx="348">
                  <c:v>1241.0649685451988</c:v>
                </c:pt>
                <c:pt idx="349">
                  <c:v>1240.9301394328256</c:v>
                </c:pt>
                <c:pt idx="350">
                  <c:v>1240.7953062018992</c:v>
                </c:pt>
                <c:pt idx="351">
                  <c:v>1240.6604688511388</c:v>
                </c:pt>
                <c:pt idx="352">
                  <c:v>1240.5256273792638</c:v>
                </c:pt>
                <c:pt idx="353">
                  <c:v>1240.3907817849924</c:v>
                </c:pt>
                <c:pt idx="354">
                  <c:v>1240.2559320670432</c:v>
                </c:pt>
                <c:pt idx="355">
                  <c:v>1240.121078224133</c:v>
                </c:pt>
                <c:pt idx="356">
                  <c:v>1239.9862202549798</c:v>
                </c:pt>
                <c:pt idx="357">
                  <c:v>1239.8513581582988</c:v>
                </c:pt>
                <c:pt idx="358">
                  <c:v>1239.7164919328065</c:v>
                </c:pt>
                <c:pt idx="359">
                  <c:v>1239.581621577219</c:v>
                </c:pt>
                <c:pt idx="360">
                  <c:v>1239.4467470902496</c:v>
                </c:pt>
                <c:pt idx="361">
                  <c:v>1239.3118684706137</c:v>
                </c:pt>
                <c:pt idx="362">
                  <c:v>1239.1769857170245</c:v>
                </c:pt>
                <c:pt idx="363">
                  <c:v>1239.0420988281958</c:v>
                </c:pt>
                <c:pt idx="364">
                  <c:v>1238.90720780284</c:v>
                </c:pt>
                <c:pt idx="365">
                  <c:v>1238.7723126396691</c:v>
                </c:pt>
                <c:pt idx="366">
                  <c:v>1238.6374133373949</c:v>
                </c:pt>
                <c:pt idx="367">
                  <c:v>1238.5025098947283</c:v>
                </c:pt>
                <c:pt idx="368">
                  <c:v>1238.3676023103801</c:v>
                </c:pt>
                <c:pt idx="369">
                  <c:v>1238.2326905830603</c:v>
                </c:pt>
                <c:pt idx="370">
                  <c:v>1238.0977747114785</c:v>
                </c:pt>
                <c:pt idx="371">
                  <c:v>1237.9628546943432</c:v>
                </c:pt>
                <c:pt idx="372">
                  <c:v>1237.8279305303636</c:v>
                </c:pt>
                <c:pt idx="373">
                  <c:v>1237.6930022182466</c:v>
                </c:pt>
                <c:pt idx="374">
                  <c:v>1237.5580697567002</c:v>
                </c:pt>
                <c:pt idx="375">
                  <c:v>1237.4231331444312</c:v>
                </c:pt>
                <c:pt idx="376">
                  <c:v>1237.2881923801456</c:v>
                </c:pt>
                <c:pt idx="377">
                  <c:v>1237.153247462549</c:v>
                </c:pt>
                <c:pt idx="378">
                  <c:v>1237.0182983903474</c:v>
                </c:pt>
                <c:pt idx="379">
                  <c:v>1236.8833451622445</c:v>
                </c:pt>
                <c:pt idx="380">
                  <c:v>1236.7483877769446</c:v>
                </c:pt>
                <c:pt idx="381">
                  <c:v>1236.613426233152</c:v>
                </c:pt>
                <c:pt idx="382">
                  <c:v>1236.4784605295688</c:v>
                </c:pt>
                <c:pt idx="383">
                  <c:v>1236.3434906648984</c:v>
                </c:pt>
                <c:pt idx="384">
                  <c:v>1236.2085166378417</c:v>
                </c:pt>
                <c:pt idx="385">
                  <c:v>1236.0735384471009</c:v>
                </c:pt>
                <c:pt idx="386">
                  <c:v>1235.9385560913765</c:v>
                </c:pt>
                <c:pt idx="387">
                  <c:v>1235.8035695693695</c:v>
                </c:pt>
                <c:pt idx="388">
                  <c:v>1235.668578879779</c:v>
                </c:pt>
                <c:pt idx="389">
                  <c:v>1235.5335840213045</c:v>
                </c:pt>
                <c:pt idx="390">
                  <c:v>1235.3985849926446</c:v>
                </c:pt>
                <c:pt idx="391">
                  <c:v>1235.2635817924975</c:v>
                </c:pt>
                <c:pt idx="392">
                  <c:v>1235.1285744195609</c:v>
                </c:pt>
                <c:pt idx="393">
                  <c:v>1234.9935628725318</c:v>
                </c:pt>
                <c:pt idx="394">
                  <c:v>1234.8585471501071</c:v>
                </c:pt>
                <c:pt idx="395">
                  <c:v>1234.7235272509822</c:v>
                </c:pt>
                <c:pt idx="396">
                  <c:v>1234.588503173853</c:v>
                </c:pt>
                <c:pt idx="397">
                  <c:v>1234.4534749174147</c:v>
                </c:pt>
                <c:pt idx="398">
                  <c:v>1234.3184424803608</c:v>
                </c:pt>
                <c:pt idx="399">
                  <c:v>1234.1834058613856</c:v>
                </c:pt>
                <c:pt idx="400">
                  <c:v>1234.0483650591823</c:v>
                </c:pt>
                <c:pt idx="401">
                  <c:v>1233.9133200724441</c:v>
                </c:pt>
                <c:pt idx="402">
                  <c:v>1233.7782708998625</c:v>
                </c:pt>
                <c:pt idx="403">
                  <c:v>1233.6432175401299</c:v>
                </c:pt>
                <c:pt idx="404">
                  <c:v>1233.5081599919365</c:v>
                </c:pt>
                <c:pt idx="405">
                  <c:v>1233.3730982539737</c:v>
                </c:pt>
                <c:pt idx="406">
                  <c:v>1233.2380323249311</c:v>
                </c:pt>
                <c:pt idx="407">
                  <c:v>1233.102962203498</c:v>
                </c:pt>
                <c:pt idx="408">
                  <c:v>1232.967887888364</c:v>
                </c:pt>
                <c:pt idx="409">
                  <c:v>1232.8328093782166</c:v>
                </c:pt>
                <c:pt idx="410">
                  <c:v>1232.6977266717442</c:v>
                </c:pt>
                <c:pt idx="411">
                  <c:v>1232.562639767634</c:v>
                </c:pt>
                <c:pt idx="412">
                  <c:v>1232.4275486645729</c:v>
                </c:pt>
                <c:pt idx="413">
                  <c:v>1232.2924533612463</c:v>
                </c:pt>
                <c:pt idx="414">
                  <c:v>1232.1573538563407</c:v>
                </c:pt>
                <c:pt idx="415">
                  <c:v>1232.0222501485405</c:v>
                </c:pt>
                <c:pt idx="416">
                  <c:v>1231.8871422365312</c:v>
                </c:pt>
                <c:pt idx="417">
                  <c:v>1231.7520301189961</c:v>
                </c:pt>
                <c:pt idx="418">
                  <c:v>1231.6169137946185</c:v>
                </c:pt>
                <c:pt idx="419">
                  <c:v>1231.4817932620817</c:v>
                </c:pt>
                <c:pt idx="420">
                  <c:v>1231.3466685200681</c:v>
                </c:pt>
                <c:pt idx="421">
                  <c:v>1231.211539567259</c:v>
                </c:pt>
                <c:pt idx="422">
                  <c:v>1231.0764064023358</c:v>
                </c:pt>
                <c:pt idx="423">
                  <c:v>1230.9412690239797</c:v>
                </c:pt>
                <c:pt idx="424">
                  <c:v>1230.80612743087</c:v>
                </c:pt>
                <c:pt idx="425">
                  <c:v>1230.6709816216871</c:v>
                </c:pt>
                <c:pt idx="426">
                  <c:v>1230.5358315951098</c:v>
                </c:pt>
                <c:pt idx="427">
                  <c:v>1230.4006773498161</c:v>
                </c:pt>
                <c:pt idx="428">
                  <c:v>1230.2655188844847</c:v>
                </c:pt>
                <c:pt idx="429">
                  <c:v>1230.1303561977923</c:v>
                </c:pt>
                <c:pt idx="430">
                  <c:v>1229.995189288416</c:v>
                </c:pt>
                <c:pt idx="431">
                  <c:v>1229.8600181550319</c:v>
                </c:pt>
                <c:pt idx="432">
                  <c:v>1229.7248427963159</c:v>
                </c:pt>
                <c:pt idx="433">
                  <c:v>1229.5896632109436</c:v>
                </c:pt>
                <c:pt idx="434">
                  <c:v>1229.454479397589</c:v>
                </c:pt>
                <c:pt idx="435">
                  <c:v>1229.3192913549262</c:v>
                </c:pt>
                <c:pt idx="436">
                  <c:v>1229.1840990816293</c:v>
                </c:pt>
                <c:pt idx="437">
                  <c:v>1229.0489025763702</c:v>
                </c:pt>
                <c:pt idx="438">
                  <c:v>1228.9137018378221</c:v>
                </c:pt>
                <c:pt idx="439">
                  <c:v>1228.778496864657</c:v>
                </c:pt>
                <c:pt idx="440">
                  <c:v>1228.6432876555452</c:v>
                </c:pt>
                <c:pt idx="441">
                  <c:v>1228.5080742091586</c:v>
                </c:pt>
                <c:pt idx="442">
                  <c:v>1228.3728565241663</c:v>
                </c:pt>
                <c:pt idx="443">
                  <c:v>1228.2376345992388</c:v>
                </c:pt>
                <c:pt idx="444">
                  <c:v>1228.1024084330447</c:v>
                </c:pt>
                <c:pt idx="445">
                  <c:v>1227.9671780242527</c:v>
                </c:pt>
                <c:pt idx="446">
                  <c:v>1227.8319433715305</c:v>
                </c:pt>
                <c:pt idx="447">
                  <c:v>1227.6967044735454</c:v>
                </c:pt>
                <c:pt idx="448">
                  <c:v>1227.5614613289649</c:v>
                </c:pt>
                <c:pt idx="449">
                  <c:v>1227.4262139364544</c:v>
                </c:pt>
                <c:pt idx="450">
                  <c:v>1227.2909622946804</c:v>
                </c:pt>
                <c:pt idx="451">
                  <c:v>1227.1557064023075</c:v>
                </c:pt>
                <c:pt idx="452">
                  <c:v>1227.0204462580004</c:v>
                </c:pt>
                <c:pt idx="453">
                  <c:v>1226.8851818604235</c:v>
                </c:pt>
                <c:pt idx="454">
                  <c:v>1226.7499132082398</c:v>
                </c:pt>
                <c:pt idx="455">
                  <c:v>1226.6146403001126</c:v>
                </c:pt>
                <c:pt idx="456">
                  <c:v>1226.4793631347038</c:v>
                </c:pt>
                <c:pt idx="457">
                  <c:v>1226.3440817106757</c:v>
                </c:pt>
                <c:pt idx="458">
                  <c:v>1226.208796026689</c:v>
                </c:pt>
                <c:pt idx="459">
                  <c:v>1226.073506081405</c:v>
                </c:pt>
                <c:pt idx="460">
                  <c:v>1225.9382118734832</c:v>
                </c:pt>
                <c:pt idx="461">
                  <c:v>1225.8029134015833</c:v>
                </c:pt>
                <c:pt idx="462">
                  <c:v>1225.6676106643642</c:v>
                </c:pt>
                <c:pt idx="463">
                  <c:v>1225.5323036604852</c:v>
                </c:pt>
                <c:pt idx="464">
                  <c:v>1225.3969923886032</c:v>
                </c:pt>
                <c:pt idx="465">
                  <c:v>1225.2616768473756</c:v>
                </c:pt>
                <c:pt idx="466">
                  <c:v>1225.1263570354597</c:v>
                </c:pt>
                <c:pt idx="467">
                  <c:v>1224.991032951511</c:v>
                </c:pt>
                <c:pt idx="468">
                  <c:v>1224.8557045941852</c:v>
                </c:pt>
                <c:pt idx="469">
                  <c:v>1224.720371962138</c:v>
                </c:pt>
                <c:pt idx="470">
                  <c:v>1224.5850350540231</c:v>
                </c:pt>
                <c:pt idx="471">
                  <c:v>1224.4496938684947</c:v>
                </c:pt>
                <c:pt idx="472">
                  <c:v>1224.3143484042064</c:v>
                </c:pt>
                <c:pt idx="473">
                  <c:v>1224.1789986598105</c:v>
                </c:pt>
                <c:pt idx="474">
                  <c:v>1224.0436446339597</c:v>
                </c:pt>
                <c:pt idx="475">
                  <c:v>1223.9082863253057</c:v>
                </c:pt>
                <c:pt idx="476">
                  <c:v>1223.7729237324986</c:v>
                </c:pt>
                <c:pt idx="477">
                  <c:v>1223.6375568541901</c:v>
                </c:pt>
                <c:pt idx="478">
                  <c:v>1223.5021856890296</c:v>
                </c:pt>
                <c:pt idx="479">
                  <c:v>1223.3668102356664</c:v>
                </c:pt>
                <c:pt idx="480">
                  <c:v>1223.2314304927497</c:v>
                </c:pt>
                <c:pt idx="481">
                  <c:v>1223.0960464589275</c:v>
                </c:pt>
                <c:pt idx="482">
                  <c:v>1222.9606581328474</c:v>
                </c:pt>
                <c:pt idx="483">
                  <c:v>1222.8252655131569</c:v>
                </c:pt>
                <c:pt idx="484">
                  <c:v>1222.6898685985022</c:v>
                </c:pt>
                <c:pt idx="485">
                  <c:v>1222.5544673875293</c:v>
                </c:pt>
                <c:pt idx="486">
                  <c:v>1222.4190618788837</c:v>
                </c:pt>
                <c:pt idx="487">
                  <c:v>1222.2836520712099</c:v>
                </c:pt>
                <c:pt idx="488">
                  <c:v>1222.1482379631527</c:v>
                </c:pt>
                <c:pt idx="489">
                  <c:v>1222.0128195533555</c:v>
                </c:pt>
                <c:pt idx="490">
                  <c:v>1221.8773968404616</c:v>
                </c:pt>
                <c:pt idx="491">
                  <c:v>1221.7419698231135</c:v>
                </c:pt>
                <c:pt idx="492">
                  <c:v>1221.6065384999531</c:v>
                </c:pt>
                <c:pt idx="493">
                  <c:v>1221.471102869622</c:v>
                </c:pt>
                <c:pt idx="494">
                  <c:v>1221.3356629307602</c:v>
                </c:pt>
                <c:pt idx="495">
                  <c:v>1221.2002186820093</c:v>
                </c:pt>
                <c:pt idx="496">
                  <c:v>1221.064770122008</c:v>
                </c:pt>
                <c:pt idx="497">
                  <c:v>1220.929317249396</c:v>
                </c:pt>
                <c:pt idx="498">
                  <c:v>1220.7938600628115</c:v>
                </c:pt>
                <c:pt idx="499">
                  <c:v>1220.6583985608929</c:v>
                </c:pt>
                <c:pt idx="500">
                  <c:v>1220.5229327422771</c:v>
                </c:pt>
                <c:pt idx="501">
                  <c:v>1220.3874626056013</c:v>
                </c:pt>
                <c:pt idx="502">
                  <c:v>1220.2519881495016</c:v>
                </c:pt>
                <c:pt idx="503">
                  <c:v>1220.1165093726136</c:v>
                </c:pt>
                <c:pt idx="504">
                  <c:v>1219.9810262735723</c:v>
                </c:pt>
                <c:pt idx="505">
                  <c:v>1219.8455388510129</c:v>
                </c:pt>
                <c:pt idx="506">
                  <c:v>1219.7100471035685</c:v>
                </c:pt>
                <c:pt idx="507">
                  <c:v>1219.5745510298732</c:v>
                </c:pt>
                <c:pt idx="508">
                  <c:v>1219.4390506285592</c:v>
                </c:pt>
                <c:pt idx="509">
                  <c:v>1219.303545898259</c:v>
                </c:pt>
                <c:pt idx="510">
                  <c:v>1219.1680368376044</c:v>
                </c:pt>
                <c:pt idx="511">
                  <c:v>1219.0325234452264</c:v>
                </c:pt>
                <c:pt idx="512">
                  <c:v>1218.8970057197553</c:v>
                </c:pt>
                <c:pt idx="513">
                  <c:v>1218.7614836598218</c:v>
                </c:pt>
                <c:pt idx="514">
                  <c:v>1218.6259572640538</c:v>
                </c:pt>
                <c:pt idx="515">
                  <c:v>1218.4904265310813</c:v>
                </c:pt>
                <c:pt idx="516">
                  <c:v>1209.1967463577591</c:v>
                </c:pt>
                <c:pt idx="517">
                  <c:v>1209.0612069462609</c:v>
                </c:pt>
                <c:pt idx="518">
                  <c:v>1208.92566319344</c:v>
                </c:pt>
                <c:pt idx="519">
                  <c:v>1208.7901150979242</c:v>
                </c:pt>
                <c:pt idx="520">
                  <c:v>1208.6545626583381</c:v>
                </c:pt>
                <c:pt idx="521">
                  <c:v>1208.5190058733081</c:v>
                </c:pt>
                <c:pt idx="522">
                  <c:v>1208.3834447414583</c:v>
                </c:pt>
                <c:pt idx="523">
                  <c:v>1208.2478792614127</c:v>
                </c:pt>
                <c:pt idx="524">
                  <c:v>1208.112309431795</c:v>
                </c:pt>
                <c:pt idx="525">
                  <c:v>1207.9767352512285</c:v>
                </c:pt>
                <c:pt idx="526">
                  <c:v>1207.841156718335</c:v>
                </c:pt>
                <c:pt idx="527">
                  <c:v>1207.705573831737</c:v>
                </c:pt>
                <c:pt idx="528">
                  <c:v>1207.5699865900551</c:v>
                </c:pt>
                <c:pt idx="529">
                  <c:v>1207.4343949919103</c:v>
                </c:pt>
                <c:pt idx="530">
                  <c:v>1207.2987990359225</c:v>
                </c:pt>
                <c:pt idx="531">
                  <c:v>1207.1631987207111</c:v>
                </c:pt>
                <c:pt idx="532">
                  <c:v>1207.0275940448955</c:v>
                </c:pt>
                <c:pt idx="533">
                  <c:v>1206.8919850070936</c:v>
                </c:pt>
                <c:pt idx="534">
                  <c:v>1206.7563716059224</c:v>
                </c:pt>
                <c:pt idx="535">
                  <c:v>1206.6207538400008</c:v>
                </c:pt>
                <c:pt idx="536">
                  <c:v>1206.4851317079438</c:v>
                </c:pt>
                <c:pt idx="537">
                  <c:v>1206.3495052083683</c:v>
                </c:pt>
                <c:pt idx="538">
                  <c:v>1206.2138743398893</c:v>
                </c:pt>
                <c:pt idx="539">
                  <c:v>1206.0782391011217</c:v>
                </c:pt>
                <c:pt idx="540">
                  <c:v>1205.9425994906794</c:v>
                </c:pt>
                <c:pt idx="541">
                  <c:v>1205.8069555071768</c:v>
                </c:pt>
                <c:pt idx="542">
                  <c:v>1205.6713071492261</c:v>
                </c:pt>
                <c:pt idx="543">
                  <c:v>1205.5356544154401</c:v>
                </c:pt>
                <c:pt idx="544">
                  <c:v>1205.3999973044311</c:v>
                </c:pt>
                <c:pt idx="545">
                  <c:v>1205.2643358148093</c:v>
                </c:pt>
                <c:pt idx="546">
                  <c:v>1205.1286699451864</c:v>
                </c:pt>
                <c:pt idx="547">
                  <c:v>1204.9929996941723</c:v>
                </c:pt>
                <c:pt idx="548">
                  <c:v>1204.8573250603765</c:v>
                </c:pt>
                <c:pt idx="549">
                  <c:v>1204.7216460424074</c:v>
                </c:pt>
                <c:pt idx="550">
                  <c:v>1204.5859626388742</c:v>
                </c:pt>
                <c:pt idx="551">
                  <c:v>1204.4502748483842</c:v>
                </c:pt>
                <c:pt idx="552">
                  <c:v>1204.3145826695447</c:v>
                </c:pt>
                <c:pt idx="553">
                  <c:v>1204.1788861009622</c:v>
                </c:pt>
                <c:pt idx="554">
                  <c:v>1204.0431851412427</c:v>
                </c:pt>
                <c:pt idx="555">
                  <c:v>1203.9074797889914</c:v>
                </c:pt>
                <c:pt idx="556">
                  <c:v>1203.7717700428129</c:v>
                </c:pt>
                <c:pt idx="557">
                  <c:v>1203.6360559013126</c:v>
                </c:pt>
                <c:pt idx="558">
                  <c:v>1203.500337363093</c:v>
                </c:pt>
                <c:pt idx="559">
                  <c:v>1203.3646144267575</c:v>
                </c:pt>
                <c:pt idx="560">
                  <c:v>1203.2288870909088</c:v>
                </c:pt>
                <c:pt idx="561">
                  <c:v>1203.0931553541479</c:v>
                </c:pt>
                <c:pt idx="562">
                  <c:v>1202.9574192150772</c:v>
                </c:pt>
                <c:pt idx="563">
                  <c:v>1202.8216786722962</c:v>
                </c:pt>
                <c:pt idx="564">
                  <c:v>1202.6859337244059</c:v>
                </c:pt>
                <c:pt idx="565">
                  <c:v>1202.5501843700051</c:v>
                </c:pt>
                <c:pt idx="566">
                  <c:v>1202.4144306076935</c:v>
                </c:pt>
                <c:pt idx="567">
                  <c:v>1202.2786724360685</c:v>
                </c:pt>
                <c:pt idx="568">
                  <c:v>1202.1429098537283</c:v>
                </c:pt>
                <c:pt idx="569">
                  <c:v>1202.0071428592701</c:v>
                </c:pt>
                <c:pt idx="570">
                  <c:v>1201.8713714512901</c:v>
                </c:pt>
                <c:pt idx="571">
                  <c:v>1201.7355956283843</c:v>
                </c:pt>
                <c:pt idx="572">
                  <c:v>1201.599815389148</c:v>
                </c:pt>
                <c:pt idx="573">
                  <c:v>1201.4640307321761</c:v>
                </c:pt>
                <c:pt idx="574">
                  <c:v>1201.3282416560626</c:v>
                </c:pt>
                <c:pt idx="575">
                  <c:v>1201.1924481594008</c:v>
                </c:pt>
                <c:pt idx="576">
                  <c:v>1201.0566502407839</c:v>
                </c:pt>
                <c:pt idx="577">
                  <c:v>1200.9208478988041</c:v>
                </c:pt>
                <c:pt idx="578">
                  <c:v>1200.7850411320533</c:v>
                </c:pt>
                <c:pt idx="579">
                  <c:v>1200.6492299391227</c:v>
                </c:pt>
                <c:pt idx="580">
                  <c:v>1200.5134143186026</c:v>
                </c:pt>
                <c:pt idx="581">
                  <c:v>1200.3775942690825</c:v>
                </c:pt>
                <c:pt idx="582">
                  <c:v>1200.2417697891526</c:v>
                </c:pt>
                <c:pt idx="583">
                  <c:v>1200.1059408774013</c:v>
                </c:pt>
                <c:pt idx="584">
                  <c:v>1199.9701075324167</c:v>
                </c:pt>
                <c:pt idx="585">
                  <c:v>1199.8342697527867</c:v>
                </c:pt>
                <c:pt idx="586">
                  <c:v>1199.6984275370976</c:v>
                </c:pt>
                <c:pt idx="587">
                  <c:v>1199.5625808839357</c:v>
                </c:pt>
                <c:pt idx="588">
                  <c:v>1199.426729791888</c:v>
                </c:pt>
                <c:pt idx="589">
                  <c:v>1199.290874259538</c:v>
                </c:pt>
                <c:pt idx="590">
                  <c:v>1199.1550142854712</c:v>
                </c:pt>
                <c:pt idx="591">
                  <c:v>1199.0191498682716</c:v>
                </c:pt>
                <c:pt idx="592">
                  <c:v>1198.8832810065217</c:v>
                </c:pt>
                <c:pt idx="593">
                  <c:v>1198.7474076988053</c:v>
                </c:pt>
                <c:pt idx="594">
                  <c:v>1198.6115299437038</c:v>
                </c:pt>
                <c:pt idx="595">
                  <c:v>1198.4756477397989</c:v>
                </c:pt>
                <c:pt idx="596">
                  <c:v>1198.3397610856714</c:v>
                </c:pt>
                <c:pt idx="597">
                  <c:v>1198.203869979902</c:v>
                </c:pt>
                <c:pt idx="598">
                  <c:v>1198.0679744210704</c:v>
                </c:pt>
                <c:pt idx="599">
                  <c:v>1197.9320744077554</c:v>
                </c:pt>
                <c:pt idx="600">
                  <c:v>1197.7961699385355</c:v>
                </c:pt>
                <c:pt idx="601">
                  <c:v>1197.660261011989</c:v>
                </c:pt>
                <c:pt idx="602">
                  <c:v>1197.5243476266926</c:v>
                </c:pt>
                <c:pt idx="603">
                  <c:v>1197.3884297812233</c:v>
                </c:pt>
                <c:pt idx="604">
                  <c:v>1197.2525074741575</c:v>
                </c:pt>
                <c:pt idx="605">
                  <c:v>1197.11658070407</c:v>
                </c:pt>
                <c:pt idx="606">
                  <c:v>1196.9806494695365</c:v>
                </c:pt>
                <c:pt idx="607">
                  <c:v>1196.8447137691305</c:v>
                </c:pt>
                <c:pt idx="608">
                  <c:v>1196.7087736014259</c:v>
                </c:pt>
                <c:pt idx="609">
                  <c:v>1196.5728289649962</c:v>
                </c:pt>
                <c:pt idx="610">
                  <c:v>1196.4368798584132</c:v>
                </c:pt>
                <c:pt idx="611">
                  <c:v>1196.3009262802491</c:v>
                </c:pt>
                <c:pt idx="612">
                  <c:v>1196.1649682290749</c:v>
                </c:pt>
                <c:pt idx="613">
                  <c:v>1196.0290057034617</c:v>
                </c:pt>
                <c:pt idx="614">
                  <c:v>1195.8930387019789</c:v>
                </c:pt>
                <c:pt idx="615">
                  <c:v>1195.7570672231961</c:v>
                </c:pt>
                <c:pt idx="616">
                  <c:v>1195.6210912656825</c:v>
                </c:pt>
                <c:pt idx="617">
                  <c:v>1195.4851108280056</c:v>
                </c:pt>
                <c:pt idx="618">
                  <c:v>1195.3491259087336</c:v>
                </c:pt>
                <c:pt idx="619">
                  <c:v>1195.2131365064331</c:v>
                </c:pt>
                <c:pt idx="620">
                  <c:v>1195.0771426196707</c:v>
                </c:pt>
                <c:pt idx="621">
                  <c:v>1194.9411442470116</c:v>
                </c:pt>
                <c:pt idx="622">
                  <c:v>1194.8051413870214</c:v>
                </c:pt>
                <c:pt idx="623">
                  <c:v>1194.6691340382645</c:v>
                </c:pt>
                <c:pt idx="624">
                  <c:v>1194.5331221993049</c:v>
                </c:pt>
                <c:pt idx="625">
                  <c:v>1194.3971058687055</c:v>
                </c:pt>
                <c:pt idx="626">
                  <c:v>1194.2610850450296</c:v>
                </c:pt>
                <c:pt idx="627">
                  <c:v>1194.1250597268388</c:v>
                </c:pt>
                <c:pt idx="628">
                  <c:v>1193.9890299126944</c:v>
                </c:pt>
                <c:pt idx="629">
                  <c:v>1193.852995601158</c:v>
                </c:pt>
                <c:pt idx="630">
                  <c:v>1193.7169567907888</c:v>
                </c:pt>
                <c:pt idx="631">
                  <c:v>1193.5809134801473</c:v>
                </c:pt>
                <c:pt idx="632">
                  <c:v>1193.4448656677919</c:v>
                </c:pt>
                <c:pt idx="633">
                  <c:v>1193.3088133522815</c:v>
                </c:pt>
                <c:pt idx="634">
                  <c:v>1193.1727565321733</c:v>
                </c:pt>
                <c:pt idx="635">
                  <c:v>1193.0366952060249</c:v>
                </c:pt>
                <c:pt idx="636">
                  <c:v>1192.9006293723924</c:v>
                </c:pt>
                <c:pt idx="637">
                  <c:v>1192.7645590298321</c:v>
                </c:pt>
                <c:pt idx="638">
                  <c:v>1192.6284841768993</c:v>
                </c:pt>
                <c:pt idx="639">
                  <c:v>1192.4924048121479</c:v>
                </c:pt>
                <c:pt idx="640">
                  <c:v>1192.3563209341332</c:v>
                </c:pt>
                <c:pt idx="641">
                  <c:v>1192.2202325414078</c:v>
                </c:pt>
                <c:pt idx="642">
                  <c:v>1192.0841396325247</c:v>
                </c:pt>
                <c:pt idx="643">
                  <c:v>1191.948042206036</c:v>
                </c:pt>
                <c:pt idx="644">
                  <c:v>1191.8119402604937</c:v>
                </c:pt>
                <c:pt idx="645">
                  <c:v>1191.6758337944484</c:v>
                </c:pt>
                <c:pt idx="646">
                  <c:v>1191.5397228064505</c:v>
                </c:pt>
                <c:pt idx="647">
                  <c:v>1191.4036072950496</c:v>
                </c:pt>
                <c:pt idx="648">
                  <c:v>1191.2674872587954</c:v>
                </c:pt>
                <c:pt idx="649">
                  <c:v>1191.1313626962356</c:v>
                </c:pt>
                <c:pt idx="650">
                  <c:v>1190.9952336059184</c:v>
                </c:pt>
                <c:pt idx="651">
                  <c:v>1190.8590999863914</c:v>
                </c:pt>
                <c:pt idx="652">
                  <c:v>1190.7229618362003</c:v>
                </c:pt>
                <c:pt idx="653">
                  <c:v>1190.5868191538921</c:v>
                </c:pt>
                <c:pt idx="654">
                  <c:v>1190.4506719380117</c:v>
                </c:pt>
                <c:pt idx="655">
                  <c:v>1190.3145201871041</c:v>
                </c:pt>
                <c:pt idx="656">
                  <c:v>1190.1783638997126</c:v>
                </c:pt>
                <c:pt idx="657">
                  <c:v>1190.0422030743821</c:v>
                </c:pt>
                <c:pt idx="658">
                  <c:v>1189.9060377096546</c:v>
                </c:pt>
                <c:pt idx="659">
                  <c:v>1189.769867804072</c:v>
                </c:pt>
                <c:pt idx="660">
                  <c:v>1189.633693356177</c:v>
                </c:pt>
                <c:pt idx="661">
                  <c:v>1189.4975143645097</c:v>
                </c:pt>
                <c:pt idx="662">
                  <c:v>1189.361330827611</c:v>
                </c:pt>
                <c:pt idx="663">
                  <c:v>1189.2251427440206</c:v>
                </c:pt>
                <c:pt idx="664">
                  <c:v>1189.0889501122774</c:v>
                </c:pt>
                <c:pt idx="665">
                  <c:v>1188.9527529309203</c:v>
                </c:pt>
                <c:pt idx="666">
                  <c:v>1188.8165511984866</c:v>
                </c:pt>
                <c:pt idx="667">
                  <c:v>1188.6803449135143</c:v>
                </c:pt>
                <c:pt idx="668">
                  <c:v>1188.5441340745394</c:v>
                </c:pt>
                <c:pt idx="669">
                  <c:v>1188.4079186800982</c:v>
                </c:pt>
                <c:pt idx="670">
                  <c:v>1188.2716987287258</c:v>
                </c:pt>
                <c:pt idx="671">
                  <c:v>1188.1354742189574</c:v>
                </c:pt>
                <c:pt idx="672">
                  <c:v>1187.9992451493265</c:v>
                </c:pt>
                <c:pt idx="673">
                  <c:v>1187.8630115183676</c:v>
                </c:pt>
                <c:pt idx="674">
                  <c:v>1187.7267733246122</c:v>
                </c:pt>
                <c:pt idx="675">
                  <c:v>1187.5905305665938</c:v>
                </c:pt>
                <c:pt idx="676">
                  <c:v>1187.4542832428433</c:v>
                </c:pt>
                <c:pt idx="677">
                  <c:v>1187.3180313518917</c:v>
                </c:pt>
                <c:pt idx="678">
                  <c:v>1187.1817748922697</c:v>
                </c:pt>
                <c:pt idx="679">
                  <c:v>1187.0455138625071</c:v>
                </c:pt>
                <c:pt idx="680">
                  <c:v>1186.9092482611322</c:v>
                </c:pt>
                <c:pt idx="681">
                  <c:v>1186.7729780866739</c:v>
                </c:pt>
                <c:pt idx="682">
                  <c:v>1186.6367033376605</c:v>
                </c:pt>
                <c:pt idx="683">
                  <c:v>1186.5004240126184</c:v>
                </c:pt>
                <c:pt idx="684">
                  <c:v>1186.3641401100747</c:v>
                </c:pt>
                <c:pt idx="685">
                  <c:v>1186.2278516285553</c:v>
                </c:pt>
                <c:pt idx="686">
                  <c:v>1186.0915585665848</c:v>
                </c:pt>
                <c:pt idx="687">
                  <c:v>1185.9552609226887</c:v>
                </c:pt>
                <c:pt idx="688">
                  <c:v>1185.8189586953906</c:v>
                </c:pt>
                <c:pt idx="689">
                  <c:v>1185.6826518832142</c:v>
                </c:pt>
                <c:pt idx="690">
                  <c:v>1185.5463404846817</c:v>
                </c:pt>
                <c:pt idx="691">
                  <c:v>1185.4100244983158</c:v>
                </c:pt>
                <c:pt idx="692">
                  <c:v>1185.2737039226374</c:v>
                </c:pt>
                <c:pt idx="693">
                  <c:v>1185.1373787561681</c:v>
                </c:pt>
                <c:pt idx="694">
                  <c:v>1185.0010489974275</c:v>
                </c:pt>
                <c:pt idx="695">
                  <c:v>1184.8647146449355</c:v>
                </c:pt>
                <c:pt idx="696">
                  <c:v>1184.7283756972108</c:v>
                </c:pt>
                <c:pt idx="697">
                  <c:v>1184.5920321527717</c:v>
                </c:pt>
                <c:pt idx="698">
                  <c:v>1184.4556840101363</c:v>
                </c:pt>
                <c:pt idx="699">
                  <c:v>1184.3193312678213</c:v>
                </c:pt>
                <c:pt idx="700">
                  <c:v>1184.1829739243431</c:v>
                </c:pt>
                <c:pt idx="701">
                  <c:v>1184.0466119782172</c:v>
                </c:pt>
                <c:pt idx="702">
                  <c:v>1183.9102454279594</c:v>
                </c:pt>
                <c:pt idx="703">
                  <c:v>1183.7738742720833</c:v>
                </c:pt>
                <c:pt idx="704">
                  <c:v>1183.6374985091034</c:v>
                </c:pt>
                <c:pt idx="705">
                  <c:v>1183.5011181375328</c:v>
                </c:pt>
                <c:pt idx="706">
                  <c:v>1183.3647331558834</c:v>
                </c:pt>
                <c:pt idx="707">
                  <c:v>1183.2283435626684</c:v>
                </c:pt>
                <c:pt idx="708">
                  <c:v>1183.0919493563981</c:v>
                </c:pt>
                <c:pt idx="709">
                  <c:v>1182.9555505355831</c:v>
                </c:pt>
                <c:pt idx="710">
                  <c:v>1182.819147098734</c:v>
                </c:pt>
                <c:pt idx="711">
                  <c:v>1182.6827390443598</c:v>
                </c:pt>
                <c:pt idx="712">
                  <c:v>1182.5463263709694</c:v>
                </c:pt>
                <c:pt idx="713">
                  <c:v>1182.4099090770706</c:v>
                </c:pt>
                <c:pt idx="714">
                  <c:v>1182.2734871611708</c:v>
                </c:pt>
                <c:pt idx="715">
                  <c:v>1182.137060621777</c:v>
                </c:pt>
                <c:pt idx="716">
                  <c:v>1182.0006294573955</c:v>
                </c:pt>
                <c:pt idx="717">
                  <c:v>1181.8641936665313</c:v>
                </c:pt>
                <c:pt idx="718">
                  <c:v>1181.7277532476896</c:v>
                </c:pt>
                <c:pt idx="719">
                  <c:v>1181.5913081993742</c:v>
                </c:pt>
                <c:pt idx="720">
                  <c:v>1181.4548585200896</c:v>
                </c:pt>
                <c:pt idx="721">
                  <c:v>1181.3184042083376</c:v>
                </c:pt>
                <c:pt idx="722">
                  <c:v>1181.1819452626212</c:v>
                </c:pt>
                <c:pt idx="723">
                  <c:v>1181.0454816814417</c:v>
                </c:pt>
                <c:pt idx="724">
                  <c:v>1180.9090134633002</c:v>
                </c:pt>
                <c:pt idx="725">
                  <c:v>1180.7725406066972</c:v>
                </c:pt>
                <c:pt idx="726">
                  <c:v>1180.6360631101322</c:v>
                </c:pt>
                <c:pt idx="727">
                  <c:v>1180.499580972104</c:v>
                </c:pt>
                <c:pt idx="728">
                  <c:v>1180.3630941911115</c:v>
                </c:pt>
                <c:pt idx="729">
                  <c:v>1180.2266027656524</c:v>
                </c:pt>
                <c:pt idx="730">
                  <c:v>1180.0901066942231</c:v>
                </c:pt>
                <c:pt idx="731">
                  <c:v>1179.9536059753209</c:v>
                </c:pt>
                <c:pt idx="732">
                  <c:v>1179.8171006074413</c:v>
                </c:pt>
                <c:pt idx="733">
                  <c:v>1179.6805905890792</c:v>
                </c:pt>
                <c:pt idx="734">
                  <c:v>1179.5440759187295</c:v>
                </c:pt>
                <c:pt idx="735">
                  <c:v>1179.4075565948856</c:v>
                </c:pt>
                <c:pt idx="736">
                  <c:v>1179.2710326160411</c:v>
                </c:pt>
                <c:pt idx="737">
                  <c:v>1179.1345039806886</c:v>
                </c:pt>
                <c:pt idx="738">
                  <c:v>1178.9979706873194</c:v>
                </c:pt>
                <c:pt idx="739">
                  <c:v>1178.8614327344253</c:v>
                </c:pt>
                <c:pt idx="740">
                  <c:v>1178.7248901204969</c:v>
                </c:pt>
                <c:pt idx="741">
                  <c:v>1178.5883428440238</c:v>
                </c:pt>
                <c:pt idx="742">
                  <c:v>1178.451790903496</c:v>
                </c:pt>
                <c:pt idx="743">
                  <c:v>1178.3152342974013</c:v>
                </c:pt>
                <c:pt idx="744">
                  <c:v>1178.1786730242277</c:v>
                </c:pt>
                <c:pt idx="745">
                  <c:v>1178.0421070824634</c:v>
                </c:pt>
                <c:pt idx="746">
                  <c:v>1177.9055364705941</c:v>
                </c:pt>
                <c:pt idx="747">
                  <c:v>1177.7689611871067</c:v>
                </c:pt>
                <c:pt idx="748">
                  <c:v>1177.6323812304859</c:v>
                </c:pt>
                <c:pt idx="749">
                  <c:v>1177.4957965992166</c:v>
                </c:pt>
                <c:pt idx="750">
                  <c:v>1177.3592072917829</c:v>
                </c:pt>
                <c:pt idx="751">
                  <c:v>1177.2226133066686</c:v>
                </c:pt>
                <c:pt idx="752">
                  <c:v>1177.0860146423554</c:v>
                </c:pt>
                <c:pt idx="753">
                  <c:v>1176.9494112973264</c:v>
                </c:pt>
                <c:pt idx="754">
                  <c:v>1176.8128032700629</c:v>
                </c:pt>
                <c:pt idx="755">
                  <c:v>1176.6761905590452</c:v>
                </c:pt>
                <c:pt idx="756">
                  <c:v>1176.5395731627539</c:v>
                </c:pt>
                <c:pt idx="757">
                  <c:v>1176.4029510796684</c:v>
                </c:pt>
                <c:pt idx="758">
                  <c:v>1176.2663243082673</c:v>
                </c:pt>
                <c:pt idx="759">
                  <c:v>1176.1296928470288</c:v>
                </c:pt>
                <c:pt idx="760">
                  <c:v>1175.9930566944302</c:v>
                </c:pt>
                <c:pt idx="761">
                  <c:v>1175.8564158489489</c:v>
                </c:pt>
                <c:pt idx="762">
                  <c:v>1175.7197703090606</c:v>
                </c:pt>
                <c:pt idx="763">
                  <c:v>1175.5831200732407</c:v>
                </c:pt>
                <c:pt idx="764">
                  <c:v>1175.4464651399646</c:v>
                </c:pt>
                <c:pt idx="765">
                  <c:v>1175.3098055077062</c:v>
                </c:pt>
                <c:pt idx="766">
                  <c:v>1175.1731411749386</c:v>
                </c:pt>
                <c:pt idx="767">
                  <c:v>1175.0364721401354</c:v>
                </c:pt>
                <c:pt idx="768">
                  <c:v>1174.8997984017685</c:v>
                </c:pt>
                <c:pt idx="769">
                  <c:v>1174.7631199583093</c:v>
                </c:pt>
                <c:pt idx="770">
                  <c:v>1174.6264368082288</c:v>
                </c:pt>
                <c:pt idx="771">
                  <c:v>1174.4897489499972</c:v>
                </c:pt>
                <c:pt idx="772">
                  <c:v>1174.3530563820843</c:v>
                </c:pt>
                <c:pt idx="773">
                  <c:v>1174.2163591029587</c:v>
                </c:pt>
                <c:pt idx="774">
                  <c:v>1174.0796571110889</c:v>
                </c:pt>
                <c:pt idx="775">
                  <c:v>1173.9429504049417</c:v>
                </c:pt>
                <c:pt idx="776">
                  <c:v>1173.8062389829854</c:v>
                </c:pt>
                <c:pt idx="777">
                  <c:v>1173.6695228436847</c:v>
                </c:pt>
                <c:pt idx="778">
                  <c:v>1173.5328019855062</c:v>
                </c:pt>
                <c:pt idx="779">
                  <c:v>1173.3960764069145</c:v>
                </c:pt>
                <c:pt idx="780">
                  <c:v>1173.2593461063739</c:v>
                </c:pt>
                <c:pt idx="781">
                  <c:v>1173.1226110823479</c:v>
                </c:pt>
                <c:pt idx="782">
                  <c:v>1172.9858713332994</c:v>
                </c:pt>
                <c:pt idx="783">
                  <c:v>1172.8491268576909</c:v>
                </c:pt>
                <c:pt idx="784">
                  <c:v>1172.7123776539834</c:v>
                </c:pt>
                <c:pt idx="785">
                  <c:v>1172.5756237206381</c:v>
                </c:pt>
                <c:pt idx="786">
                  <c:v>1172.4388650561152</c:v>
                </c:pt>
                <c:pt idx="787">
                  <c:v>1172.3021016588748</c:v>
                </c:pt>
                <c:pt idx="788">
                  <c:v>1172.1653335273747</c:v>
                </c:pt>
                <c:pt idx="789">
                  <c:v>1172.0285606600746</c:v>
                </c:pt>
                <c:pt idx="790">
                  <c:v>1171.8917830554308</c:v>
                </c:pt>
                <c:pt idx="791">
                  <c:v>1171.7550007119005</c:v>
                </c:pt>
                <c:pt idx="792">
                  <c:v>1171.6182136279403</c:v>
                </c:pt>
                <c:pt idx="793">
                  <c:v>1171.4814218020056</c:v>
                </c:pt>
                <c:pt idx="794">
                  <c:v>1171.3446252325509</c:v>
                </c:pt>
                <c:pt idx="795">
                  <c:v>1171.2078239180307</c:v>
                </c:pt>
                <c:pt idx="796">
                  <c:v>1171.0710178568986</c:v>
                </c:pt>
                <c:pt idx="797">
                  <c:v>1170.9342070476073</c:v>
                </c:pt>
                <c:pt idx="798">
                  <c:v>1170.7973914886095</c:v>
                </c:pt>
                <c:pt idx="799">
                  <c:v>1170.6605711783557</c:v>
                </c:pt>
                <c:pt idx="800">
                  <c:v>1170.5237461152976</c:v>
                </c:pt>
                <c:pt idx="801">
                  <c:v>1170.3869162978854</c:v>
                </c:pt>
                <c:pt idx="802">
                  <c:v>1170.2500817245677</c:v>
                </c:pt>
                <c:pt idx="803">
                  <c:v>1170.1132423937945</c:v>
                </c:pt>
                <c:pt idx="804">
                  <c:v>1169.9763983040132</c:v>
                </c:pt>
                <c:pt idx="805">
                  <c:v>1169.8395494536717</c:v>
                </c:pt>
                <c:pt idx="806">
                  <c:v>1169.7026958412164</c:v>
                </c:pt>
                <c:pt idx="807">
                  <c:v>1169.5658374650936</c:v>
                </c:pt>
                <c:pt idx="808">
                  <c:v>1169.4289743237487</c:v>
                </c:pt>
                <c:pt idx="809">
                  <c:v>1169.2921064156264</c:v>
                </c:pt>
                <c:pt idx="810">
                  <c:v>1169.1552337391711</c:v>
                </c:pt>
                <c:pt idx="811">
                  <c:v>1169.018356292826</c:v>
                </c:pt>
                <c:pt idx="812">
                  <c:v>1168.8814740750338</c:v>
                </c:pt>
                <c:pt idx="813">
                  <c:v>1168.7445870842364</c:v>
                </c:pt>
                <c:pt idx="814">
                  <c:v>1168.6076953188758</c:v>
                </c:pt>
                <c:pt idx="815">
                  <c:v>1168.470798777392</c:v>
                </c:pt>
                <c:pt idx="816">
                  <c:v>1168.3338974582255</c:v>
                </c:pt>
                <c:pt idx="817">
                  <c:v>1168.1969913598152</c:v>
                </c:pt>
                <c:pt idx="818">
                  <c:v>1168.0600804806004</c:v>
                </c:pt>
                <c:pt idx="819">
                  <c:v>1167.9231648190184</c:v>
                </c:pt>
                <c:pt idx="820">
                  <c:v>1167.7862443735073</c:v>
                </c:pt>
                <c:pt idx="821">
                  <c:v>1167.6493191425031</c:v>
                </c:pt>
                <c:pt idx="822">
                  <c:v>1167.5123891244416</c:v>
                </c:pt>
                <c:pt idx="823">
                  <c:v>1167.3754543177588</c:v>
                </c:pt>
                <c:pt idx="824">
                  <c:v>1167.2385147208886</c:v>
                </c:pt>
                <c:pt idx="825">
                  <c:v>1167.1015703322651</c:v>
                </c:pt>
                <c:pt idx="826">
                  <c:v>1166.9646211503216</c:v>
                </c:pt>
                <c:pt idx="827">
                  <c:v>1166.8276671734907</c:v>
                </c:pt>
                <c:pt idx="828">
                  <c:v>1166.6907084002039</c:v>
                </c:pt>
                <c:pt idx="829">
                  <c:v>1166.5537448288928</c:v>
                </c:pt>
                <c:pt idx="830">
                  <c:v>1166.4167764579877</c:v>
                </c:pt>
                <c:pt idx="831">
                  <c:v>1166.2798032859184</c:v>
                </c:pt>
                <c:pt idx="832">
                  <c:v>1166.1428253111137</c:v>
                </c:pt>
                <c:pt idx="833">
                  <c:v>1166.0058425320024</c:v>
                </c:pt>
                <c:pt idx="834">
                  <c:v>1165.8688549470123</c:v>
                </c:pt>
                <c:pt idx="835">
                  <c:v>1165.7318625545699</c:v>
                </c:pt>
                <c:pt idx="836">
                  <c:v>1165.5948653531027</c:v>
                </c:pt>
                <c:pt idx="837">
                  <c:v>1165.4578633410351</c:v>
                </c:pt>
                <c:pt idx="838">
                  <c:v>1165.3208565167927</c:v>
                </c:pt>
                <c:pt idx="839">
                  <c:v>1165.1838448788001</c:v>
                </c:pt>
                <c:pt idx="840">
                  <c:v>1165.04682842548</c:v>
                </c:pt>
                <c:pt idx="841">
                  <c:v>1164.9098071552562</c:v>
                </c:pt>
                <c:pt idx="842">
                  <c:v>1164.7727810665506</c:v>
                </c:pt>
                <c:pt idx="843">
                  <c:v>1164.6357501577847</c:v>
                </c:pt>
                <c:pt idx="844">
                  <c:v>1164.4987144273794</c:v>
                </c:pt>
                <c:pt idx="845">
                  <c:v>1164.3616738737551</c:v>
                </c:pt>
                <c:pt idx="846">
                  <c:v>1164.2246284953308</c:v>
                </c:pt>
                <c:pt idx="847">
                  <c:v>1164.0875782905255</c:v>
                </c:pt>
                <c:pt idx="848">
                  <c:v>1163.9505232577576</c:v>
                </c:pt>
                <c:pt idx="849">
                  <c:v>1163.8134633954444</c:v>
                </c:pt>
                <c:pt idx="850">
                  <c:v>1163.6763987020024</c:v>
                </c:pt>
                <c:pt idx="851">
                  <c:v>1163.5393291758478</c:v>
                </c:pt>
                <c:pt idx="852">
                  <c:v>1163.4022548153957</c:v>
                </c:pt>
                <c:pt idx="853">
                  <c:v>1163.2651756190608</c:v>
                </c:pt>
                <c:pt idx="854">
                  <c:v>1163.1280915852574</c:v>
                </c:pt>
                <c:pt idx="855">
                  <c:v>1162.9910027123983</c:v>
                </c:pt>
                <c:pt idx="856">
                  <c:v>1162.8539089988963</c:v>
                </c:pt>
                <c:pt idx="857">
                  <c:v>1162.716810443163</c:v>
                </c:pt>
                <c:pt idx="858">
                  <c:v>1162.5797070436101</c:v>
                </c:pt>
                <c:pt idx="859">
                  <c:v>1162.4425987986476</c:v>
                </c:pt>
                <c:pt idx="860">
                  <c:v>1162.3054857066852</c:v>
                </c:pt>
                <c:pt idx="861">
                  <c:v>1162.1683677661329</c:v>
                </c:pt>
                <c:pt idx="862">
                  <c:v>1162.0312449753976</c:v>
                </c:pt>
                <c:pt idx="863">
                  <c:v>1161.8941173328878</c:v>
                </c:pt>
                <c:pt idx="864">
                  <c:v>1161.7569848370108</c:v>
                </c:pt>
                <c:pt idx="865">
                  <c:v>1161.6198474861726</c:v>
                </c:pt>
                <c:pt idx="866">
                  <c:v>1161.4827052787784</c:v>
                </c:pt>
                <c:pt idx="867">
                  <c:v>1161.3455582132337</c:v>
                </c:pt>
                <c:pt idx="868">
                  <c:v>1161.2084062879426</c:v>
                </c:pt>
                <c:pt idx="869">
                  <c:v>1161.0712495013081</c:v>
                </c:pt>
                <c:pt idx="870">
                  <c:v>1160.9340878517339</c:v>
                </c:pt>
                <c:pt idx="871">
                  <c:v>1160.7969213376209</c:v>
                </c:pt>
                <c:pt idx="872">
                  <c:v>1160.6597499573713</c:v>
                </c:pt>
                <c:pt idx="873">
                  <c:v>1160.5225737093861</c:v>
                </c:pt>
                <c:pt idx="874">
                  <c:v>1160.3853925920646</c:v>
                </c:pt>
                <c:pt idx="875">
                  <c:v>1160.2482066038062</c:v>
                </c:pt>
                <c:pt idx="876">
                  <c:v>1160.1110157430098</c:v>
                </c:pt>
                <c:pt idx="877">
                  <c:v>1159.9738200080731</c:v>
                </c:pt>
                <c:pt idx="878">
                  <c:v>1159.8366193973932</c:v>
                </c:pt>
                <c:pt idx="879">
                  <c:v>1159.6994139093667</c:v>
                </c:pt>
                <c:pt idx="880">
                  <c:v>1159.5622035423896</c:v>
                </c:pt>
                <c:pt idx="881">
                  <c:v>1159.4249882948566</c:v>
                </c:pt>
                <c:pt idx="882">
                  <c:v>1159.2877681651623</c:v>
                </c:pt>
                <c:pt idx="883">
                  <c:v>1159.1505431517005</c:v>
                </c:pt>
                <c:pt idx="884">
                  <c:v>1159.0133132528638</c:v>
                </c:pt>
                <c:pt idx="885">
                  <c:v>1158.8760784670449</c:v>
                </c:pt>
                <c:pt idx="886">
                  <c:v>1158.7388387926349</c:v>
                </c:pt>
                <c:pt idx="887">
                  <c:v>1158.6015942280251</c:v>
                </c:pt>
                <c:pt idx="888">
                  <c:v>1158.4643447716053</c:v>
                </c:pt>
                <c:pt idx="889">
                  <c:v>1158.3270904217652</c:v>
                </c:pt>
                <c:pt idx="890">
                  <c:v>1158.1898311768932</c:v>
                </c:pt>
                <c:pt idx="891">
                  <c:v>1158.0525670353773</c:v>
                </c:pt>
                <c:pt idx="892">
                  <c:v>1157.9152979956057</c:v>
                </c:pt>
                <c:pt idx="893">
                  <c:v>1157.7780240559637</c:v>
                </c:pt>
                <c:pt idx="894">
                  <c:v>1157.640745214838</c:v>
                </c:pt>
                <c:pt idx="895">
                  <c:v>1157.5034614706137</c:v>
                </c:pt>
                <c:pt idx="896">
                  <c:v>1157.3661728216753</c:v>
                </c:pt>
                <c:pt idx="897">
                  <c:v>1157.2288792664067</c:v>
                </c:pt>
                <c:pt idx="898">
                  <c:v>1157.0915808031905</c:v>
                </c:pt>
                <c:pt idx="899">
                  <c:v>1156.9542774304093</c:v>
                </c:pt>
                <c:pt idx="900">
                  <c:v>1156.8169691464448</c:v>
                </c:pt>
                <c:pt idx="901">
                  <c:v>1156.6796559496781</c:v>
                </c:pt>
                <c:pt idx="902">
                  <c:v>1156.5423378384889</c:v>
                </c:pt>
                <c:pt idx="903">
                  <c:v>1156.4050148112569</c:v>
                </c:pt>
                <c:pt idx="904">
                  <c:v>1156.2676868663611</c:v>
                </c:pt>
                <c:pt idx="905">
                  <c:v>1156.1303540021795</c:v>
                </c:pt>
                <c:pt idx="906">
                  <c:v>1155.9930162170892</c:v>
                </c:pt>
                <c:pt idx="907">
                  <c:v>1155.8556735094676</c:v>
                </c:pt>
                <c:pt idx="908">
                  <c:v>1155.7183258776899</c:v>
                </c:pt>
                <c:pt idx="909">
                  <c:v>1155.5809733201313</c:v>
                </c:pt>
                <c:pt idx="910">
                  <c:v>1155.4436158351666</c:v>
                </c:pt>
                <c:pt idx="911">
                  <c:v>1155.3062534211699</c:v>
                </c:pt>
                <c:pt idx="912">
                  <c:v>1155.1688860765134</c:v>
                </c:pt>
                <c:pt idx="913">
                  <c:v>1155.0315137995703</c:v>
                </c:pt>
                <c:pt idx="914">
                  <c:v>1154.8941365887122</c:v>
                </c:pt>
                <c:pt idx="915">
                  <c:v>1154.7567544423093</c:v>
                </c:pt>
                <c:pt idx="916">
                  <c:v>1154.6193673587322</c:v>
                </c:pt>
                <c:pt idx="917">
                  <c:v>1154.4819753363511</c:v>
                </c:pt>
                <c:pt idx="918">
                  <c:v>1154.3445783735335</c:v>
                </c:pt>
                <c:pt idx="919">
                  <c:v>1154.2071764686484</c:v>
                </c:pt>
                <c:pt idx="920">
                  <c:v>1154.0697696200627</c:v>
                </c:pt>
                <c:pt idx="921">
                  <c:v>1153.9323578261435</c:v>
                </c:pt>
                <c:pt idx="922">
                  <c:v>1153.7949410852561</c:v>
                </c:pt>
                <c:pt idx="923">
                  <c:v>1153.6575193957658</c:v>
                </c:pt>
                <c:pt idx="924">
                  <c:v>1153.5200927560375</c:v>
                </c:pt>
                <c:pt idx="925">
                  <c:v>1153.3826611644345</c:v>
                </c:pt>
                <c:pt idx="926">
                  <c:v>1153.2452246193195</c:v>
                </c:pt>
                <c:pt idx="927">
                  <c:v>1153.1077831190557</c:v>
                </c:pt>
                <c:pt idx="928">
                  <c:v>1152.9703366620042</c:v>
                </c:pt>
                <c:pt idx="929">
                  <c:v>1152.8328852465256</c:v>
                </c:pt>
                <c:pt idx="930">
                  <c:v>1152.6954288709805</c:v>
                </c:pt>
                <c:pt idx="931">
                  <c:v>1152.5579675337281</c:v>
                </c:pt>
                <c:pt idx="932">
                  <c:v>1152.4205012331272</c:v>
                </c:pt>
                <c:pt idx="933">
                  <c:v>1152.2830299675354</c:v>
                </c:pt>
                <c:pt idx="934">
                  <c:v>1152.1455537353104</c:v>
                </c:pt>
                <c:pt idx="935">
                  <c:v>1152.0080725348082</c:v>
                </c:pt>
                <c:pt idx="936">
                  <c:v>1151.870586364385</c:v>
                </c:pt>
                <c:pt idx="937">
                  <c:v>1151.7330952223958</c:v>
                </c:pt>
                <c:pt idx="938">
                  <c:v>1151.5955991071946</c:v>
                </c:pt>
                <c:pt idx="939">
                  <c:v>1151.4580980171356</c:v>
                </c:pt>
                <c:pt idx="940">
                  <c:v>1151.3205919505708</c:v>
                </c:pt>
                <c:pt idx="941">
                  <c:v>1151.1830809058531</c:v>
                </c:pt>
                <c:pt idx="942">
                  <c:v>1151.0455648813338</c:v>
                </c:pt>
                <c:pt idx="943">
                  <c:v>1150.9080438753635</c:v>
                </c:pt>
                <c:pt idx="944">
                  <c:v>1150.7705178862923</c:v>
                </c:pt>
                <c:pt idx="945">
                  <c:v>1150.6329869124691</c:v>
                </c:pt>
                <c:pt idx="946">
                  <c:v>1150.4954509522427</c:v>
                </c:pt>
                <c:pt idx="947">
                  <c:v>1150.3579100039608</c:v>
                </c:pt>
                <c:pt idx="948">
                  <c:v>1150.2203640659702</c:v>
                </c:pt>
                <c:pt idx="949">
                  <c:v>1150.0828131366179</c:v>
                </c:pt>
                <c:pt idx="950">
                  <c:v>1149.9452572142486</c:v>
                </c:pt>
                <c:pt idx="951">
                  <c:v>1149.8076962972079</c:v>
                </c:pt>
                <c:pt idx="952">
                  <c:v>1149.6701303838397</c:v>
                </c:pt>
                <c:pt idx="953">
                  <c:v>1149.532559472487</c:v>
                </c:pt>
                <c:pt idx="954">
                  <c:v>1149.3949835614928</c:v>
                </c:pt>
                <c:pt idx="955">
                  <c:v>1149.2574026491993</c:v>
                </c:pt>
                <c:pt idx="956">
                  <c:v>1149.1198167339471</c:v>
                </c:pt>
                <c:pt idx="957">
                  <c:v>1148.9822258140769</c:v>
                </c:pt>
                <c:pt idx="958">
                  <c:v>1148.8446298879287</c:v>
                </c:pt>
                <c:pt idx="959">
                  <c:v>1148.7070289538412</c:v>
                </c:pt>
                <c:pt idx="960">
                  <c:v>1148.5694230101526</c:v>
                </c:pt>
                <c:pt idx="961">
                  <c:v>1148.4318120552009</c:v>
                </c:pt>
                <c:pt idx="962">
                  <c:v>1148.294196087322</c:v>
                </c:pt>
                <c:pt idx="963">
                  <c:v>1148.1565751048529</c:v>
                </c:pt>
                <c:pt idx="964">
                  <c:v>1148.0189491061287</c:v>
                </c:pt>
                <c:pt idx="965">
                  <c:v>1147.8813180894833</c:v>
                </c:pt>
                <c:pt idx="966">
                  <c:v>1147.7436820532514</c:v>
                </c:pt>
                <c:pt idx="967">
                  <c:v>1147.6060409957656</c:v>
                </c:pt>
                <c:pt idx="968">
                  <c:v>1147.4683949153584</c:v>
                </c:pt>
                <c:pt idx="969">
                  <c:v>1147.3307438103614</c:v>
                </c:pt>
                <c:pt idx="970">
                  <c:v>1147.1930876791055</c:v>
                </c:pt>
                <c:pt idx="971">
                  <c:v>1147.0554265199207</c:v>
                </c:pt>
                <c:pt idx="972">
                  <c:v>1146.9177603311368</c:v>
                </c:pt>
                <c:pt idx="973">
                  <c:v>1146.7800891110817</c:v>
                </c:pt>
                <c:pt idx="974">
                  <c:v>1146.6424128580845</c:v>
                </c:pt>
                <c:pt idx="975">
                  <c:v>1146.5047315704714</c:v>
                </c:pt>
                <c:pt idx="976">
                  <c:v>1146.3670452465692</c:v>
                </c:pt>
                <c:pt idx="977">
                  <c:v>1146.2293538847039</c:v>
                </c:pt>
                <c:pt idx="978">
                  <c:v>1146.0916574831995</c:v>
                </c:pt>
                <c:pt idx="979">
                  <c:v>1145.9539560403812</c:v>
                </c:pt>
                <c:pt idx="980">
                  <c:v>1145.8162495545721</c:v>
                </c:pt>
                <c:pt idx="981">
                  <c:v>1145.6785380240951</c:v>
                </c:pt>
                <c:pt idx="982">
                  <c:v>1145.5408214472716</c:v>
                </c:pt>
                <c:pt idx="983">
                  <c:v>1145.4030998224237</c:v>
                </c:pt>
                <c:pt idx="984">
                  <c:v>1145.2653731478715</c:v>
                </c:pt>
                <c:pt idx="985">
                  <c:v>1145.1276414219344</c:v>
                </c:pt>
                <c:pt idx="986">
                  <c:v>1144.9899046429321</c:v>
                </c:pt>
                <c:pt idx="987">
                  <c:v>1144.8521628091821</c:v>
                </c:pt>
                <c:pt idx="988">
                  <c:v>1144.7144159190025</c:v>
                </c:pt>
                <c:pt idx="989">
                  <c:v>1144.5766639707099</c:v>
                </c:pt>
                <c:pt idx="990">
                  <c:v>1144.4389069626204</c:v>
                </c:pt>
                <c:pt idx="991">
                  <c:v>1144.301144893049</c:v>
                </c:pt>
                <c:pt idx="992">
                  <c:v>1144.1633777603106</c:v>
                </c:pt>
                <c:pt idx="993">
                  <c:v>1144.0256055627185</c:v>
                </c:pt>
                <c:pt idx="994">
                  <c:v>1143.8878282985863</c:v>
                </c:pt>
                <c:pt idx="995">
                  <c:v>1143.7500459662258</c:v>
                </c:pt>
                <c:pt idx="996">
                  <c:v>1143.6122585639489</c:v>
                </c:pt>
                <c:pt idx="997">
                  <c:v>1143.474466090066</c:v>
                </c:pt>
                <c:pt idx="998">
                  <c:v>1143.3366685428875</c:v>
                </c:pt>
                <c:pt idx="999">
                  <c:v>1143.1988659207225</c:v>
                </c:pt>
                <c:pt idx="1000">
                  <c:v>1143.0610582218792</c:v>
                </c:pt>
                <c:pt idx="1001">
                  <c:v>1142.923245444666</c:v>
                </c:pt>
                <c:pt idx="1002">
                  <c:v>1142.7854275873894</c:v>
                </c:pt>
                <c:pt idx="1003">
                  <c:v>1142.647604648356</c:v>
                </c:pt>
                <c:pt idx="1004">
                  <c:v>1142.5097766258712</c:v>
                </c:pt>
                <c:pt idx="1005">
                  <c:v>1142.3719435182397</c:v>
                </c:pt>
                <c:pt idx="1006">
                  <c:v>1142.2341053237658</c:v>
                </c:pt>
                <c:pt idx="1007">
                  <c:v>1142.0962620407522</c:v>
                </c:pt>
                <c:pt idx="1008">
                  <c:v>1141.9584136675019</c:v>
                </c:pt>
                <c:pt idx="1009">
                  <c:v>1141.8205602023163</c:v>
                </c:pt>
                <c:pt idx="1010">
                  <c:v>1141.6827016434968</c:v>
                </c:pt>
                <c:pt idx="1011">
                  <c:v>1141.5448379893435</c:v>
                </c:pt>
                <c:pt idx="1012">
                  <c:v>1141.4069692381554</c:v>
                </c:pt>
                <c:pt idx="1013">
                  <c:v>1141.269095388232</c:v>
                </c:pt>
                <c:pt idx="1014">
                  <c:v>1141.1312164378705</c:v>
                </c:pt>
                <c:pt idx="1015">
                  <c:v>1140.9933323853688</c:v>
                </c:pt>
                <c:pt idx="1016">
                  <c:v>1140.8554432290227</c:v>
                </c:pt>
                <c:pt idx="1017">
                  <c:v>1140.7175489671283</c:v>
                </c:pt>
                <c:pt idx="1018">
                  <c:v>1140.5796495979805</c:v>
                </c:pt>
                <c:pt idx="1019">
                  <c:v>1140.4417451198735</c:v>
                </c:pt>
                <c:pt idx="1020">
                  <c:v>1140.3038355311</c:v>
                </c:pt>
                <c:pt idx="1021">
                  <c:v>1140.1659208299538</c:v>
                </c:pt>
                <c:pt idx="1022">
                  <c:v>1140.0280010147262</c:v>
                </c:pt>
                <c:pt idx="1023">
                  <c:v>1139.8900760837084</c:v>
                </c:pt>
                <c:pt idx="1024">
                  <c:v>1139.7521460351907</c:v>
                </c:pt>
                <c:pt idx="1025">
                  <c:v>1139.6142108674626</c:v>
                </c:pt>
                <c:pt idx="1026">
                  <c:v>1139.4762705788132</c:v>
                </c:pt>
                <c:pt idx="1027">
                  <c:v>1139.3383251675307</c:v>
                </c:pt>
                <c:pt idx="1028">
                  <c:v>1139.2003746319019</c:v>
                </c:pt>
                <c:pt idx="1029">
                  <c:v>1139.0624189702135</c:v>
                </c:pt>
                <c:pt idx="1030">
                  <c:v>1138.9244581807518</c:v>
                </c:pt>
                <c:pt idx="1031">
                  <c:v>1138.7864922618014</c:v>
                </c:pt>
                <c:pt idx="1032">
                  <c:v>1138.6485212116463</c:v>
                </c:pt>
                <c:pt idx="1033">
                  <c:v>1138.510545028571</c:v>
                </c:pt>
                <c:pt idx="1034">
                  <c:v>1138.3725637108569</c:v>
                </c:pt>
                <c:pt idx="1035">
                  <c:v>1138.2345772567867</c:v>
                </c:pt>
                <c:pt idx="1036">
                  <c:v>1138.0965856646417</c:v>
                </c:pt>
                <c:pt idx="1037">
                  <c:v>1137.958588932702</c:v>
                </c:pt>
                <c:pt idx="1038">
                  <c:v>1137.8205870592476</c:v>
                </c:pt>
                <c:pt idx="1039">
                  <c:v>1137.682580042557</c:v>
                </c:pt>
                <c:pt idx="1040">
                  <c:v>1137.5445678809087</c:v>
                </c:pt>
                <c:pt idx="1041">
                  <c:v>1137.4065505725798</c:v>
                </c:pt>
                <c:pt idx="1042">
                  <c:v>1137.2685281158469</c:v>
                </c:pt>
                <c:pt idx="1043">
                  <c:v>1137.130500508986</c:v>
                </c:pt>
                <c:pt idx="1044">
                  <c:v>1136.992467750272</c:v>
                </c:pt>
                <c:pt idx="1045">
                  <c:v>1136.8544298379791</c:v>
                </c:pt>
                <c:pt idx="1046">
                  <c:v>1136.7163867703812</c:v>
                </c:pt>
                <c:pt idx="1047">
                  <c:v>1136.5783385457505</c:v>
                </c:pt>
                <c:pt idx="1048">
                  <c:v>1136.4402851623593</c:v>
                </c:pt>
                <c:pt idx="1049">
                  <c:v>1136.3022266184785</c:v>
                </c:pt>
                <c:pt idx="1050">
                  <c:v>1136.1641629123792</c:v>
                </c:pt>
                <c:pt idx="1051">
                  <c:v>1136.0260940423302</c:v>
                </c:pt>
                <c:pt idx="1052">
                  <c:v>1135.8880200066008</c:v>
                </c:pt>
                <c:pt idx="1053">
                  <c:v>1135.7499408034594</c:v>
                </c:pt>
                <c:pt idx="1054">
                  <c:v>1135.6118564311723</c:v>
                </c:pt>
                <c:pt idx="1055">
                  <c:v>1135.4737668880075</c:v>
                </c:pt>
                <c:pt idx="1056">
                  <c:v>1135.3356721722296</c:v>
                </c:pt>
                <c:pt idx="1057">
                  <c:v>1135.1975722821041</c:v>
                </c:pt>
                <c:pt idx="1058">
                  <c:v>1135.059467215895</c:v>
                </c:pt>
                <c:pt idx="1059">
                  <c:v>1134.9213569718663</c:v>
                </c:pt>
                <c:pt idx="1060">
                  <c:v>1134.7832415482799</c:v>
                </c:pt>
                <c:pt idx="1061">
                  <c:v>1134.6451209433981</c:v>
                </c:pt>
                <c:pt idx="1062">
                  <c:v>1134.5069951554822</c:v>
                </c:pt>
                <c:pt idx="1063">
                  <c:v>1134.3688641827921</c:v>
                </c:pt>
                <c:pt idx="1064">
                  <c:v>1134.2307280235875</c:v>
                </c:pt>
                <c:pt idx="1065">
                  <c:v>1134.0925866761274</c:v>
                </c:pt>
                <c:pt idx="1066">
                  <c:v>1133.9544401386695</c:v>
                </c:pt>
                <c:pt idx="1067">
                  <c:v>1133.8162884094709</c:v>
                </c:pt>
                <c:pt idx="1068">
                  <c:v>1133.6781314867887</c:v>
                </c:pt>
                <c:pt idx="1069">
                  <c:v>1133.539969368878</c:v>
                </c:pt>
                <c:pt idx="1070">
                  <c:v>1133.4018020539938</c:v>
                </c:pt>
                <c:pt idx="1071">
                  <c:v>1133.2636295403906</c:v>
                </c:pt>
                <c:pt idx="1072">
                  <c:v>1133.1254518263211</c:v>
                </c:pt>
                <c:pt idx="1073">
                  <c:v>1132.987268910038</c:v>
                </c:pt>
                <c:pt idx="1074">
                  <c:v>1132.8490807897931</c:v>
                </c:pt>
                <c:pt idx="1075">
                  <c:v>1132.7108874638377</c:v>
                </c:pt>
                <c:pt idx="1076">
                  <c:v>1132.5726889304212</c:v>
                </c:pt>
                <c:pt idx="1077">
                  <c:v>1132.4344851877941</c:v>
                </c:pt>
                <c:pt idx="1078">
                  <c:v>1132.2962762342038</c:v>
                </c:pt>
                <c:pt idx="1079">
                  <c:v>1132.158062067899</c:v>
                </c:pt>
                <c:pt idx="1080">
                  <c:v>1132.0198426871266</c:v>
                </c:pt>
                <c:pt idx="1081">
                  <c:v>1131.8816180901324</c:v>
                </c:pt>
                <c:pt idx="1082">
                  <c:v>1131.7433882751623</c:v>
                </c:pt>
                <c:pt idx="1083">
                  <c:v>1131.6051532404606</c:v>
                </c:pt>
                <c:pt idx="1084">
                  <c:v>1131.4669129842716</c:v>
                </c:pt>
                <c:pt idx="1085">
                  <c:v>1131.3286675048384</c:v>
                </c:pt>
                <c:pt idx="1086">
                  <c:v>1131.1904168004032</c:v>
                </c:pt>
                <c:pt idx="1087">
                  <c:v>1131.0521608692075</c:v>
                </c:pt>
                <c:pt idx="1088">
                  <c:v>1130.9138997094919</c:v>
                </c:pt>
                <c:pt idx="1089">
                  <c:v>1130.7756333194968</c:v>
                </c:pt>
                <c:pt idx="1090">
                  <c:v>1130.6373616974608</c:v>
                </c:pt>
                <c:pt idx="1091">
                  <c:v>1130.4990848416226</c:v>
                </c:pt>
                <c:pt idx="1092">
                  <c:v>1130.3608027502196</c:v>
                </c:pt>
                <c:pt idx="1093">
                  <c:v>1130.2225154214891</c:v>
                </c:pt>
                <c:pt idx="1094">
                  <c:v>1130.084222853666</c:v>
                </c:pt>
                <c:pt idx="1095">
                  <c:v>1129.9459250449866</c:v>
                </c:pt>
                <c:pt idx="1096">
                  <c:v>1129.807621993685</c:v>
                </c:pt>
                <c:pt idx="1097">
                  <c:v>1129.6693136979945</c:v>
                </c:pt>
                <c:pt idx="1098">
                  <c:v>1129.5310001561479</c:v>
                </c:pt>
                <c:pt idx="1099">
                  <c:v>1129.3926813663782</c:v>
                </c:pt>
                <c:pt idx="1100">
                  <c:v>1129.2543573269154</c:v>
                </c:pt>
                <c:pt idx="1101">
                  <c:v>1129.1160280359904</c:v>
                </c:pt>
                <c:pt idx="1102">
                  <c:v>1128.9776934918334</c:v>
                </c:pt>
                <c:pt idx="1103">
                  <c:v>1128.8393536926721</c:v>
                </c:pt>
                <c:pt idx="1104">
                  <c:v>1128.7010086367357</c:v>
                </c:pt>
                <c:pt idx="1105">
                  <c:v>1128.5626583222509</c:v>
                </c:pt>
                <c:pt idx="1106">
                  <c:v>1128.424302747444</c:v>
                </c:pt>
                <c:pt idx="1107">
                  <c:v>1128.2859419105412</c:v>
                </c:pt>
                <c:pt idx="1108">
                  <c:v>1128.147575809767</c:v>
                </c:pt>
                <c:pt idx="1109">
                  <c:v>1128.0092044433452</c:v>
                </c:pt>
                <c:pt idx="1110">
                  <c:v>1127.8708278094996</c:v>
                </c:pt>
                <c:pt idx="1111">
                  <c:v>1127.7324459064523</c:v>
                </c:pt>
                <c:pt idx="1112">
                  <c:v>1127.5940587324253</c:v>
                </c:pt>
                <c:pt idx="1113">
                  <c:v>1127.4556662856392</c:v>
                </c:pt>
                <c:pt idx="1114">
                  <c:v>1127.3172685643137</c:v>
                </c:pt>
                <c:pt idx="1115">
                  <c:v>1127.1788655666692</c:v>
                </c:pt>
                <c:pt idx="1116">
                  <c:v>1127.0404572909231</c:v>
                </c:pt>
                <c:pt idx="1117">
                  <c:v>1126.9020437352933</c:v>
                </c:pt>
                <c:pt idx="1118">
                  <c:v>1126.7636248979975</c:v>
                </c:pt>
                <c:pt idx="1119">
                  <c:v>1126.6252007772503</c:v>
                </c:pt>
                <c:pt idx="1120">
                  <c:v>1126.4867713712679</c:v>
                </c:pt>
                <c:pt idx="1121">
                  <c:v>1126.3483366782646</c:v>
                </c:pt>
                <c:pt idx="1122">
                  <c:v>1126.2098966964541</c:v>
                </c:pt>
                <c:pt idx="1123">
                  <c:v>1126.0714514240485</c:v>
                </c:pt>
                <c:pt idx="1124">
                  <c:v>1125.9330008592615</c:v>
                </c:pt>
                <c:pt idx="1125">
                  <c:v>1125.7945450003024</c:v>
                </c:pt>
                <c:pt idx="1126">
                  <c:v>1125.6560838453827</c:v>
                </c:pt>
                <c:pt idx="1127">
                  <c:v>1125.5176173927121</c:v>
                </c:pt>
                <c:pt idx="1128">
                  <c:v>1125.379145640499</c:v>
                </c:pt>
                <c:pt idx="1129">
                  <c:v>1125.2406685869514</c:v>
                </c:pt>
                <c:pt idx="1130">
                  <c:v>1125.1021862302766</c:v>
                </c:pt>
                <c:pt idx="1131">
                  <c:v>1124.9636985686809</c:v>
                </c:pt>
                <c:pt idx="1132">
                  <c:v>1124.8252056003703</c:v>
                </c:pt>
                <c:pt idx="1133">
                  <c:v>1124.6867073235492</c:v>
                </c:pt>
                <c:pt idx="1134">
                  <c:v>1124.5482037364213</c:v>
                </c:pt>
                <c:pt idx="1135">
                  <c:v>1124.4096948371905</c:v>
                </c:pt>
                <c:pt idx="1136">
                  <c:v>1124.2711806240582</c:v>
                </c:pt>
                <c:pt idx="1137">
                  <c:v>1124.1326610952267</c:v>
                </c:pt>
                <c:pt idx="1138">
                  <c:v>1123.9941362488964</c:v>
                </c:pt>
                <c:pt idx="1139">
                  <c:v>1123.8556060832668</c:v>
                </c:pt>
                <c:pt idx="1140">
                  <c:v>1123.7170705965382</c:v>
                </c:pt>
                <c:pt idx="1141">
                  <c:v>1123.5785297869072</c:v>
                </c:pt>
                <c:pt idx="1142">
                  <c:v>1123.4399836525724</c:v>
                </c:pt>
                <c:pt idx="1143">
                  <c:v>1123.3014321917306</c:v>
                </c:pt>
                <c:pt idx="1144">
                  <c:v>1123.1628754025767</c:v>
                </c:pt>
                <c:pt idx="1145">
                  <c:v>1123.0243132833059</c:v>
                </c:pt>
                <c:pt idx="1146">
                  <c:v>1122.8857458321136</c:v>
                </c:pt>
                <c:pt idx="1147">
                  <c:v>1122.7471730471918</c:v>
                </c:pt>
                <c:pt idx="1148">
                  <c:v>1122.6085949267333</c:v>
                </c:pt>
                <c:pt idx="1149">
                  <c:v>1122.4700114689308</c:v>
                </c:pt>
                <c:pt idx="1150">
                  <c:v>1122.331422671974</c:v>
                </c:pt>
                <c:pt idx="1151">
                  <c:v>1122.1928285340539</c:v>
                </c:pt>
                <c:pt idx="1152">
                  <c:v>1122.0542290533594</c:v>
                </c:pt>
                <c:pt idx="1153">
                  <c:v>1121.9156242280792</c:v>
                </c:pt>
                <c:pt idx="1154">
                  <c:v>1121.7770140564007</c:v>
                </c:pt>
                <c:pt idx="1155">
                  <c:v>1121.6383985365107</c:v>
                </c:pt>
                <c:pt idx="1156">
                  <c:v>1121.4997776665957</c:v>
                </c:pt>
                <c:pt idx="1157">
                  <c:v>1121.3611514448403</c:v>
                </c:pt>
                <c:pt idx="1158">
                  <c:v>1121.2225198694293</c:v>
                </c:pt>
                <c:pt idx="1159">
                  <c:v>1121.0838829385461</c:v>
                </c:pt>
                <c:pt idx="1160">
                  <c:v>1120.9452406503733</c:v>
                </c:pt>
                <c:pt idx="1161">
                  <c:v>1120.806593003093</c:v>
                </c:pt>
                <c:pt idx="1162">
                  <c:v>1120.6679399948866</c:v>
                </c:pt>
                <c:pt idx="1163">
                  <c:v>1120.5292816239337</c:v>
                </c:pt>
                <c:pt idx="1164">
                  <c:v>1120.390617888414</c:v>
                </c:pt>
                <c:pt idx="1165">
                  <c:v>1120.2519487865065</c:v>
                </c:pt>
                <c:pt idx="1166">
                  <c:v>1120.1132743163887</c:v>
                </c:pt>
                <c:pt idx="1167">
                  <c:v>1119.9745944762374</c:v>
                </c:pt>
                <c:pt idx="1168">
                  <c:v>1119.835909264229</c:v>
                </c:pt>
                <c:pt idx="1169">
                  <c:v>1119.6972186785388</c:v>
                </c:pt>
                <c:pt idx="1170">
                  <c:v>1119.558522717341</c:v>
                </c:pt>
                <c:pt idx="1171">
                  <c:v>1119.41982137881</c:v>
                </c:pt>
                <c:pt idx="1172">
                  <c:v>1119.2811146611175</c:v>
                </c:pt>
                <c:pt idx="1173">
                  <c:v>1119.1424025624367</c:v>
                </c:pt>
                <c:pt idx="1174">
                  <c:v>1119.0036850809381</c:v>
                </c:pt>
                <c:pt idx="1175">
                  <c:v>1118.8649622147921</c:v>
                </c:pt>
                <c:pt idx="1176">
                  <c:v>1118.7262339621684</c:v>
                </c:pt>
                <c:pt idx="1177">
                  <c:v>1118.5875003212352</c:v>
                </c:pt>
                <c:pt idx="1178">
                  <c:v>1118.4487612901612</c:v>
                </c:pt>
                <c:pt idx="1179">
                  <c:v>1118.3100168671128</c:v>
                </c:pt>
                <c:pt idx="1180">
                  <c:v>1118.1712670502566</c:v>
                </c:pt>
                <c:pt idx="1181">
                  <c:v>1118.0325118377577</c:v>
                </c:pt>
                <c:pt idx="1182">
                  <c:v>1117.8937512277807</c:v>
                </c:pt>
                <c:pt idx="1183">
                  <c:v>1117.7549852184893</c:v>
                </c:pt>
                <c:pt idx="1184">
                  <c:v>1117.6162138080467</c:v>
                </c:pt>
                <c:pt idx="1185">
                  <c:v>1117.4774369946144</c:v>
                </c:pt>
                <c:pt idx="1186">
                  <c:v>1117.3386547763537</c:v>
                </c:pt>
                <c:pt idx="1187">
                  <c:v>1117.1998671514255</c:v>
                </c:pt>
                <c:pt idx="1188">
                  <c:v>1117.0610741179885</c:v>
                </c:pt>
                <c:pt idx="1189">
                  <c:v>1116.9222756742024</c:v>
                </c:pt>
                <c:pt idx="1190">
                  <c:v>1116.7834718182241</c:v>
                </c:pt>
                <c:pt idx="1191">
                  <c:v>1116.644662548211</c:v>
                </c:pt>
                <c:pt idx="1192">
                  <c:v>1116.5058478623193</c:v>
                </c:pt>
                <c:pt idx="1193">
                  <c:v>1116.3670277587048</c:v>
                </c:pt>
                <c:pt idx="1194">
                  <c:v>1116.2282022355214</c:v>
                </c:pt>
                <c:pt idx="1195">
                  <c:v>1116.0893712909231</c:v>
                </c:pt>
                <c:pt idx="1196">
                  <c:v>1115.9505349230626</c:v>
                </c:pt>
                <c:pt idx="1197">
                  <c:v>1115.811693130092</c:v>
                </c:pt>
                <c:pt idx="1198">
                  <c:v>1115.6728459101621</c:v>
                </c:pt>
                <c:pt idx="1199">
                  <c:v>1115.5339932614238</c:v>
                </c:pt>
                <c:pt idx="1200">
                  <c:v>1115.3951351820263</c:v>
                </c:pt>
                <c:pt idx="1201">
                  <c:v>1115.2562716701182</c:v>
                </c:pt>
                <c:pt idx="1202">
                  <c:v>1115.1174027238474</c:v>
                </c:pt>
                <c:pt idx="1203">
                  <c:v>1114.9785283413605</c:v>
                </c:pt>
                <c:pt idx="1204">
                  <c:v>1114.8396485208043</c:v>
                </c:pt>
                <c:pt idx="1205">
                  <c:v>1114.7007632603234</c:v>
                </c:pt>
                <c:pt idx="1206">
                  <c:v>1114.5618725580625</c:v>
                </c:pt>
                <c:pt idx="1207">
                  <c:v>1114.4229764121653</c:v>
                </c:pt>
                <c:pt idx="1208">
                  <c:v>1114.2840748207741</c:v>
                </c:pt>
                <c:pt idx="1209">
                  <c:v>1114.1451677820314</c:v>
                </c:pt>
                <c:pt idx="1210">
                  <c:v>1114.0062552940778</c:v>
                </c:pt>
                <c:pt idx="1211">
                  <c:v>1113.8673373550539</c:v>
                </c:pt>
                <c:pt idx="1212">
                  <c:v>1113.7284139630988</c:v>
                </c:pt>
                <c:pt idx="1213">
                  <c:v>1113.5894851163507</c:v>
                </c:pt>
                <c:pt idx="1214">
                  <c:v>1113.4505508129478</c:v>
                </c:pt>
                <c:pt idx="1215">
                  <c:v>1113.3116110510268</c:v>
                </c:pt>
                <c:pt idx="1216">
                  <c:v>1113.1726658287234</c:v>
                </c:pt>
                <c:pt idx="1217">
                  <c:v>1113.0337151441727</c:v>
                </c:pt>
                <c:pt idx="1218">
                  <c:v>1112.8947589955096</c:v>
                </c:pt>
                <c:pt idx="1219">
                  <c:v>1112.7557973808669</c:v>
                </c:pt>
                <c:pt idx="1220">
                  <c:v>1112.6168302983772</c:v>
                </c:pt>
                <c:pt idx="1221">
                  <c:v>1112.4778577461723</c:v>
                </c:pt>
                <c:pt idx="1222">
                  <c:v>1112.3388797223831</c:v>
                </c:pt>
                <c:pt idx="1223">
                  <c:v>1112.1998962251398</c:v>
                </c:pt>
                <c:pt idx="1224">
                  <c:v>1112.060907252571</c:v>
                </c:pt>
                <c:pt idx="1225">
                  <c:v>1111.9219128028058</c:v>
                </c:pt>
                <c:pt idx="1226">
                  <c:v>1111.7829128739711</c:v>
                </c:pt>
                <c:pt idx="1227">
                  <c:v>1111.6439074641935</c:v>
                </c:pt>
                <c:pt idx="1228">
                  <c:v>1111.5048965715989</c:v>
                </c:pt>
                <c:pt idx="1229">
                  <c:v>1111.3658801943125</c:v>
                </c:pt>
                <c:pt idx="1230">
                  <c:v>1111.2268583304576</c:v>
                </c:pt>
                <c:pt idx="1231">
                  <c:v>1111.0878309781581</c:v>
                </c:pt>
                <c:pt idx="1232">
                  <c:v>1110.9487981355355</c:v>
                </c:pt>
                <c:pt idx="1233">
                  <c:v>1110.8097598007123</c:v>
                </c:pt>
                <c:pt idx="1234">
                  <c:v>1110.6707159718087</c:v>
                </c:pt>
                <c:pt idx="1235">
                  <c:v>1110.5316666469439</c:v>
                </c:pt>
                <c:pt idx="1236">
                  <c:v>1110.3926118242373</c:v>
                </c:pt>
                <c:pt idx="1237">
                  <c:v>1110.2535515018071</c:v>
                </c:pt>
                <c:pt idx="1238">
                  <c:v>1110.1144856777701</c:v>
                </c:pt>
                <c:pt idx="1239">
                  <c:v>1109.9754143502425</c:v>
                </c:pt>
                <c:pt idx="1240">
                  <c:v>1109.8363375173406</c:v>
                </c:pt>
                <c:pt idx="1241">
                  <c:v>1109.697255177178</c:v>
                </c:pt>
                <c:pt idx="1242">
                  <c:v>1109.5581673278691</c:v>
                </c:pt>
                <c:pt idx="1243">
                  <c:v>1109.4190739675266</c:v>
                </c:pt>
                <c:pt idx="1244">
                  <c:v>1109.2799750942622</c:v>
                </c:pt>
                <c:pt idx="1245">
                  <c:v>1109.1408707061876</c:v>
                </c:pt>
                <c:pt idx="1246">
                  <c:v>1109.0017608014127</c:v>
                </c:pt>
                <c:pt idx="1247">
                  <c:v>1108.8626453780469</c:v>
                </c:pt>
                <c:pt idx="1248">
                  <c:v>1108.7235244341989</c:v>
                </c:pt>
                <c:pt idx="1249">
                  <c:v>1108.5843979679767</c:v>
                </c:pt>
                <c:pt idx="1250">
                  <c:v>1108.4452659774865</c:v>
                </c:pt>
                <c:pt idx="1251">
                  <c:v>1108.3061284608345</c:v>
                </c:pt>
                <c:pt idx="1252">
                  <c:v>1108.166985416126</c:v>
                </c:pt>
                <c:pt idx="1253">
                  <c:v>1108.0278368414652</c:v>
                </c:pt>
                <c:pt idx="1254">
                  <c:v>1107.8886827349552</c:v>
                </c:pt>
                <c:pt idx="1255">
                  <c:v>1107.7495230946984</c:v>
                </c:pt>
                <c:pt idx="1256">
                  <c:v>1107.610357918797</c:v>
                </c:pt>
                <c:pt idx="1257">
                  <c:v>1107.4711872053513</c:v>
                </c:pt>
                <c:pt idx="1258">
                  <c:v>1107.3320109524616</c:v>
                </c:pt>
                <c:pt idx="1259">
                  <c:v>1107.1928291582267</c:v>
                </c:pt>
                <c:pt idx="1260">
                  <c:v>1107.0536418207446</c:v>
                </c:pt>
                <c:pt idx="1261">
                  <c:v>1106.9144489381124</c:v>
                </c:pt>
                <c:pt idx="1262">
                  <c:v>1106.7752505084275</c:v>
                </c:pt>
                <c:pt idx="1263">
                  <c:v>1106.6360465297846</c:v>
                </c:pt>
                <c:pt idx="1264">
                  <c:v>1106.496837000278</c:v>
                </c:pt>
                <c:pt idx="1265">
                  <c:v>1106.3576219180027</c:v>
                </c:pt>
                <c:pt idx="1266">
                  <c:v>1106.2184012810505</c:v>
                </c:pt>
                <c:pt idx="1267">
                  <c:v>1106.0791750875142</c:v>
                </c:pt>
                <c:pt idx="1268">
                  <c:v>1105.9399433354845</c:v>
                </c:pt>
                <c:pt idx="1269">
                  <c:v>1105.800706023052</c:v>
                </c:pt>
                <c:pt idx="1270">
                  <c:v>1105.661463148306</c:v>
                </c:pt>
                <c:pt idx="1271">
                  <c:v>1105.5222147093348</c:v>
                </c:pt>
                <c:pt idx="1272">
                  <c:v>1105.3829607042264</c:v>
                </c:pt>
                <c:pt idx="1273">
                  <c:v>1105.2437011310681</c:v>
                </c:pt>
                <c:pt idx="1274">
                  <c:v>1105.1044359879447</c:v>
                </c:pt>
                <c:pt idx="1275">
                  <c:v>1104.9651652729422</c:v>
                </c:pt>
                <c:pt idx="1276">
                  <c:v>1104.8258889841441</c:v>
                </c:pt>
                <c:pt idx="1277">
                  <c:v>1104.6866071196339</c:v>
                </c:pt>
                <c:pt idx="1278">
                  <c:v>1104.5473196774944</c:v>
                </c:pt>
                <c:pt idx="1279">
                  <c:v>1104.4080266558065</c:v>
                </c:pt>
                <c:pt idx="1280">
                  <c:v>1104.2687280526513</c:v>
                </c:pt>
                <c:pt idx="1281">
                  <c:v>1104.1294238661085</c:v>
                </c:pt>
                <c:pt idx="1282">
                  <c:v>1103.9901140942568</c:v>
                </c:pt>
                <c:pt idx="1283">
                  <c:v>1103.8507987351745</c:v>
                </c:pt>
                <c:pt idx="1284">
                  <c:v>1103.7114777869383</c:v>
                </c:pt>
                <c:pt idx="1285">
                  <c:v>1103.572151247625</c:v>
                </c:pt>
                <c:pt idx="1286">
                  <c:v>1103.4328191153093</c:v>
                </c:pt>
                <c:pt idx="1287">
                  <c:v>1103.2934813880663</c:v>
                </c:pt>
                <c:pt idx="1288">
                  <c:v>1103.1541380639692</c:v>
                </c:pt>
                <c:pt idx="1289">
                  <c:v>1103.0147891410907</c:v>
                </c:pt>
                <c:pt idx="1290">
                  <c:v>1102.8754346175031</c:v>
                </c:pt>
                <c:pt idx="1291">
                  <c:v>1102.7360744912769</c:v>
                </c:pt>
                <c:pt idx="1292">
                  <c:v>1102.5967087604822</c:v>
                </c:pt>
                <c:pt idx="1293">
                  <c:v>1102.4573374231884</c:v>
                </c:pt>
                <c:pt idx="1294">
                  <c:v>1102.3179604774632</c:v>
                </c:pt>
                <c:pt idx="1295">
                  <c:v>1102.1785779213747</c:v>
                </c:pt>
                <c:pt idx="1296">
                  <c:v>1102.0391897529892</c:v>
                </c:pt>
                <c:pt idx="1297">
                  <c:v>1101.8997959703718</c:v>
                </c:pt>
                <c:pt idx="1298">
                  <c:v>1101.760396571588</c:v>
                </c:pt>
                <c:pt idx="1299">
                  <c:v>1101.6209915547008</c:v>
                </c:pt>
                <c:pt idx="1300">
                  <c:v>1101.4815809177742</c:v>
                </c:pt>
                <c:pt idx="1301">
                  <c:v>1101.3421646588695</c:v>
                </c:pt>
                <c:pt idx="1302">
                  <c:v>1101.2027427760474</c:v>
                </c:pt>
                <c:pt idx="1303">
                  <c:v>1101.0633152673697</c:v>
                </c:pt>
                <c:pt idx="1304">
                  <c:v>1100.9238821308943</c:v>
                </c:pt>
                <c:pt idx="1305">
                  <c:v>1100.7844433646803</c:v>
                </c:pt>
                <c:pt idx="1306">
                  <c:v>1100.6449989667856</c:v>
                </c:pt>
                <c:pt idx="1307">
                  <c:v>1100.5055489352665</c:v>
                </c:pt>
                <c:pt idx="1308">
                  <c:v>1100.3660932681787</c:v>
                </c:pt>
                <c:pt idx="1309">
                  <c:v>1100.2266319635773</c:v>
                </c:pt>
                <c:pt idx="1310">
                  <c:v>1100.0871650195165</c:v>
                </c:pt>
                <c:pt idx="1311">
                  <c:v>1099.947692434049</c:v>
                </c:pt>
                <c:pt idx="1312">
                  <c:v>1099.8082142052276</c:v>
                </c:pt>
                <c:pt idx="1313">
                  <c:v>1099.6687303311028</c:v>
                </c:pt>
                <c:pt idx="1314">
                  <c:v>1099.5292408097257</c:v>
                </c:pt>
                <c:pt idx="1315">
                  <c:v>1099.3897456391458</c:v>
                </c:pt>
                <c:pt idx="1316">
                  <c:v>1099.2502448174114</c:v>
                </c:pt>
                <c:pt idx="1317">
                  <c:v>1099.1107383425704</c:v>
                </c:pt>
                <c:pt idx="1318">
                  <c:v>1098.9712262126695</c:v>
                </c:pt>
                <c:pt idx="1319">
                  <c:v>1098.8317084257551</c:v>
                </c:pt>
                <c:pt idx="1320">
                  <c:v>1098.6921849798719</c:v>
                </c:pt>
                <c:pt idx="1321">
                  <c:v>1098.5526558730639</c:v>
                </c:pt>
                <c:pt idx="1322">
                  <c:v>1098.4131211033746</c:v>
                </c:pt>
                <c:pt idx="1323">
                  <c:v>1098.2735806688461</c:v>
                </c:pt>
                <c:pt idx="1324">
                  <c:v>1098.1340345675198</c:v>
                </c:pt>
                <c:pt idx="1325">
                  <c:v>1097.9944827974368</c:v>
                </c:pt>
                <c:pt idx="1326">
                  <c:v>1097.8549253566362</c:v>
                </c:pt>
                <c:pt idx="1327">
                  <c:v>1097.7153622431565</c:v>
                </c:pt>
                <c:pt idx="1328">
                  <c:v>1097.5757934550361</c:v>
                </c:pt>
                <c:pt idx="1329">
                  <c:v>1097.4362189903115</c:v>
                </c:pt>
                <c:pt idx="1330">
                  <c:v>1097.296638847019</c:v>
                </c:pt>
                <c:pt idx="1331">
                  <c:v>1097.1570530231936</c:v>
                </c:pt>
                <c:pt idx="1332">
                  <c:v>1097.0174615168694</c:v>
                </c:pt>
                <c:pt idx="1333">
                  <c:v>1096.8778643260794</c:v>
                </c:pt>
                <c:pt idx="1334">
                  <c:v>1096.7382614488563</c:v>
                </c:pt>
                <c:pt idx="1335">
                  <c:v>1096.5986528832318</c:v>
                </c:pt>
                <c:pt idx="1336">
                  <c:v>1096.4590386272362</c:v>
                </c:pt>
                <c:pt idx="1337">
                  <c:v>1096.3194186788992</c:v>
                </c:pt>
                <c:pt idx="1338">
                  <c:v>1096.1797930362493</c:v>
                </c:pt>
                <c:pt idx="1339">
                  <c:v>1096.0401616973147</c:v>
                </c:pt>
                <c:pt idx="1340">
                  <c:v>1095.9005246601223</c:v>
                </c:pt>
                <c:pt idx="1341">
                  <c:v>1095.760881922698</c:v>
                </c:pt>
                <c:pt idx="1342">
                  <c:v>1095.6212334830666</c:v>
                </c:pt>
                <c:pt idx="1343">
                  <c:v>1095.4815793392527</c:v>
                </c:pt>
                <c:pt idx="1344">
                  <c:v>1095.3419194892792</c:v>
                </c:pt>
                <c:pt idx="1345">
                  <c:v>1095.202253931169</c:v>
                </c:pt>
                <c:pt idx="1346">
                  <c:v>1095.0625826629428</c:v>
                </c:pt>
                <c:pt idx="1347">
                  <c:v>1094.9229056826221</c:v>
                </c:pt>
                <c:pt idx="1348">
                  <c:v>1094.7832229882254</c:v>
                </c:pt>
                <c:pt idx="1349">
                  <c:v>1094.643534577772</c:v>
                </c:pt>
                <c:pt idx="1350">
                  <c:v>1094.5038404492802</c:v>
                </c:pt>
                <c:pt idx="1351">
                  <c:v>1094.3641406007657</c:v>
                </c:pt>
                <c:pt idx="1352">
                  <c:v>1094.2244350302453</c:v>
                </c:pt>
                <c:pt idx="1353">
                  <c:v>1094.0847237357339</c:v>
                </c:pt>
                <c:pt idx="1354">
                  <c:v>1093.9450067152452</c:v>
                </c:pt>
                <c:pt idx="1355">
                  <c:v>1093.8052839667926</c:v>
                </c:pt>
                <c:pt idx="1356">
                  <c:v>1093.6655554883891</c:v>
                </c:pt>
                <c:pt idx="1357">
                  <c:v>1093.525821278045</c:v>
                </c:pt>
                <c:pt idx="1358">
                  <c:v>1093.386081333771</c:v>
                </c:pt>
                <c:pt idx="1359">
                  <c:v>1093.2463356535773</c:v>
                </c:pt>
                <c:pt idx="1360">
                  <c:v>1093.1065842354712</c:v>
                </c:pt>
                <c:pt idx="1361">
                  <c:v>1092.9668270774614</c:v>
                </c:pt>
                <c:pt idx="1362">
                  <c:v>1092.8270641775546</c:v>
                </c:pt>
                <c:pt idx="1363">
                  <c:v>1092.6872955337565</c:v>
                </c:pt>
                <c:pt idx="1364">
                  <c:v>1092.5475211440714</c:v>
                </c:pt>
                <c:pt idx="1365">
                  <c:v>1092.407741006504</c:v>
                </c:pt>
                <c:pt idx="1366">
                  <c:v>1092.2679551190572</c:v>
                </c:pt>
                <c:pt idx="1367">
                  <c:v>1092.1281634797331</c:v>
                </c:pt>
                <c:pt idx="1368">
                  <c:v>1091.9883660865328</c:v>
                </c:pt>
                <c:pt idx="1369">
                  <c:v>1091.8485629374566</c:v>
                </c:pt>
                <c:pt idx="1370">
                  <c:v>1091.7087540305038</c:v>
                </c:pt>
                <c:pt idx="1371">
                  <c:v>1091.5689393636726</c:v>
                </c:pt>
                <c:pt idx="1372">
                  <c:v>1091.4291189349615</c:v>
                </c:pt>
                <c:pt idx="1373">
                  <c:v>1091.2892927423657</c:v>
                </c:pt>
                <c:pt idx="1374">
                  <c:v>1091.1494607838818</c:v>
                </c:pt>
                <c:pt idx="1375">
                  <c:v>1091.0096230575043</c:v>
                </c:pt>
                <c:pt idx="1376">
                  <c:v>1090.8697795612266</c:v>
                </c:pt>
                <c:pt idx="1377">
                  <c:v>1090.7299302930417</c:v>
                </c:pt>
                <c:pt idx="1378">
                  <c:v>1090.5900752509422</c:v>
                </c:pt>
                <c:pt idx="1379">
                  <c:v>1090.4502144329181</c:v>
                </c:pt>
                <c:pt idx="1380">
                  <c:v>1090.3103478369599</c:v>
                </c:pt>
                <c:pt idx="1381">
                  <c:v>1090.1704754610566</c:v>
                </c:pt>
                <c:pt idx="1382">
                  <c:v>1090.0305973031964</c:v>
                </c:pt>
                <c:pt idx="1383">
                  <c:v>1089.890713361367</c:v>
                </c:pt>
                <c:pt idx="1384">
                  <c:v>1089.7508236335541</c:v>
                </c:pt>
                <c:pt idx="1385">
                  <c:v>1089.6109281177432</c:v>
                </c:pt>
                <c:pt idx="1386">
                  <c:v>1089.471026811919</c:v>
                </c:pt>
                <c:pt idx="1387">
                  <c:v>1089.3311197140649</c:v>
                </c:pt>
                <c:pt idx="1388">
                  <c:v>1089.1912068221636</c:v>
                </c:pt>
                <c:pt idx="1389">
                  <c:v>1089.0512881341963</c:v>
                </c:pt>
                <c:pt idx="1390">
                  <c:v>1088.9113636481441</c:v>
                </c:pt>
                <c:pt idx="1391">
                  <c:v>1088.7714333619867</c:v>
                </c:pt>
                <c:pt idx="1392">
                  <c:v>1088.631497273703</c:v>
                </c:pt>
                <c:pt idx="1393">
                  <c:v>1088.4915553812702</c:v>
                </c:pt>
                <c:pt idx="1394">
                  <c:v>1088.3516076826663</c:v>
                </c:pt>
                <c:pt idx="1395">
                  <c:v>1088.2116541758664</c:v>
                </c:pt>
                <c:pt idx="1396">
                  <c:v>1088.0716948588461</c:v>
                </c:pt>
                <c:pt idx="1397">
                  <c:v>1087.9317297295797</c:v>
                </c:pt>
                <c:pt idx="1398">
                  <c:v>1087.7917587860397</c:v>
                </c:pt>
                <c:pt idx="1399">
                  <c:v>1087.6517820261988</c:v>
                </c:pt>
                <c:pt idx="1400">
                  <c:v>1087.5117994480281</c:v>
                </c:pt>
                <c:pt idx="1401">
                  <c:v>1087.3718110494983</c:v>
                </c:pt>
                <c:pt idx="1402">
                  <c:v>1087.2318168285781</c:v>
                </c:pt>
                <c:pt idx="1403">
                  <c:v>1087.0918167832369</c:v>
                </c:pt>
                <c:pt idx="1404">
                  <c:v>1086.9518109114415</c:v>
                </c:pt>
                <c:pt idx="1405">
                  <c:v>1086.8117992111586</c:v>
                </c:pt>
                <c:pt idx="1406">
                  <c:v>1086.6717816803541</c:v>
                </c:pt>
                <c:pt idx="1407">
                  <c:v>1086.5317583169926</c:v>
                </c:pt>
                <c:pt idx="1408">
                  <c:v>1086.3917291190373</c:v>
                </c:pt>
                <c:pt idx="1409">
                  <c:v>1086.2516940844519</c:v>
                </c:pt>
                <c:pt idx="1410">
                  <c:v>1086.1116532111973</c:v>
                </c:pt>
                <c:pt idx="1411">
                  <c:v>1085.9716064972351</c:v>
                </c:pt>
                <c:pt idx="1412">
                  <c:v>1085.8315539405246</c:v>
                </c:pt>
                <c:pt idx="1413">
                  <c:v>1085.6914955390257</c:v>
                </c:pt>
                <c:pt idx="1414">
                  <c:v>1085.5514312906955</c:v>
                </c:pt>
                <c:pt idx="1415">
                  <c:v>1085.4113611934913</c:v>
                </c:pt>
                <c:pt idx="1416">
                  <c:v>1085.2712852453699</c:v>
                </c:pt>
                <c:pt idx="1417">
                  <c:v>1085.1312034442858</c:v>
                </c:pt>
                <c:pt idx="1418">
                  <c:v>1084.9911157881932</c:v>
                </c:pt>
                <c:pt idx="1419">
                  <c:v>1084.8510222750458</c:v>
                </c:pt>
                <c:pt idx="1420">
                  <c:v>1084.7109229027953</c:v>
                </c:pt>
                <c:pt idx="1421">
                  <c:v>1084.5708176693936</c:v>
                </c:pt>
                <c:pt idx="1422">
                  <c:v>1084.430706572791</c:v>
                </c:pt>
                <c:pt idx="1423">
                  <c:v>1084.2905896109369</c:v>
                </c:pt>
                <c:pt idx="1424">
                  <c:v>1084.1504667817796</c:v>
                </c:pt>
                <c:pt idx="1425">
                  <c:v>1084.0103380832672</c:v>
                </c:pt>
                <c:pt idx="1426">
                  <c:v>1083.8702035133458</c:v>
                </c:pt>
                <c:pt idx="1427">
                  <c:v>1083.730063069961</c:v>
                </c:pt>
                <c:pt idx="1428">
                  <c:v>1083.5899167510579</c:v>
                </c:pt>
                <c:pt idx="1429">
                  <c:v>1083.4497645545794</c:v>
                </c:pt>
                <c:pt idx="1430">
                  <c:v>1083.309606478469</c:v>
                </c:pt>
                <c:pt idx="1431">
                  <c:v>1083.1694425206686</c:v>
                </c:pt>
                <c:pt idx="1432">
                  <c:v>1083.0292726791183</c:v>
                </c:pt>
                <c:pt idx="1433">
                  <c:v>1082.8890969517583</c:v>
                </c:pt>
                <c:pt idx="1434">
                  <c:v>1082.7489153365277</c:v>
                </c:pt>
                <c:pt idx="1435">
                  <c:v>1082.6087278313641</c:v>
                </c:pt>
                <c:pt idx="1436">
                  <c:v>1082.4685344342049</c:v>
                </c:pt>
                <c:pt idx="1437">
                  <c:v>1082.3283351429857</c:v>
                </c:pt>
                <c:pt idx="1438">
                  <c:v>1082.1881299556419</c:v>
                </c:pt>
                <c:pt idx="1439">
                  <c:v>1082.0479188701072</c:v>
                </c:pt>
                <c:pt idx="1440">
                  <c:v>1081.9077018843147</c:v>
                </c:pt>
                <c:pt idx="1441">
                  <c:v>1081.767478996197</c:v>
                </c:pt>
                <c:pt idx="1442">
                  <c:v>1081.627250203685</c:v>
                </c:pt>
                <c:pt idx="1443">
                  <c:v>1081.4870155047088</c:v>
                </c:pt>
                <c:pt idx="1444">
                  <c:v>1081.346774897198</c:v>
                </c:pt>
                <c:pt idx="1445">
                  <c:v>1081.2065283790807</c:v>
                </c:pt>
                <c:pt idx="1446">
                  <c:v>1081.0662759482843</c:v>
                </c:pt>
                <c:pt idx="1447">
                  <c:v>1080.9260176027351</c:v>
                </c:pt>
                <c:pt idx="1448">
                  <c:v>1080.7857533403583</c:v>
                </c:pt>
                <c:pt idx="1449">
                  <c:v>1080.6454831590784</c:v>
                </c:pt>
                <c:pt idx="1450">
                  <c:v>1080.505207056819</c:v>
                </c:pt>
                <c:pt idx="1451">
                  <c:v>1080.3649250315023</c:v>
                </c:pt>
                <c:pt idx="1452">
                  <c:v>1080.2246370810501</c:v>
                </c:pt>
                <c:pt idx="1453">
                  <c:v>1080.0843432033828</c:v>
                </c:pt>
                <c:pt idx="1454">
                  <c:v>1079.9440433964196</c:v>
                </c:pt>
                <c:pt idx="1455">
                  <c:v>1079.8037376580796</c:v>
                </c:pt>
                <c:pt idx="1456">
                  <c:v>1079.6634259862803</c:v>
                </c:pt>
                <c:pt idx="1457">
                  <c:v>1079.5231083789381</c:v>
                </c:pt>
                <c:pt idx="1458">
                  <c:v>1079.3827848339686</c:v>
                </c:pt>
                <c:pt idx="1459">
                  <c:v>1079.2424553492865</c:v>
                </c:pt>
                <c:pt idx="1460">
                  <c:v>1079.102119922806</c:v>
                </c:pt>
                <c:pt idx="1461">
                  <c:v>1078.961778552439</c:v>
                </c:pt>
                <c:pt idx="1462">
                  <c:v>1078.8214312360979</c:v>
                </c:pt>
                <c:pt idx="1463">
                  <c:v>1078.6810779716932</c:v>
                </c:pt>
                <c:pt idx="1464">
                  <c:v>1078.5407187571348</c:v>
                </c:pt>
                <c:pt idx="1465">
                  <c:v>1078.400353590331</c:v>
                </c:pt>
                <c:pt idx="1466">
                  <c:v>1078.2599824691906</c:v>
                </c:pt>
                <c:pt idx="1467">
                  <c:v>1078.1196053916196</c:v>
                </c:pt>
                <c:pt idx="1468">
                  <c:v>1077.9792223555239</c:v>
                </c:pt>
                <c:pt idx="1469">
                  <c:v>1077.8388333588091</c:v>
                </c:pt>
                <c:pt idx="1470">
                  <c:v>1077.6984383993783</c:v>
                </c:pt>
                <c:pt idx="1471">
                  <c:v>1077.5580374751346</c:v>
                </c:pt>
                <c:pt idx="1472">
                  <c:v>1077.4176305839803</c:v>
                </c:pt>
                <c:pt idx="1473">
                  <c:v>1077.277217723816</c:v>
                </c:pt>
                <c:pt idx="1474">
                  <c:v>1077.1367988925415</c:v>
                </c:pt>
                <c:pt idx="1475">
                  <c:v>1076.9963740880564</c:v>
                </c:pt>
                <c:pt idx="1476">
                  <c:v>1076.855943308258</c:v>
                </c:pt>
                <c:pt idx="1477">
                  <c:v>1076.715506551044</c:v>
                </c:pt>
                <c:pt idx="1478">
                  <c:v>1076.5750638143099</c:v>
                </c:pt>
                <c:pt idx="1479">
                  <c:v>1076.4346150959509</c:v>
                </c:pt>
                <c:pt idx="1480">
                  <c:v>1076.2941603938609</c:v>
                </c:pt>
                <c:pt idx="1481">
                  <c:v>1076.1536997059331</c:v>
                </c:pt>
                <c:pt idx="1482">
                  <c:v>1076.0132330300596</c:v>
                </c:pt>
                <c:pt idx="1483">
                  <c:v>1075.8727603641314</c:v>
                </c:pt>
                <c:pt idx="1484">
                  <c:v>1075.7322817060385</c:v>
                </c:pt>
                <c:pt idx="1485">
                  <c:v>1075.5917970536702</c:v>
                </c:pt>
                <c:pt idx="1486">
                  <c:v>1075.4513064049145</c:v>
                </c:pt>
                <c:pt idx="1487">
                  <c:v>1075.3108097576583</c:v>
                </c:pt>
                <c:pt idx="1488">
                  <c:v>1075.1703071097882</c:v>
                </c:pt>
                <c:pt idx="1489">
                  <c:v>1075.0297984591887</c:v>
                </c:pt>
                <c:pt idx="1490">
                  <c:v>1074.8892838037441</c:v>
                </c:pt>
                <c:pt idx="1491">
                  <c:v>1074.7487631413378</c:v>
                </c:pt>
                <c:pt idx="1492">
                  <c:v>1074.608236469852</c:v>
                </c:pt>
                <c:pt idx="1493">
                  <c:v>1074.4677037871677</c:v>
                </c:pt>
                <c:pt idx="1494">
                  <c:v>1074.3271650911652</c:v>
                </c:pt>
                <c:pt idx="1495">
                  <c:v>1074.1866203797231</c:v>
                </c:pt>
                <c:pt idx="1496">
                  <c:v>1074.0460696507198</c:v>
                </c:pt>
                <c:pt idx="1497">
                  <c:v>1073.905512902033</c:v>
                </c:pt>
                <c:pt idx="1498">
                  <c:v>1073.7649501315382</c:v>
                </c:pt>
                <c:pt idx="1499">
                  <c:v>1073.6243813371107</c:v>
                </c:pt>
                <c:pt idx="1500">
                  <c:v>1073.4838065166248</c:v>
                </c:pt>
                <c:pt idx="1501">
                  <c:v>1073.3432256679537</c:v>
                </c:pt>
                <c:pt idx="1502">
                  <c:v>1073.2026387889694</c:v>
                </c:pt>
                <c:pt idx="1503">
                  <c:v>1073.0620458775431</c:v>
                </c:pt>
                <c:pt idx="1504">
                  <c:v>1072.921446931545</c:v>
                </c:pt>
                <c:pt idx="1505">
                  <c:v>1072.780841948844</c:v>
                </c:pt>
                <c:pt idx="1506">
                  <c:v>1072.6402309273085</c:v>
                </c:pt>
                <c:pt idx="1507">
                  <c:v>1072.4996138648057</c:v>
                </c:pt>
                <c:pt idx="1508">
                  <c:v>1072.3589907592016</c:v>
                </c:pt>
                <c:pt idx="1509">
                  <c:v>1072.2183616083612</c:v>
                </c:pt>
                <c:pt idx="1510">
                  <c:v>1072.0777264101489</c:v>
                </c:pt>
                <c:pt idx="1511">
                  <c:v>1071.9370851624276</c:v>
                </c:pt>
                <c:pt idx="1512">
                  <c:v>1071.7964378630595</c:v>
                </c:pt>
                <c:pt idx="1513">
                  <c:v>1071.6557845099062</c:v>
                </c:pt>
                <c:pt idx="1514">
                  <c:v>1071.5151251008267</c:v>
                </c:pt>
                <c:pt idx="1515">
                  <c:v>1071.374459633681</c:v>
                </c:pt>
                <c:pt idx="1516">
                  <c:v>1071.2337881063268</c:v>
                </c:pt>
                <c:pt idx="1517">
                  <c:v>1071.0931105166212</c:v>
                </c:pt>
                <c:pt idx="1518">
                  <c:v>1070.9524268624202</c:v>
                </c:pt>
                <c:pt idx="1519">
                  <c:v>1070.8117371415792</c:v>
                </c:pt>
                <c:pt idx="1520">
                  <c:v>1070.6710413519518</c:v>
                </c:pt>
                <c:pt idx="1521">
                  <c:v>1070.5303394913913</c:v>
                </c:pt>
                <c:pt idx="1522">
                  <c:v>1070.3896315577497</c:v>
                </c:pt>
                <c:pt idx="1523">
                  <c:v>1070.2489175488779</c:v>
                </c:pt>
                <c:pt idx="1524">
                  <c:v>1070.1081974626256</c:v>
                </c:pt>
                <c:pt idx="1525">
                  <c:v>1069.9674712968426</c:v>
                </c:pt>
                <c:pt idx="1526">
                  <c:v>1069.8267390493761</c:v>
                </c:pt>
                <c:pt idx="1527">
                  <c:v>1069.6860007180733</c:v>
                </c:pt>
                <c:pt idx="1528">
                  <c:v>1069.54525630078</c:v>
                </c:pt>
                <c:pt idx="1529">
                  <c:v>1069.4045057953413</c:v>
                </c:pt>
                <c:pt idx="1530">
                  <c:v>1069.2637491996006</c:v>
                </c:pt>
                <c:pt idx="1531">
                  <c:v>1069.1229865114015</c:v>
                </c:pt>
                <c:pt idx="1532">
                  <c:v>1068.9822177285855</c:v>
                </c:pt>
                <c:pt idx="1533">
                  <c:v>1068.8414428489934</c:v>
                </c:pt>
                <c:pt idx="1534">
                  <c:v>1068.700661870465</c:v>
                </c:pt>
                <c:pt idx="1535">
                  <c:v>1068.5598747908393</c:v>
                </c:pt>
                <c:pt idx="1536">
                  <c:v>1068.4190816079536</c:v>
                </c:pt>
                <c:pt idx="1537">
                  <c:v>1068.2782823196446</c:v>
                </c:pt>
                <c:pt idx="1538">
                  <c:v>1068.1374769237491</c:v>
                </c:pt>
                <c:pt idx="1539">
                  <c:v>1067.9966654181007</c:v>
                </c:pt>
                <c:pt idx="1540">
                  <c:v>1067.8558478005334</c:v>
                </c:pt>
                <c:pt idx="1541">
                  <c:v>1067.7150240688802</c:v>
                </c:pt>
                <c:pt idx="1542">
                  <c:v>1067.5741942209722</c:v>
                </c:pt>
                <c:pt idx="1543">
                  <c:v>1067.4333582546401</c:v>
                </c:pt>
                <c:pt idx="1544">
                  <c:v>1067.2925161677142</c:v>
                </c:pt>
                <c:pt idx="1545">
                  <c:v>1067.1516679580218</c:v>
                </c:pt>
                <c:pt idx="1546">
                  <c:v>1067.0108136233914</c:v>
                </c:pt>
                <c:pt idx="1547">
                  <c:v>1066.8699531616492</c:v>
                </c:pt>
                <c:pt idx="1548">
                  <c:v>1066.7290865706204</c:v>
                </c:pt>
                <c:pt idx="1549">
                  <c:v>1066.58821384813</c:v>
                </c:pt>
                <c:pt idx="1550">
                  <c:v>1066.4473349920006</c:v>
                </c:pt>
                <c:pt idx="1551">
                  <c:v>1066.3064500000555</c:v>
                </c:pt>
                <c:pt idx="1552">
                  <c:v>1066.1655588701153</c:v>
                </c:pt>
                <c:pt idx="1553">
                  <c:v>1066.0246616000006</c:v>
                </c:pt>
                <c:pt idx="1554">
                  <c:v>1065.8837581875307</c:v>
                </c:pt>
                <c:pt idx="1555">
                  <c:v>1065.7428486305241</c:v>
                </c:pt>
                <c:pt idx="1556">
                  <c:v>1065.6019329267976</c:v>
                </c:pt>
                <c:pt idx="1557">
                  <c:v>1065.4610110741678</c:v>
                </c:pt>
                <c:pt idx="1558">
                  <c:v>1065.3200830704493</c:v>
                </c:pt>
                <c:pt idx="1559">
                  <c:v>1065.1791489134566</c:v>
                </c:pt>
                <c:pt idx="1560">
                  <c:v>1065.0382086010027</c:v>
                </c:pt>
                <c:pt idx="1561">
                  <c:v>1064.8972621308994</c:v>
                </c:pt>
                <c:pt idx="1562">
                  <c:v>1064.7563095009582</c:v>
                </c:pt>
                <c:pt idx="1563">
                  <c:v>1064.6153507089887</c:v>
                </c:pt>
                <c:pt idx="1564">
                  <c:v>1064.4743857527999</c:v>
                </c:pt>
                <c:pt idx="1565">
                  <c:v>1064.3334146301997</c:v>
                </c:pt>
                <c:pt idx="1566">
                  <c:v>1064.1924373389952</c:v>
                </c:pt>
                <c:pt idx="1567">
                  <c:v>1064.0514538769917</c:v>
                </c:pt>
                <c:pt idx="1568">
                  <c:v>1063.9104642419941</c:v>
                </c:pt>
                <c:pt idx="1569">
                  <c:v>1063.7694684318062</c:v>
                </c:pt>
                <c:pt idx="1570">
                  <c:v>1063.628466444231</c:v>
                </c:pt>
                <c:pt idx="1571">
                  <c:v>1063.4874582770699</c:v>
                </c:pt>
                <c:pt idx="1572">
                  <c:v>1063.3464439281236</c:v>
                </c:pt>
                <c:pt idx="1573">
                  <c:v>1063.205423395191</c:v>
                </c:pt>
                <c:pt idx="1574">
                  <c:v>1063.0643966760717</c:v>
                </c:pt>
                <c:pt idx="1575">
                  <c:v>1062.9233637685622</c:v>
                </c:pt>
                <c:pt idx="1576">
                  <c:v>1062.7823246704597</c:v>
                </c:pt>
                <c:pt idx="1577">
                  <c:v>1062.6412793795591</c:v>
                </c:pt>
                <c:pt idx="1578">
                  <c:v>1062.5002278936545</c:v>
                </c:pt>
                <c:pt idx="1579">
                  <c:v>1062.35917021054</c:v>
                </c:pt>
                <c:pt idx="1580">
                  <c:v>1062.2181063280073</c:v>
                </c:pt>
                <c:pt idx="1581">
                  <c:v>1062.077036243847</c:v>
                </c:pt>
                <c:pt idx="1582">
                  <c:v>1061.9359599558504</c:v>
                </c:pt>
                <c:pt idx="1583">
                  <c:v>1061.7948774618058</c:v>
                </c:pt>
                <c:pt idx="1584">
                  <c:v>1061.6537887595011</c:v>
                </c:pt>
                <c:pt idx="1585">
                  <c:v>1061.5126938467245</c:v>
                </c:pt>
                <c:pt idx="1586">
                  <c:v>1061.3715927212604</c:v>
                </c:pt>
                <c:pt idx="1587">
                  <c:v>1061.2304853808944</c:v>
                </c:pt>
                <c:pt idx="1588">
                  <c:v>1061.0893718234106</c:v>
                </c:pt>
                <c:pt idx="1589">
                  <c:v>1060.9482520465915</c:v>
                </c:pt>
                <c:pt idx="1590">
                  <c:v>1060.8071260482182</c:v>
                </c:pt>
                <c:pt idx="1591">
                  <c:v>1060.6659938260723</c:v>
                </c:pt>
                <c:pt idx="1592">
                  <c:v>1060.5248553779329</c:v>
                </c:pt>
                <c:pt idx="1593">
                  <c:v>1060.3837107015786</c:v>
                </c:pt>
                <c:pt idx="1594">
                  <c:v>1060.2425597947872</c:v>
                </c:pt>
                <c:pt idx="1595">
                  <c:v>1060.1014026553346</c:v>
                </c:pt>
                <c:pt idx="1596">
                  <c:v>1059.9602392809966</c:v>
                </c:pt>
                <c:pt idx="1597">
                  <c:v>1059.8190696695472</c:v>
                </c:pt>
                <c:pt idx="1598">
                  <c:v>1059.6778938187599</c:v>
                </c:pt>
                <c:pt idx="1599">
                  <c:v>1059.5367117264068</c:v>
                </c:pt>
                <c:pt idx="1600">
                  <c:v>1059.3955233902591</c:v>
                </c:pt>
                <c:pt idx="1601">
                  <c:v>1059.2543288080865</c:v>
                </c:pt>
                <c:pt idx="1602">
                  <c:v>1059.1131279776589</c:v>
                </c:pt>
                <c:pt idx="1603">
                  <c:v>1058.9719208967433</c:v>
                </c:pt>
                <c:pt idx="1604">
                  <c:v>1058.8307075631071</c:v>
                </c:pt>
                <c:pt idx="1605">
                  <c:v>1058.6894879745159</c:v>
                </c:pt>
                <c:pt idx="1606">
                  <c:v>1058.5482621287347</c:v>
                </c:pt>
                <c:pt idx="1607">
                  <c:v>1058.4070300235269</c:v>
                </c:pt>
                <c:pt idx="1608">
                  <c:v>1058.2657916566552</c:v>
                </c:pt>
                <c:pt idx="1609">
                  <c:v>1058.1245470258816</c:v>
                </c:pt>
                <c:pt idx="1610">
                  <c:v>1057.9832961289658</c:v>
                </c:pt>
                <c:pt idx="1611">
                  <c:v>1057.8420389636678</c:v>
                </c:pt>
                <c:pt idx="1612">
                  <c:v>1057.7007755277457</c:v>
                </c:pt>
                <c:pt idx="1613">
                  <c:v>1057.5595058189572</c:v>
                </c:pt>
                <c:pt idx="1614">
                  <c:v>1057.4182298350577</c:v>
                </c:pt>
                <c:pt idx="1615">
                  <c:v>1057.2769475738032</c:v>
                </c:pt>
                <c:pt idx="1616">
                  <c:v>1057.1356590329472</c:v>
                </c:pt>
                <c:pt idx="1617">
                  <c:v>1056.994364210243</c:v>
                </c:pt>
                <c:pt idx="1618">
                  <c:v>1056.8530631034425</c:v>
                </c:pt>
                <c:pt idx="1619">
                  <c:v>1056.7117557102968</c:v>
                </c:pt>
                <c:pt idx="1620">
                  <c:v>1056.5704420285551</c:v>
                </c:pt>
                <c:pt idx="1621">
                  <c:v>1056.4291220559667</c:v>
                </c:pt>
                <c:pt idx="1622">
                  <c:v>1056.2877957902786</c:v>
                </c:pt>
                <c:pt idx="1623">
                  <c:v>1056.146463229238</c:v>
                </c:pt>
                <c:pt idx="1624">
                  <c:v>1056.00512437059</c:v>
                </c:pt>
                <c:pt idx="1625">
                  <c:v>1055.8637792120792</c:v>
                </c:pt>
                <c:pt idx="1626">
                  <c:v>1055.7224277514488</c:v>
                </c:pt>
                <c:pt idx="1627">
                  <c:v>1055.5810699864412</c:v>
                </c:pt>
                <c:pt idx="1628">
                  <c:v>1055.4397059147973</c:v>
                </c:pt>
                <c:pt idx="1629">
                  <c:v>1055.2983355342576</c:v>
                </c:pt>
                <c:pt idx="1630">
                  <c:v>1055.1569588425607</c:v>
                </c:pt>
                <c:pt idx="1631">
                  <c:v>1055.0155758374447</c:v>
                </c:pt>
                <c:pt idx="1632">
                  <c:v>1054.8741865166467</c:v>
                </c:pt>
                <c:pt idx="1633">
                  <c:v>1054.7327908779021</c:v>
                </c:pt>
                <c:pt idx="1634">
                  <c:v>1054.5913889189455</c:v>
                </c:pt>
                <c:pt idx="1635">
                  <c:v>1054.4499806375113</c:v>
                </c:pt>
                <c:pt idx="1636">
                  <c:v>1054.3085660313313</c:v>
                </c:pt>
                <c:pt idx="1637">
                  <c:v>1054.1671450981371</c:v>
                </c:pt>
                <c:pt idx="1638">
                  <c:v>1054.0257178356594</c:v>
                </c:pt>
                <c:pt idx="1639">
                  <c:v>1053.8842842416268</c:v>
                </c:pt>
                <c:pt idx="1640">
                  <c:v>1053.7428443137678</c:v>
                </c:pt>
                <c:pt idx="1641">
                  <c:v>1053.6013980498096</c:v>
                </c:pt>
                <c:pt idx="1642">
                  <c:v>1053.4599454474783</c:v>
                </c:pt>
                <c:pt idx="1643">
                  <c:v>1053.3184865044984</c:v>
                </c:pt>
                <c:pt idx="1644">
                  <c:v>1053.1770212185941</c:v>
                </c:pt>
                <c:pt idx="1645">
                  <c:v>1053.0355495874883</c:v>
                </c:pt>
                <c:pt idx="1646">
                  <c:v>1052.8940716089021</c:v>
                </c:pt>
                <c:pt idx="1647">
                  <c:v>1052.7525872805563</c:v>
                </c:pt>
                <c:pt idx="1648">
                  <c:v>1052.6110966001704</c:v>
                </c:pt>
                <c:pt idx="1649">
                  <c:v>1052.4695995654629</c:v>
                </c:pt>
                <c:pt idx="1650">
                  <c:v>1052.3280961741507</c:v>
                </c:pt>
                <c:pt idx="1651">
                  <c:v>1052.1865864239508</c:v>
                </c:pt>
                <c:pt idx="1652">
                  <c:v>1052.0450703125773</c:v>
                </c:pt>
                <c:pt idx="1653">
                  <c:v>1051.9035478377448</c:v>
                </c:pt>
                <c:pt idx="1654">
                  <c:v>1051.7620189971663</c:v>
                </c:pt>
                <c:pt idx="1655">
                  <c:v>1051.6204837885532</c:v>
                </c:pt>
                <c:pt idx="1656">
                  <c:v>1051.478942209616</c:v>
                </c:pt>
                <c:pt idx="1657">
                  <c:v>1051.3373942580654</c:v>
                </c:pt>
                <c:pt idx="1658">
                  <c:v>1051.1958399316088</c:v>
                </c:pt>
                <c:pt idx="1659">
                  <c:v>1051.0542792279539</c:v>
                </c:pt>
                <c:pt idx="1660">
                  <c:v>1050.9127121448078</c:v>
                </c:pt>
                <c:pt idx="1661">
                  <c:v>1050.7711386798744</c:v>
                </c:pt>
                <c:pt idx="1662">
                  <c:v>1050.6295588308587</c:v>
                </c:pt>
                <c:pt idx="1663">
                  <c:v>1050.4879725954634</c:v>
                </c:pt>
                <c:pt idx="1664">
                  <c:v>1050.3463799713909</c:v>
                </c:pt>
                <c:pt idx="1665">
                  <c:v>1050.2047809563414</c:v>
                </c:pt>
                <c:pt idx="1666">
                  <c:v>1050.0631755480149</c:v>
                </c:pt>
                <c:pt idx="1667">
                  <c:v>1049.9215637441098</c:v>
                </c:pt>
                <c:pt idx="1668">
                  <c:v>1049.779945542324</c:v>
                </c:pt>
                <c:pt idx="1669">
                  <c:v>1049.6383209403534</c:v>
                </c:pt>
                <c:pt idx="1670">
                  <c:v>1049.4966899358938</c:v>
                </c:pt>
                <c:pt idx="1671">
                  <c:v>1049.3550525266389</c:v>
                </c:pt>
                <c:pt idx="1672">
                  <c:v>1049.213408710282</c:v>
                </c:pt>
                <c:pt idx="1673">
                  <c:v>1049.0717584845152</c:v>
                </c:pt>
                <c:pt idx="1674">
                  <c:v>1048.9301018470287</c:v>
                </c:pt>
                <c:pt idx="1675">
                  <c:v>1048.7884387955132</c:v>
                </c:pt>
                <c:pt idx="1676">
                  <c:v>1048.646769327657</c:v>
                </c:pt>
                <c:pt idx="1677">
                  <c:v>1048.5050934411472</c:v>
                </c:pt>
                <c:pt idx="1678">
                  <c:v>1048.3634111336705</c:v>
                </c:pt>
                <c:pt idx="1679">
                  <c:v>1048.2217224029125</c:v>
                </c:pt>
                <c:pt idx="1680">
                  <c:v>1048.0800272465572</c:v>
                </c:pt>
                <c:pt idx="1681">
                  <c:v>1047.9383256622873</c:v>
                </c:pt>
                <c:pt idx="1682">
                  <c:v>1047.7966176477858</c:v>
                </c:pt>
                <c:pt idx="1683">
                  <c:v>1047.654903200732</c:v>
                </c:pt>
                <c:pt idx="1684">
                  <c:v>1047.5131823188067</c:v>
                </c:pt>
                <c:pt idx="1685">
                  <c:v>1047.3714549996885</c:v>
                </c:pt>
                <c:pt idx="1686">
                  <c:v>1047.2297212410544</c:v>
                </c:pt>
                <c:pt idx="1687">
                  <c:v>1047.0879810405813</c:v>
                </c:pt>
                <c:pt idx="1688">
                  <c:v>1046.9462343959442</c:v>
                </c:pt>
                <c:pt idx="1689">
                  <c:v>1046.804481304817</c:v>
                </c:pt>
                <c:pt idx="1690">
                  <c:v>1046.6627217648734</c:v>
                </c:pt>
                <c:pt idx="1691">
                  <c:v>1046.5209557737846</c:v>
                </c:pt>
                <c:pt idx="1692">
                  <c:v>1046.3791833292216</c:v>
                </c:pt>
                <c:pt idx="1693">
                  <c:v>1046.2374044288545</c:v>
                </c:pt>
                <c:pt idx="1694">
                  <c:v>1046.0956190703512</c:v>
                </c:pt>
                <c:pt idx="1695">
                  <c:v>1045.9538272513796</c:v>
                </c:pt>
                <c:pt idx="1696">
                  <c:v>1045.8120289696058</c:v>
                </c:pt>
                <c:pt idx="1697">
                  <c:v>1045.6702242226947</c:v>
                </c:pt>
                <c:pt idx="1698">
                  <c:v>1045.5284130083114</c:v>
                </c:pt>
                <c:pt idx="1699">
                  <c:v>1045.3865953241173</c:v>
                </c:pt>
                <c:pt idx="1700">
                  <c:v>1045.2447711677753</c:v>
                </c:pt>
                <c:pt idx="1701">
                  <c:v>1045.1029405369459</c:v>
                </c:pt>
                <c:pt idx="1702">
                  <c:v>1044.961103429288</c:v>
                </c:pt>
                <c:pt idx="1703">
                  <c:v>1044.8192598424605</c:v>
                </c:pt>
                <c:pt idx="1704">
                  <c:v>1044.6774097741211</c:v>
                </c:pt>
                <c:pt idx="1705">
                  <c:v>1044.5355532219255</c:v>
                </c:pt>
                <c:pt idx="1706">
                  <c:v>1044.3936901835284</c:v>
                </c:pt>
                <c:pt idx="1707">
                  <c:v>1044.2518206565844</c:v>
                </c:pt>
                <c:pt idx="1708">
                  <c:v>1044.1099446387454</c:v>
                </c:pt>
                <c:pt idx="1709">
                  <c:v>1043.9680621276641</c:v>
                </c:pt>
                <c:pt idx="1710">
                  <c:v>1043.82617312099</c:v>
                </c:pt>
                <c:pt idx="1711">
                  <c:v>1043.684277616373</c:v>
                </c:pt>
                <c:pt idx="1712">
                  <c:v>1043.5423756114615</c:v>
                </c:pt>
                <c:pt idx="1713">
                  <c:v>1043.400467103902</c:v>
                </c:pt>
                <c:pt idx="1714">
                  <c:v>1043.258552091341</c:v>
                </c:pt>
                <c:pt idx="1715">
                  <c:v>1043.116630571423</c:v>
                </c:pt>
                <c:pt idx="1716">
                  <c:v>1042.9747025417919</c:v>
                </c:pt>
                <c:pt idx="1717">
                  <c:v>1042.83276800009</c:v>
                </c:pt>
                <c:pt idx="1718">
                  <c:v>1042.6908269439589</c:v>
                </c:pt>
                <c:pt idx="1719">
                  <c:v>1042.5488793710385</c:v>
                </c:pt>
                <c:pt idx="1720">
                  <c:v>1042.4069252789689</c:v>
                </c:pt>
                <c:pt idx="1721">
                  <c:v>1042.2649646653867</c:v>
                </c:pt>
                <c:pt idx="1722">
                  <c:v>1042.1229975279298</c:v>
                </c:pt>
                <c:pt idx="1723">
                  <c:v>1041.9810238642337</c:v>
                </c:pt>
                <c:pt idx="1724">
                  <c:v>1041.8390436719326</c:v>
                </c:pt>
                <c:pt idx="1725">
                  <c:v>1041.6970569486602</c:v>
                </c:pt>
                <c:pt idx="1726">
                  <c:v>1041.5550636920489</c:v>
                </c:pt>
                <c:pt idx="1727">
                  <c:v>1041.4130638997294</c:v>
                </c:pt>
                <c:pt idx="1728">
                  <c:v>1041.2710575693322</c:v>
                </c:pt>
                <c:pt idx="1729">
                  <c:v>1041.129044698486</c:v>
                </c:pt>
                <c:pt idx="1730">
                  <c:v>1040.9870252848182</c:v>
                </c:pt>
                <c:pt idx="1731">
                  <c:v>1040.8449993259558</c:v>
                </c:pt>
                <c:pt idx="1732">
                  <c:v>1040.7029668195235</c:v>
                </c:pt>
                <c:pt idx="1733">
                  <c:v>1040.5609277631463</c:v>
                </c:pt>
                <c:pt idx="1734">
                  <c:v>1040.4188821544469</c:v>
                </c:pt>
                <c:pt idx="1735">
                  <c:v>1040.2768299910474</c:v>
                </c:pt>
                <c:pt idx="1736">
                  <c:v>1040.1347712705685</c:v>
                </c:pt>
                <c:pt idx="1737">
                  <c:v>1039.9927059906299</c:v>
                </c:pt>
                <c:pt idx="1738">
                  <c:v>1039.8506341488501</c:v>
                </c:pt>
                <c:pt idx="1739">
                  <c:v>1039.7085557428463</c:v>
                </c:pt>
                <c:pt idx="1740">
                  <c:v>1039.5664707702349</c:v>
                </c:pt>
                <c:pt idx="1741">
                  <c:v>1039.4243792286304</c:v>
                </c:pt>
                <c:pt idx="1742">
                  <c:v>1039.2822811156479</c:v>
                </c:pt>
                <c:pt idx="1743">
                  <c:v>1039.1401764288989</c:v>
                </c:pt>
                <c:pt idx="1744">
                  <c:v>1038.9980651659953</c:v>
                </c:pt>
                <c:pt idx="1745">
                  <c:v>1038.855947324548</c:v>
                </c:pt>
                <c:pt idx="1746">
                  <c:v>1038.7138229021655</c:v>
                </c:pt>
                <c:pt idx="1747">
                  <c:v>1038.5716918964563</c:v>
                </c:pt>
                <c:pt idx="1748">
                  <c:v>1038.4295543050275</c:v>
                </c:pt>
                <c:pt idx="1749">
                  <c:v>1038.2874101254845</c:v>
                </c:pt>
                <c:pt idx="1750">
                  <c:v>1038.145259355432</c:v>
                </c:pt>
                <c:pt idx="1751">
                  <c:v>1038.0031019924741</c:v>
                </c:pt>
                <c:pt idx="1752">
                  <c:v>1037.8609380342118</c:v>
                </c:pt>
                <c:pt idx="1753">
                  <c:v>1037.7187674782472</c:v>
                </c:pt>
                <c:pt idx="1754">
                  <c:v>1037.5765903221802</c:v>
                </c:pt>
                <c:pt idx="1755">
                  <c:v>1037.4344065636092</c:v>
                </c:pt>
                <c:pt idx="1756">
                  <c:v>1037.2922162001321</c:v>
                </c:pt>
                <c:pt idx="1757">
                  <c:v>1037.1500192293449</c:v>
                </c:pt>
                <c:pt idx="1758">
                  <c:v>1037.0078156488439</c:v>
                </c:pt>
                <c:pt idx="1759">
                  <c:v>1036.8656054562225</c:v>
                </c:pt>
                <c:pt idx="1760">
                  <c:v>1036.7233886490737</c:v>
                </c:pt>
                <c:pt idx="1761">
                  <c:v>1036.5811652249895</c:v>
                </c:pt>
                <c:pt idx="1762">
                  <c:v>1036.4389351815605</c:v>
                </c:pt>
                <c:pt idx="1763">
                  <c:v>1036.296698516376</c:v>
                </c:pt>
                <c:pt idx="1764">
                  <c:v>1036.1544552270243</c:v>
                </c:pt>
                <c:pt idx="1765">
                  <c:v>1036.0122053110929</c:v>
                </c:pt>
                <c:pt idx="1766">
                  <c:v>1035.8699487661668</c:v>
                </c:pt>
                <c:pt idx="1767">
                  <c:v>1035.7276855898322</c:v>
                </c:pt>
                <c:pt idx="1768">
                  <c:v>1035.5854157796714</c:v>
                </c:pt>
                <c:pt idx="1769">
                  <c:v>1035.4431393332675</c:v>
                </c:pt>
                <c:pt idx="1770">
                  <c:v>1035.3008562482016</c:v>
                </c:pt>
                <c:pt idx="1771">
                  <c:v>1035.1585665220539</c:v>
                </c:pt>
                <c:pt idx="1772">
                  <c:v>1035.016270152403</c:v>
                </c:pt>
                <c:pt idx="1773">
                  <c:v>1034.8739671368266</c:v>
                </c:pt>
                <c:pt idx="1774">
                  <c:v>1034.7316574729018</c:v>
                </c:pt>
                <c:pt idx="1775">
                  <c:v>1034.5893411582031</c:v>
                </c:pt>
                <c:pt idx="1776">
                  <c:v>1034.4470181903059</c:v>
                </c:pt>
                <c:pt idx="1777">
                  <c:v>1034.3046885667818</c:v>
                </c:pt>
                <c:pt idx="1778">
                  <c:v>1034.1623522852037</c:v>
                </c:pt>
                <c:pt idx="1779">
                  <c:v>1034.020009343142</c:v>
                </c:pt>
                <c:pt idx="1780">
                  <c:v>1033.8776597381657</c:v>
                </c:pt>
                <c:pt idx="1781">
                  <c:v>1033.7353034678433</c:v>
                </c:pt>
                <c:pt idx="1782">
                  <c:v>1033.5929405297425</c:v>
                </c:pt>
                <c:pt idx="1783">
                  <c:v>1033.4505709214284</c:v>
                </c:pt>
                <c:pt idx="1784">
                  <c:v>1033.3081946404661</c:v>
                </c:pt>
                <c:pt idx="1785">
                  <c:v>1033.1658116844192</c:v>
                </c:pt>
                <c:pt idx="1786">
                  <c:v>1033.0234220508496</c:v>
                </c:pt>
                <c:pt idx="1787">
                  <c:v>1032.8810257373189</c:v>
                </c:pt>
                <c:pt idx="1788">
                  <c:v>1032.738622741387</c:v>
                </c:pt>
                <c:pt idx="1789">
                  <c:v>1032.5962130606129</c:v>
                </c:pt>
                <c:pt idx="1790">
                  <c:v>1032.4537966925534</c:v>
                </c:pt>
                <c:pt idx="1791">
                  <c:v>1032.3113736347659</c:v>
                </c:pt>
                <c:pt idx="1792">
                  <c:v>1032.1689438848055</c:v>
                </c:pt>
                <c:pt idx="1793">
                  <c:v>1032.0265074402255</c:v>
                </c:pt>
                <c:pt idx="1794">
                  <c:v>1031.8840642985792</c:v>
                </c:pt>
                <c:pt idx="1795">
                  <c:v>1031.7416144574186</c:v>
                </c:pt>
                <c:pt idx="1796">
                  <c:v>1031.5991579142933</c:v>
                </c:pt>
                <c:pt idx="1797">
                  <c:v>1031.4566946667533</c:v>
                </c:pt>
                <c:pt idx="1798">
                  <c:v>1031.3142247123465</c:v>
                </c:pt>
                <c:pt idx="1799">
                  <c:v>1031.1717480486191</c:v>
                </c:pt>
                <c:pt idx="1800">
                  <c:v>1031.029264673118</c:v>
                </c:pt>
                <c:pt idx="1801">
                  <c:v>1030.8867745833868</c:v>
                </c:pt>
                <c:pt idx="1802">
                  <c:v>1030.7442777769686</c:v>
                </c:pt>
                <c:pt idx="1803">
                  <c:v>1030.6017742514064</c:v>
                </c:pt>
                <c:pt idx="1804">
                  <c:v>1030.4592640042399</c:v>
                </c:pt>
                <c:pt idx="1805">
                  <c:v>1030.31674703301</c:v>
                </c:pt>
                <c:pt idx="1806">
                  <c:v>1030.1742233352541</c:v>
                </c:pt>
                <c:pt idx="1807">
                  <c:v>1030.0316929085104</c:v>
                </c:pt>
                <c:pt idx="1808">
                  <c:v>1029.8891557503143</c:v>
                </c:pt>
                <c:pt idx="1809">
                  <c:v>1029.746611858201</c:v>
                </c:pt>
                <c:pt idx="1810">
                  <c:v>1029.604061229704</c:v>
                </c:pt>
                <c:pt idx="1811">
                  <c:v>1029.4615038623558</c:v>
                </c:pt>
                <c:pt idx="1812">
                  <c:v>1029.3189397536878</c:v>
                </c:pt>
                <c:pt idx="1813">
                  <c:v>1029.1763689012298</c:v>
                </c:pt>
                <c:pt idx="1814">
                  <c:v>1029.0337913025107</c:v>
                </c:pt>
                <c:pt idx="1815">
                  <c:v>1028.8912069550584</c:v>
                </c:pt>
                <c:pt idx="1816">
                  <c:v>1028.7486158563991</c:v>
                </c:pt>
                <c:pt idx="1817">
                  <c:v>1028.6060180040577</c:v>
                </c:pt>
                <c:pt idx="1818">
                  <c:v>1028.463413395559</c:v>
                </c:pt>
                <c:pt idx="1819">
                  <c:v>1028.3208020284249</c:v>
                </c:pt>
                <c:pt idx="1820">
                  <c:v>1028.1781839001778</c:v>
                </c:pt>
                <c:pt idx="1821">
                  <c:v>1028.0355590083375</c:v>
                </c:pt>
                <c:pt idx="1822">
                  <c:v>1027.8929273504234</c:v>
                </c:pt>
                <c:pt idx="1823">
                  <c:v>1027.7502889239538</c:v>
                </c:pt>
                <c:pt idx="1824">
                  <c:v>1027.6076437264446</c:v>
                </c:pt>
                <c:pt idx="1825">
                  <c:v>1027.464991755412</c:v>
                </c:pt>
                <c:pt idx="1826">
                  <c:v>1027.3223330083702</c:v>
                </c:pt>
                <c:pt idx="1827">
                  <c:v>1027.1796674828317</c:v>
                </c:pt>
                <c:pt idx="1828">
                  <c:v>1027.0369951763091</c:v>
                </c:pt>
                <c:pt idx="1829">
                  <c:v>1026.894316086313</c:v>
                </c:pt>
                <c:pt idx="1830">
                  <c:v>1026.7516302103522</c:v>
                </c:pt>
                <c:pt idx="1831">
                  <c:v>1026.6089375459358</c:v>
                </c:pt>
                <c:pt idx="1832">
                  <c:v>1026.46623809057</c:v>
                </c:pt>
                <c:pt idx="1833">
                  <c:v>1026.323531841761</c:v>
                </c:pt>
                <c:pt idx="1834">
                  <c:v>1026.1808187970132</c:v>
                </c:pt>
                <c:pt idx="1835">
                  <c:v>1026.0380989538296</c:v>
                </c:pt>
                <c:pt idx="1836">
                  <c:v>1025.8953723097134</c:v>
                </c:pt>
                <c:pt idx="1837">
                  <c:v>1025.7526388621641</c:v>
                </c:pt>
                <c:pt idx="1838">
                  <c:v>1025.6098986086824</c:v>
                </c:pt>
                <c:pt idx="1839">
                  <c:v>1025.4671515467667</c:v>
                </c:pt>
                <c:pt idx="1840">
                  <c:v>1025.3243976739134</c:v>
                </c:pt>
                <c:pt idx="1841">
                  <c:v>1025.181636987619</c:v>
                </c:pt>
                <c:pt idx="1842">
                  <c:v>1025.0388694853782</c:v>
                </c:pt>
                <c:pt idx="1843">
                  <c:v>1024.8960951646843</c:v>
                </c:pt>
                <c:pt idx="1844">
                  <c:v>1024.75331402303</c:v>
                </c:pt>
                <c:pt idx="1845">
                  <c:v>1024.6105260579063</c:v>
                </c:pt>
                <c:pt idx="1846">
                  <c:v>1024.4677312668027</c:v>
                </c:pt>
                <c:pt idx="1847">
                  <c:v>1024.3249296472081</c:v>
                </c:pt>
                <c:pt idx="1848">
                  <c:v>1024.1821211966098</c:v>
                </c:pt>
                <c:pt idx="1849">
                  <c:v>1024.0393059124942</c:v>
                </c:pt>
                <c:pt idx="1850">
                  <c:v>1023.8964837923456</c:v>
                </c:pt>
                <c:pt idx="1851">
                  <c:v>1023.7536548336477</c:v>
                </c:pt>
                <c:pt idx="1852">
                  <c:v>1023.6108190338836</c:v>
                </c:pt>
                <c:pt idx="1853">
                  <c:v>1023.467976390534</c:v>
                </c:pt>
                <c:pt idx="1854">
                  <c:v>1023.3251269010791</c:v>
                </c:pt>
                <c:pt idx="1855">
                  <c:v>1023.1822705629976</c:v>
                </c:pt>
                <c:pt idx="1856">
                  <c:v>1023.0394073737667</c:v>
                </c:pt>
                <c:pt idx="1857">
                  <c:v>1022.8965373308628</c:v>
                </c:pt>
                <c:pt idx="1858">
                  <c:v>1022.7536604317611</c:v>
                </c:pt>
                <c:pt idx="1859">
                  <c:v>1022.6107766739351</c:v>
                </c:pt>
                <c:pt idx="1860">
                  <c:v>1022.4678860548572</c:v>
                </c:pt>
                <c:pt idx="1861">
                  <c:v>1022.3249885719995</c:v>
                </c:pt>
                <c:pt idx="1862">
                  <c:v>1022.182084222831</c:v>
                </c:pt>
                <c:pt idx="1863">
                  <c:v>1022.039173004821</c:v>
                </c:pt>
                <c:pt idx="1864">
                  <c:v>1021.8962549154371</c:v>
                </c:pt>
                <c:pt idx="1865">
                  <c:v>1021.7533299521456</c:v>
                </c:pt>
                <c:pt idx="1866">
                  <c:v>1021.6103981124111</c:v>
                </c:pt>
                <c:pt idx="1867">
                  <c:v>1021.4674593936982</c:v>
                </c:pt>
                <c:pt idx="1868">
                  <c:v>1021.3245137934688</c:v>
                </c:pt>
                <c:pt idx="1869">
                  <c:v>1021.1815613091845</c:v>
                </c:pt>
                <c:pt idx="1870">
                  <c:v>1021.0386019383055</c:v>
                </c:pt>
                <c:pt idx="1871">
                  <c:v>1020.8956356782904</c:v>
                </c:pt>
                <c:pt idx="1872">
                  <c:v>1020.752662526597</c:v>
                </c:pt>
                <c:pt idx="1873">
                  <c:v>1020.6096824806813</c:v>
                </c:pt>
                <c:pt idx="1874">
                  <c:v>1020.4666955379985</c:v>
                </c:pt>
                <c:pt idx="1875">
                  <c:v>1020.3237016960027</c:v>
                </c:pt>
                <c:pt idx="1876">
                  <c:v>1020.1807009521459</c:v>
                </c:pt>
                <c:pt idx="1877">
                  <c:v>1020.0376933038799</c:v>
                </c:pt>
                <c:pt idx="1878">
                  <c:v>1019.8946787486544</c:v>
                </c:pt>
                <c:pt idx="1879">
                  <c:v>1019.7516572839183</c:v>
                </c:pt>
                <c:pt idx="1880">
                  <c:v>1019.6086289071195</c:v>
                </c:pt>
                <c:pt idx="1881">
                  <c:v>1019.4655936157039</c:v>
                </c:pt>
                <c:pt idx="1882">
                  <c:v>1019.3225514071162</c:v>
                </c:pt>
                <c:pt idx="1883">
                  <c:v>1019.1795022788011</c:v>
                </c:pt>
                <c:pt idx="1884">
                  <c:v>1019.0364462282002</c:v>
                </c:pt>
                <c:pt idx="1885">
                  <c:v>1018.8933832527551</c:v>
                </c:pt>
                <c:pt idx="1886">
                  <c:v>1018.7503133499062</c:v>
                </c:pt>
                <c:pt idx="1887">
                  <c:v>1018.6072365170916</c:v>
                </c:pt>
                <c:pt idx="1888">
                  <c:v>1018.464152751749</c:v>
                </c:pt>
                <c:pt idx="1889">
                  <c:v>1018.3210620513147</c:v>
                </c:pt>
                <c:pt idx="1890">
                  <c:v>1018.1779644132234</c:v>
                </c:pt>
                <c:pt idx="1891">
                  <c:v>1018.0348598349086</c:v>
                </c:pt>
                <c:pt idx="1892">
                  <c:v>1017.8917483138034</c:v>
                </c:pt>
                <c:pt idx="1893">
                  <c:v>1017.7486298473384</c:v>
                </c:pt>
                <c:pt idx="1894">
                  <c:v>1017.6055044329433</c:v>
                </c:pt>
                <c:pt idx="1895">
                  <c:v>1017.4623720680474</c:v>
                </c:pt>
                <c:pt idx="1896">
                  <c:v>1017.3192327500774</c:v>
                </c:pt>
                <c:pt idx="1897">
                  <c:v>1017.1760864764595</c:v>
                </c:pt>
                <c:pt idx="1898">
                  <c:v>1017.0329332446186</c:v>
                </c:pt>
                <c:pt idx="1899">
                  <c:v>1016.8897730519781</c:v>
                </c:pt>
                <c:pt idx="1900">
                  <c:v>1016.7466058959604</c:v>
                </c:pt>
                <c:pt idx="1901">
                  <c:v>1016.6034317739864</c:v>
                </c:pt>
                <c:pt idx="1902">
                  <c:v>1016.4602506834757</c:v>
                </c:pt>
                <c:pt idx="1903">
                  <c:v>1016.317062621847</c:v>
                </c:pt>
                <c:pt idx="1904">
                  <c:v>1016.1738675865168</c:v>
                </c:pt>
                <c:pt idx="1905">
                  <c:v>1016.0306655749021</c:v>
                </c:pt>
                <c:pt idx="1906">
                  <c:v>1015.8874565844161</c:v>
                </c:pt>
                <c:pt idx="1907">
                  <c:v>1015.7442406124732</c:v>
                </c:pt>
                <c:pt idx="1908">
                  <c:v>1015.6010176564852</c:v>
                </c:pt>
                <c:pt idx="1909">
                  <c:v>1015.4577877138623</c:v>
                </c:pt>
                <c:pt idx="1910">
                  <c:v>1015.3145507820149</c:v>
                </c:pt>
                <c:pt idx="1911">
                  <c:v>1015.1713068583504</c:v>
                </c:pt>
                <c:pt idx="1912">
                  <c:v>1015.0280559402761</c:v>
                </c:pt>
                <c:pt idx="1913">
                  <c:v>1014.8847980251974</c:v>
                </c:pt>
                <c:pt idx="1914">
                  <c:v>1014.741533110519</c:v>
                </c:pt>
                <c:pt idx="1915">
                  <c:v>1014.5982611936437</c:v>
                </c:pt>
                <c:pt idx="1916">
                  <c:v>1014.4549822719733</c:v>
                </c:pt>
                <c:pt idx="1917">
                  <c:v>1014.3116963429086</c:v>
                </c:pt>
                <c:pt idx="1918">
                  <c:v>1014.1684034038484</c:v>
                </c:pt>
                <c:pt idx="1919">
                  <c:v>1014.0251034521907</c:v>
                </c:pt>
                <c:pt idx="1920">
                  <c:v>1013.8817964853324</c:v>
                </c:pt>
                <c:pt idx="1921">
                  <c:v>1013.7384825006686</c:v>
                </c:pt>
                <c:pt idx="1922">
                  <c:v>1013.5951614955933</c:v>
                </c:pt>
                <c:pt idx="1923">
                  <c:v>1013.4518334674997</c:v>
                </c:pt>
                <c:pt idx="1924">
                  <c:v>1013.3084984137788</c:v>
                </c:pt>
                <c:pt idx="1925">
                  <c:v>1013.1651563318209</c:v>
                </c:pt>
                <c:pt idx="1926">
                  <c:v>1013.0218072190152</c:v>
                </c:pt>
                <c:pt idx="1927">
                  <c:v>1012.8784510727487</c:v>
                </c:pt>
                <c:pt idx="1928">
                  <c:v>1012.7350878904081</c:v>
                </c:pt>
                <c:pt idx="1929">
                  <c:v>1012.5917176693781</c:v>
                </c:pt>
                <c:pt idx="1930">
                  <c:v>1012.4483404070431</c:v>
                </c:pt>
                <c:pt idx="1931">
                  <c:v>1012.3049561007849</c:v>
                </c:pt>
                <c:pt idx="1932">
                  <c:v>1012.1615647479848</c:v>
                </c:pt>
                <c:pt idx="1933">
                  <c:v>1012.0181663460226</c:v>
                </c:pt>
                <c:pt idx="1934">
                  <c:v>1011.8747608922769</c:v>
                </c:pt>
                <c:pt idx="1935">
                  <c:v>1011.7313483841248</c:v>
                </c:pt>
                <c:pt idx="1936">
                  <c:v>1011.5879288189423</c:v>
                </c:pt>
                <c:pt idx="1937">
                  <c:v>1011.4445021941041</c:v>
                </c:pt>
                <c:pt idx="1938">
                  <c:v>1011.3010685069828</c:v>
                </c:pt>
                <c:pt idx="1939">
                  <c:v>1011.1576277549518</c:v>
                </c:pt>
                <c:pt idx="1940">
                  <c:v>1011.0141799353804</c:v>
                </c:pt>
                <c:pt idx="1941">
                  <c:v>1010.8707250456389</c:v>
                </c:pt>
                <c:pt idx="1942">
                  <c:v>1010.7272630830952</c:v>
                </c:pt>
                <c:pt idx="1943">
                  <c:v>1010.583794045116</c:v>
                </c:pt>
                <c:pt idx="1944">
                  <c:v>1010.4403179290665</c:v>
                </c:pt>
                <c:pt idx="1945">
                  <c:v>1010.2968347323113</c:v>
                </c:pt>
                <c:pt idx="1946">
                  <c:v>1010.1533444522132</c:v>
                </c:pt>
                <c:pt idx="1947">
                  <c:v>1010.0098470861335</c:v>
                </c:pt>
                <c:pt idx="1948">
                  <c:v>1009.8663426314329</c:v>
                </c:pt>
                <c:pt idx="1949">
                  <c:v>1009.7228310854699</c:v>
                </c:pt>
                <c:pt idx="1950">
                  <c:v>1009.5793124456023</c:v>
                </c:pt>
                <c:pt idx="1951">
                  <c:v>1009.4357867091862</c:v>
                </c:pt>
                <c:pt idx="1952">
                  <c:v>1009.2922538735774</c:v>
                </c:pt>
                <c:pt idx="1953">
                  <c:v>1009.1487139361282</c:v>
                </c:pt>
                <c:pt idx="1954">
                  <c:v>1009.005166894192</c:v>
                </c:pt>
                <c:pt idx="1955">
                  <c:v>1008.8616127451199</c:v>
                </c:pt>
                <c:pt idx="1956">
                  <c:v>1008.7180514862609</c:v>
                </c:pt>
                <c:pt idx="1957">
                  <c:v>1008.5744831149641</c:v>
                </c:pt>
                <c:pt idx="1958">
                  <c:v>1008.4309076285762</c:v>
                </c:pt>
                <c:pt idx="1959">
                  <c:v>1008.287325024443</c:v>
                </c:pt>
                <c:pt idx="1960">
                  <c:v>1008.1437352999092</c:v>
                </c:pt>
                <c:pt idx="1961">
                  <c:v>1008.0001384523176</c:v>
                </c:pt>
                <c:pt idx="1962">
                  <c:v>1007.8565344790103</c:v>
                </c:pt>
                <c:pt idx="1963">
                  <c:v>1007.7129233773277</c:v>
                </c:pt>
                <c:pt idx="1964">
                  <c:v>1007.5693051446092</c:v>
                </c:pt>
                <c:pt idx="1965">
                  <c:v>1007.4256797781919</c:v>
                </c:pt>
                <c:pt idx="1966">
                  <c:v>1007.2820472754132</c:v>
                </c:pt>
                <c:pt idx="1967">
                  <c:v>1007.1384076336078</c:v>
                </c:pt>
                <c:pt idx="1968">
                  <c:v>1006.9947608501096</c:v>
                </c:pt>
                <c:pt idx="1969">
                  <c:v>1006.8511069222512</c:v>
                </c:pt>
                <c:pt idx="1970">
                  <c:v>1006.7074458473639</c:v>
                </c:pt>
                <c:pt idx="1971">
                  <c:v>1006.5637776227774</c:v>
                </c:pt>
                <c:pt idx="1972">
                  <c:v>1006.4201022458203</c:v>
                </c:pt>
                <c:pt idx="1973">
                  <c:v>1006.2764197138198</c:v>
                </c:pt>
                <c:pt idx="1974">
                  <c:v>1006.1327300241022</c:v>
                </c:pt>
                <c:pt idx="1975">
                  <c:v>1005.9890331739914</c:v>
                </c:pt>
                <c:pt idx="1976">
                  <c:v>1005.8453291608105</c:v>
                </c:pt>
                <c:pt idx="1977">
                  <c:v>1005.7016179818822</c:v>
                </c:pt>
                <c:pt idx="1978">
                  <c:v>1005.5578996345266</c:v>
                </c:pt>
                <c:pt idx="1979">
                  <c:v>1005.4141741160629</c:v>
                </c:pt>
                <c:pt idx="1980">
                  <c:v>1005.2704414238091</c:v>
                </c:pt>
                <c:pt idx="1981">
                  <c:v>1005.1267015550817</c:v>
                </c:pt>
                <c:pt idx="1982">
                  <c:v>1004.9829545071955</c:v>
                </c:pt>
                <c:pt idx="1983">
                  <c:v>1004.8392002774651</c:v>
                </c:pt>
                <c:pt idx="1984">
                  <c:v>1004.6954388632025</c:v>
                </c:pt>
                <c:pt idx="1985">
                  <c:v>1004.5516702617186</c:v>
                </c:pt>
                <c:pt idx="1986">
                  <c:v>1004.4078944703244</c:v>
                </c:pt>
                <c:pt idx="1987">
                  <c:v>1004.2641114863271</c:v>
                </c:pt>
                <c:pt idx="1988">
                  <c:v>1004.1203213070345</c:v>
                </c:pt>
                <c:pt idx="1989">
                  <c:v>1003.9765239297524</c:v>
                </c:pt>
                <c:pt idx="1990">
                  <c:v>1003.8327193517852</c:v>
                </c:pt>
                <c:pt idx="1991">
                  <c:v>1003.6889075704358</c:v>
                </c:pt>
                <c:pt idx="1992">
                  <c:v>1003.5450885830061</c:v>
                </c:pt>
                <c:pt idx="1993">
                  <c:v>1003.4012623867966</c:v>
                </c:pt>
                <c:pt idx="1994">
                  <c:v>1003.2574289791063</c:v>
                </c:pt>
                <c:pt idx="1995">
                  <c:v>1003.1135883572331</c:v>
                </c:pt>
                <c:pt idx="1996">
                  <c:v>1002.969740518473</c:v>
                </c:pt>
                <c:pt idx="1997">
                  <c:v>1002.8258854601215</c:v>
                </c:pt>
                <c:pt idx="1998">
                  <c:v>1002.6820231794717</c:v>
                </c:pt>
                <c:pt idx="1999">
                  <c:v>1002.5381536738166</c:v>
                </c:pt>
                <c:pt idx="2000">
                  <c:v>1002.3942769404465</c:v>
                </c:pt>
                <c:pt idx="2001">
                  <c:v>1002.2503929766513</c:v>
                </c:pt>
                <c:pt idx="2002">
                  <c:v>1002.1065017797192</c:v>
                </c:pt>
                <c:pt idx="2003">
                  <c:v>1001.9626033469373</c:v>
                </c:pt>
                <c:pt idx="2004">
                  <c:v>1001.818697675591</c:v>
                </c:pt>
                <c:pt idx="2005">
                  <c:v>1001.6747847629644</c:v>
                </c:pt>
                <c:pt idx="2006">
                  <c:v>1001.5308646063403</c:v>
                </c:pt>
                <c:pt idx="2007">
                  <c:v>1001.386937203</c:v>
                </c:pt>
                <c:pt idx="2008">
                  <c:v>1001.2430025502242</c:v>
                </c:pt>
                <c:pt idx="2009">
                  <c:v>1001.099060645291</c:v>
                </c:pt>
                <c:pt idx="2010">
                  <c:v>1000.9551114854781</c:v>
                </c:pt>
                <c:pt idx="2011">
                  <c:v>1000.8111550680617</c:v>
                </c:pt>
                <c:pt idx="2012">
                  <c:v>1000.6671913903162</c:v>
                </c:pt>
                <c:pt idx="2013">
                  <c:v>1000.5232204495148</c:v>
                </c:pt>
                <c:pt idx="2014">
                  <c:v>1000.3792422429295</c:v>
                </c:pt>
                <c:pt idx="2015">
                  <c:v>1000.2352567678312</c:v>
                </c:pt>
                <c:pt idx="2016">
                  <c:v>1000.0912640214884</c:v>
                </c:pt>
                <c:pt idx="2017">
                  <c:v>999.9472640011694</c:v>
                </c:pt>
                <c:pt idx="2018">
                  <c:v>999.80325670414072</c:v>
                </c:pt>
                <c:pt idx="2019">
                  <c:v>999.65924212766708</c:v>
                </c:pt>
                <c:pt idx="2020">
                  <c:v>999.51522026901216</c:v>
                </c:pt>
                <c:pt idx="2021">
                  <c:v>999.37119112543905</c:v>
                </c:pt>
                <c:pt idx="2022">
                  <c:v>999.2271546942078</c:v>
                </c:pt>
                <c:pt idx="2023">
                  <c:v>999.08311097257831</c:v>
                </c:pt>
                <c:pt idx="2024">
                  <c:v>998.93905995780904</c:v>
                </c:pt>
                <c:pt idx="2025">
                  <c:v>998.79500164715648</c:v>
                </c:pt>
                <c:pt idx="2026">
                  <c:v>998.65093603787636</c:v>
                </c:pt>
                <c:pt idx="2027">
                  <c:v>998.50686312722291</c:v>
                </c:pt>
                <c:pt idx="2028">
                  <c:v>998.36278291244844</c:v>
                </c:pt>
                <c:pt idx="2029">
                  <c:v>998.21869539080433</c:v>
                </c:pt>
                <c:pt idx="2030">
                  <c:v>998.07460055954095</c:v>
                </c:pt>
                <c:pt idx="2031">
                  <c:v>997.9304984159063</c:v>
                </c:pt>
                <c:pt idx="2032">
                  <c:v>997.78638895714812</c:v>
                </c:pt>
                <c:pt idx="2033">
                  <c:v>997.6422721805119</c:v>
                </c:pt>
                <c:pt idx="2034">
                  <c:v>997.49814808324209</c:v>
                </c:pt>
                <c:pt idx="2035">
                  <c:v>997.35401666258178</c:v>
                </c:pt>
                <c:pt idx="2036">
                  <c:v>997.20987791577272</c:v>
                </c:pt>
                <c:pt idx="2037">
                  <c:v>997.06573184005492</c:v>
                </c:pt>
                <c:pt idx="2038">
                  <c:v>996.92157843266762</c:v>
                </c:pt>
                <c:pt idx="2039">
                  <c:v>996.77741769084787</c:v>
                </c:pt>
                <c:pt idx="2040">
                  <c:v>996.6332496118323</c:v>
                </c:pt>
                <c:pt idx="2041">
                  <c:v>996.48907419285558</c:v>
                </c:pt>
                <c:pt idx="2042">
                  <c:v>996.34489143115059</c:v>
                </c:pt>
                <c:pt idx="2043">
                  <c:v>996.2007013239496</c:v>
                </c:pt>
                <c:pt idx="2044">
                  <c:v>996.05650386848311</c:v>
                </c:pt>
                <c:pt idx="2045">
                  <c:v>995.91229906198032</c:v>
                </c:pt>
                <c:pt idx="2046">
                  <c:v>995.76808690166922</c:v>
                </c:pt>
                <c:pt idx="2047">
                  <c:v>995.62386738477528</c:v>
                </c:pt>
                <c:pt idx="2048">
                  <c:v>995.47964050852465</c:v>
                </c:pt>
                <c:pt idx="2049">
                  <c:v>995.3354062701402</c:v>
                </c:pt>
                <c:pt idx="2050">
                  <c:v>995.19116466684443</c:v>
                </c:pt>
                <c:pt idx="2051">
                  <c:v>995.04691569585805</c:v>
                </c:pt>
                <c:pt idx="2052">
                  <c:v>994.90265935440016</c:v>
                </c:pt>
                <c:pt idx="2053">
                  <c:v>994.75839563968907</c:v>
                </c:pt>
                <c:pt idx="2054">
                  <c:v>994.61412454894116</c:v>
                </c:pt>
                <c:pt idx="2055">
                  <c:v>994.46984607937202</c:v>
                </c:pt>
                <c:pt idx="2056">
                  <c:v>994.32556022819472</c:v>
                </c:pt>
                <c:pt idx="2057">
                  <c:v>994.18126699262245</c:v>
                </c:pt>
                <c:pt idx="2058">
                  <c:v>994.03696636986592</c:v>
                </c:pt>
                <c:pt idx="2059">
                  <c:v>993.89265835713445</c:v>
                </c:pt>
                <c:pt idx="2060">
                  <c:v>993.74834295163646</c:v>
                </c:pt>
                <c:pt idx="2061">
                  <c:v>993.60402015057866</c:v>
                </c:pt>
                <c:pt idx="2062">
                  <c:v>993.45968995116607</c:v>
                </c:pt>
                <c:pt idx="2063">
                  <c:v>993.31535235060335</c:v>
                </c:pt>
                <c:pt idx="2064">
                  <c:v>993.17100734609232</c:v>
                </c:pt>
                <c:pt idx="2065">
                  <c:v>993.02665493483471</c:v>
                </c:pt>
                <c:pt idx="2066">
                  <c:v>992.88229511402983</c:v>
                </c:pt>
                <c:pt idx="2067">
                  <c:v>992.73792788087576</c:v>
                </c:pt>
                <c:pt idx="2068">
                  <c:v>992.59355323257034</c:v>
                </c:pt>
                <c:pt idx="2069">
                  <c:v>992.44917116630791</c:v>
                </c:pt>
                <c:pt idx="2070">
                  <c:v>992.30478167928322</c:v>
                </c:pt>
                <c:pt idx="2071">
                  <c:v>992.16038476868891</c:v>
                </c:pt>
                <c:pt idx="2072">
                  <c:v>992.01598043171578</c:v>
                </c:pt>
                <c:pt idx="2073">
                  <c:v>991.87156866555415</c:v>
                </c:pt>
                <c:pt idx="2074">
                  <c:v>991.72714946739211</c:v>
                </c:pt>
                <c:pt idx="2075">
                  <c:v>991.58272283441693</c:v>
                </c:pt>
                <c:pt idx="2076">
                  <c:v>991.4382887638136</c:v>
                </c:pt>
                <c:pt idx="2077">
                  <c:v>991.29384725276725</c:v>
                </c:pt>
                <c:pt idx="2078">
                  <c:v>991.14939829845946</c:v>
                </c:pt>
                <c:pt idx="2079">
                  <c:v>991.00494189807227</c:v>
                </c:pt>
                <c:pt idx="2080">
                  <c:v>990.86047804878535</c:v>
                </c:pt>
                <c:pt idx="2081">
                  <c:v>990.71600674777687</c:v>
                </c:pt>
                <c:pt idx="2082">
                  <c:v>990.57152799222433</c:v>
                </c:pt>
                <c:pt idx="2083">
                  <c:v>990.42704177930318</c:v>
                </c:pt>
                <c:pt idx="2084">
                  <c:v>990.28254810618728</c:v>
                </c:pt>
                <c:pt idx="2085">
                  <c:v>990.1380469700498</c:v>
                </c:pt>
                <c:pt idx="2086">
                  <c:v>989.99353836806165</c:v>
                </c:pt>
                <c:pt idx="2087">
                  <c:v>989.84902229739293</c:v>
                </c:pt>
                <c:pt idx="2088">
                  <c:v>989.70449875521251</c:v>
                </c:pt>
                <c:pt idx="2089">
                  <c:v>989.55996773868662</c:v>
                </c:pt>
                <c:pt idx="2090">
                  <c:v>989.41542924498106</c:v>
                </c:pt>
                <c:pt idx="2091">
                  <c:v>989.27088327126057</c:v>
                </c:pt>
                <c:pt idx="2092">
                  <c:v>989.12632981468687</c:v>
                </c:pt>
                <c:pt idx="2093">
                  <c:v>988.98176887242232</c:v>
                </c:pt>
                <c:pt idx="2094">
                  <c:v>988.8372004416259</c:v>
                </c:pt>
                <c:pt idx="2095">
                  <c:v>988.69262451945656</c:v>
                </c:pt>
                <c:pt idx="2096">
                  <c:v>988.548041103071</c:v>
                </c:pt>
                <c:pt idx="2097">
                  <c:v>988.403450189625</c:v>
                </c:pt>
                <c:pt idx="2098">
                  <c:v>988.25885177627208</c:v>
                </c:pt>
                <c:pt idx="2099">
                  <c:v>988.11424586016597</c:v>
                </c:pt>
                <c:pt idx="2100">
                  <c:v>987.96963243845687</c:v>
                </c:pt>
                <c:pt idx="2101">
                  <c:v>987.82501150829478</c:v>
                </c:pt>
                <c:pt idx="2102">
                  <c:v>987.68038306682854</c:v>
                </c:pt>
                <c:pt idx="2103">
                  <c:v>987.53574711120416</c:v>
                </c:pt>
                <c:pt idx="2104">
                  <c:v>987.39110363856798</c:v>
                </c:pt>
                <c:pt idx="2105">
                  <c:v>987.2464526460634</c:v>
                </c:pt>
                <c:pt idx="2106">
                  <c:v>987.10179413083313</c:v>
                </c:pt>
                <c:pt idx="2107">
                  <c:v>986.95712809001839</c:v>
                </c:pt>
                <c:pt idx="2108">
                  <c:v>986.81245452075882</c:v>
                </c:pt>
                <c:pt idx="2109">
                  <c:v>986.66777342019225</c:v>
                </c:pt>
                <c:pt idx="2110">
                  <c:v>986.52308478545604</c:v>
                </c:pt>
                <c:pt idx="2111">
                  <c:v>986.37838861368493</c:v>
                </c:pt>
                <c:pt idx="2112">
                  <c:v>986.23368490201301</c:v>
                </c:pt>
                <c:pt idx="2113">
                  <c:v>986.08897364757274</c:v>
                </c:pt>
                <c:pt idx="2114">
                  <c:v>985.94425484749456</c:v>
                </c:pt>
                <c:pt idx="2115">
                  <c:v>985.79952849890901</c:v>
                </c:pt>
                <c:pt idx="2116">
                  <c:v>985.65479459894289</c:v>
                </c:pt>
                <c:pt idx="2117">
                  <c:v>985.51005314472366</c:v>
                </c:pt>
                <c:pt idx="2118">
                  <c:v>985.36530413337584</c:v>
                </c:pt>
                <c:pt idx="2119">
                  <c:v>985.2205475620234</c:v>
                </c:pt>
                <c:pt idx="2120">
                  <c:v>985.07578342778856</c:v>
                </c:pt>
                <c:pt idx="2121">
                  <c:v>984.931011727792</c:v>
                </c:pt>
                <c:pt idx="2122">
                  <c:v>984.78623245915298</c:v>
                </c:pt>
                <c:pt idx="2123">
                  <c:v>984.641445618989</c:v>
                </c:pt>
                <c:pt idx="2124">
                  <c:v>984.49665120441716</c:v>
                </c:pt>
                <c:pt idx="2125">
                  <c:v>984.35184921255143</c:v>
                </c:pt>
                <c:pt idx="2126">
                  <c:v>984.20703964050585</c:v>
                </c:pt>
                <c:pt idx="2127">
                  <c:v>984.06222248539211</c:v>
                </c:pt>
                <c:pt idx="2128">
                  <c:v>983.91739774432085</c:v>
                </c:pt>
                <c:pt idx="2129">
                  <c:v>983.7725654144009</c:v>
                </c:pt>
                <c:pt idx="2130">
                  <c:v>983.62772549273984</c:v>
                </c:pt>
                <c:pt idx="2131">
                  <c:v>983.48287797644389</c:v>
                </c:pt>
                <c:pt idx="2132">
                  <c:v>983.33802286261766</c:v>
                </c:pt>
                <c:pt idx="2133">
                  <c:v>983.19316014836375</c:v>
                </c:pt>
                <c:pt idx="2134">
                  <c:v>983.04828983078437</c:v>
                </c:pt>
                <c:pt idx="2135">
                  <c:v>982.90341190697961</c:v>
                </c:pt>
                <c:pt idx="2136">
                  <c:v>982.75852637404785</c:v>
                </c:pt>
                <c:pt idx="2137">
                  <c:v>982.6136332290871</c:v>
                </c:pt>
                <c:pt idx="2138">
                  <c:v>982.46873246919233</c:v>
                </c:pt>
                <c:pt idx="2139">
                  <c:v>982.32382409145794</c:v>
                </c:pt>
                <c:pt idx="2140">
                  <c:v>982.17890809297739</c:v>
                </c:pt>
                <c:pt idx="2141">
                  <c:v>982.03398447084078</c:v>
                </c:pt>
                <c:pt idx="2142">
                  <c:v>981.88905322213907</c:v>
                </c:pt>
                <c:pt idx="2143">
                  <c:v>981.74411434396018</c:v>
                </c:pt>
                <c:pt idx="2144">
                  <c:v>981.59916783339088</c:v>
                </c:pt>
                <c:pt idx="2145">
                  <c:v>981.45421368751659</c:v>
                </c:pt>
                <c:pt idx="2146">
                  <c:v>981.30925190342168</c:v>
                </c:pt>
                <c:pt idx="2147">
                  <c:v>981.16428247818806</c:v>
                </c:pt>
                <c:pt idx="2148">
                  <c:v>981.01930540889657</c:v>
                </c:pt>
                <c:pt idx="2149">
                  <c:v>980.87432069262695</c:v>
                </c:pt>
                <c:pt idx="2150">
                  <c:v>980.72932832645688</c:v>
                </c:pt>
                <c:pt idx="2151">
                  <c:v>980.58432830746347</c:v>
                </c:pt>
                <c:pt idx="2152">
                  <c:v>980.43932063272121</c:v>
                </c:pt>
                <c:pt idx="2153">
                  <c:v>980.29430529930369</c:v>
                </c:pt>
                <c:pt idx="2154">
                  <c:v>980.14928230428268</c:v>
                </c:pt>
                <c:pt idx="2155">
                  <c:v>980.00425164472915</c:v>
                </c:pt>
                <c:pt idx="2156">
                  <c:v>979.85921331771169</c:v>
                </c:pt>
                <c:pt idx="2157">
                  <c:v>979.71416732029809</c:v>
                </c:pt>
                <c:pt idx="2158">
                  <c:v>979.5691136495542</c:v>
                </c:pt>
                <c:pt idx="2159">
                  <c:v>979.42405230254451</c:v>
                </c:pt>
                <c:pt idx="2160">
                  <c:v>979.27898327633216</c:v>
                </c:pt>
                <c:pt idx="2161">
                  <c:v>979.13390656797878</c:v>
                </c:pt>
                <c:pt idx="2162">
                  <c:v>978.98882217454445</c:v>
                </c:pt>
                <c:pt idx="2163">
                  <c:v>978.84373009308695</c:v>
                </c:pt>
                <c:pt idx="2164">
                  <c:v>978.69863032066439</c:v>
                </c:pt>
                <c:pt idx="2165">
                  <c:v>978.5535228543315</c:v>
                </c:pt>
                <c:pt idx="2166">
                  <c:v>978.40840769114266</c:v>
                </c:pt>
                <c:pt idx="2167">
                  <c:v>978.26328482815063</c:v>
                </c:pt>
                <c:pt idx="2168">
                  <c:v>978.11815426240582</c:v>
                </c:pt>
                <c:pt idx="2169">
                  <c:v>977.97301599095817</c:v>
                </c:pt>
                <c:pt idx="2170">
                  <c:v>977.82787001085546</c:v>
                </c:pt>
                <c:pt idx="2171">
                  <c:v>977.68271631914456</c:v>
                </c:pt>
                <c:pt idx="2172">
                  <c:v>977.53755491286984</c:v>
                </c:pt>
                <c:pt idx="2173">
                  <c:v>977.39238578907498</c:v>
                </c:pt>
                <c:pt idx="2174">
                  <c:v>977.24720894480242</c:v>
                </c:pt>
                <c:pt idx="2175">
                  <c:v>977.10202437709233</c:v>
                </c:pt>
                <c:pt idx="2176">
                  <c:v>976.95683208298317</c:v>
                </c:pt>
                <c:pt idx="2177">
                  <c:v>976.81163205951304</c:v>
                </c:pt>
                <c:pt idx="2178">
                  <c:v>976.66642430371758</c:v>
                </c:pt>
                <c:pt idx="2179">
                  <c:v>976.52120881263113</c:v>
                </c:pt>
                <c:pt idx="2180">
                  <c:v>976.37598558328636</c:v>
                </c:pt>
                <c:pt idx="2181">
                  <c:v>976.23075461271526</c:v>
                </c:pt>
                <c:pt idx="2182">
                  <c:v>976.08551589794706</c:v>
                </c:pt>
                <c:pt idx="2183">
                  <c:v>975.94026943601011</c:v>
                </c:pt>
                <c:pt idx="2184">
                  <c:v>975.79501522393207</c:v>
                </c:pt>
                <c:pt idx="2185">
                  <c:v>975.64975325873684</c:v>
                </c:pt>
                <c:pt idx="2186">
                  <c:v>975.50448353744935</c:v>
                </c:pt>
                <c:pt idx="2187">
                  <c:v>975.35920605709157</c:v>
                </c:pt>
                <c:pt idx="2188">
                  <c:v>975.21392081468366</c:v>
                </c:pt>
                <c:pt idx="2189">
                  <c:v>975.06862780724509</c:v>
                </c:pt>
                <c:pt idx="2190">
                  <c:v>974.92332703179375</c:v>
                </c:pt>
                <c:pt idx="2191">
                  <c:v>974.77801848534557</c:v>
                </c:pt>
                <c:pt idx="2192">
                  <c:v>974.63270216491503</c:v>
                </c:pt>
                <c:pt idx="2193">
                  <c:v>974.48737806751581</c:v>
                </c:pt>
                <c:pt idx="2194">
                  <c:v>974.3420461901585</c:v>
                </c:pt>
                <c:pt idx="2195">
                  <c:v>974.19670652985371</c:v>
                </c:pt>
                <c:pt idx="2196">
                  <c:v>974.05135908361001</c:v>
                </c:pt>
                <c:pt idx="2197">
                  <c:v>973.90600384843378</c:v>
                </c:pt>
                <c:pt idx="2198">
                  <c:v>973.76064082133098</c:v>
                </c:pt>
                <c:pt idx="2199">
                  <c:v>973.6152699993055</c:v>
                </c:pt>
                <c:pt idx="2200">
                  <c:v>973.4698913793593</c:v>
                </c:pt>
                <c:pt idx="2201">
                  <c:v>973.32450495849332</c:v>
                </c:pt>
                <c:pt idx="2202">
                  <c:v>973.17911073370703</c:v>
                </c:pt>
                <c:pt idx="2203">
                  <c:v>973.03370870199785</c:v>
                </c:pt>
                <c:pt idx="2204">
                  <c:v>972.88829886036206</c:v>
                </c:pt>
                <c:pt idx="2205">
                  <c:v>972.74288120579445</c:v>
                </c:pt>
                <c:pt idx="2206">
                  <c:v>972.59745573528778</c:v>
                </c:pt>
                <c:pt idx="2207">
                  <c:v>972.45202244583402</c:v>
                </c:pt>
                <c:pt idx="2208">
                  <c:v>972.30658133442262</c:v>
                </c:pt>
                <c:pt idx="2209">
                  <c:v>972.16113239804292</c:v>
                </c:pt>
                <c:pt idx="2210">
                  <c:v>972.01567563368098</c:v>
                </c:pt>
                <c:pt idx="2211">
                  <c:v>971.87021103832262</c:v>
                </c:pt>
                <c:pt idx="2212">
                  <c:v>971.72473860895161</c:v>
                </c:pt>
                <c:pt idx="2213">
                  <c:v>971.57925834255025</c:v>
                </c:pt>
                <c:pt idx="2214">
                  <c:v>971.43377023609912</c:v>
                </c:pt>
                <c:pt idx="2215">
                  <c:v>971.28827428657723</c:v>
                </c:pt>
                <c:pt idx="2216">
                  <c:v>971.14277049096256</c:v>
                </c:pt>
                <c:pt idx="2217">
                  <c:v>970.99725884623103</c:v>
                </c:pt>
                <c:pt idx="2218">
                  <c:v>970.85173934935756</c:v>
                </c:pt>
                <c:pt idx="2219">
                  <c:v>970.7062119973142</c:v>
                </c:pt>
                <c:pt idx="2220">
                  <c:v>970.56067678707336</c:v>
                </c:pt>
                <c:pt idx="2221">
                  <c:v>970.41513371560416</c:v>
                </c:pt>
                <c:pt idx="2222">
                  <c:v>970.26958277987535</c:v>
                </c:pt>
                <c:pt idx="2223">
                  <c:v>970.12402397685321</c:v>
                </c:pt>
                <c:pt idx="2224">
                  <c:v>969.97845730350343</c:v>
                </c:pt>
                <c:pt idx="2225">
                  <c:v>969.8328827567891</c:v>
                </c:pt>
                <c:pt idx="2226">
                  <c:v>969.68730033367262</c:v>
                </c:pt>
                <c:pt idx="2227">
                  <c:v>969.54171003111435</c:v>
                </c:pt>
                <c:pt idx="2228">
                  <c:v>969.39611184607315</c:v>
                </c:pt>
                <c:pt idx="2229">
                  <c:v>969.25050577550655</c:v>
                </c:pt>
                <c:pt idx="2230">
                  <c:v>969.1048918163699</c:v>
                </c:pt>
                <c:pt idx="2231">
                  <c:v>968.9592699656182</c:v>
                </c:pt>
                <c:pt idx="2232">
                  <c:v>968.8136402202033</c:v>
                </c:pt>
                <c:pt idx="2233">
                  <c:v>968.66800257707666</c:v>
                </c:pt>
                <c:pt idx="2234">
                  <c:v>968.5223570331882</c:v>
                </c:pt>
                <c:pt idx="2235">
                  <c:v>968.37670358548496</c:v>
                </c:pt>
                <c:pt idx="2236">
                  <c:v>968.231042230914</c:v>
                </c:pt>
                <c:pt idx="2237">
                  <c:v>968.08537296641987</c:v>
                </c:pt>
                <c:pt idx="2238">
                  <c:v>967.93969578894587</c:v>
                </c:pt>
                <c:pt idx="2239">
                  <c:v>967.79401069543337</c:v>
                </c:pt>
                <c:pt idx="2240">
                  <c:v>967.64831768282295</c:v>
                </c:pt>
                <c:pt idx="2241">
                  <c:v>967.50261674805256</c:v>
                </c:pt>
                <c:pt idx="2242">
                  <c:v>967.35690788805948</c:v>
                </c:pt>
                <c:pt idx="2243">
                  <c:v>967.21119109977928</c:v>
                </c:pt>
                <c:pt idx="2244">
                  <c:v>967.06546638014493</c:v>
                </c:pt>
                <c:pt idx="2245">
                  <c:v>966.91973372608913</c:v>
                </c:pt>
                <c:pt idx="2246">
                  <c:v>966.77399313454248</c:v>
                </c:pt>
                <c:pt idx="2247">
                  <c:v>966.62824460243348</c:v>
                </c:pt>
                <c:pt idx="2248">
                  <c:v>966.48248812669044</c:v>
                </c:pt>
                <c:pt idx="2249">
                  <c:v>966.33672370423858</c:v>
                </c:pt>
                <c:pt idx="2250">
                  <c:v>966.19095133200244</c:v>
                </c:pt>
                <c:pt idx="2251">
                  <c:v>966.0451710069043</c:v>
                </c:pt>
                <c:pt idx="2252">
                  <c:v>965.89938272586551</c:v>
                </c:pt>
                <c:pt idx="2253">
                  <c:v>965.75358648580584</c:v>
                </c:pt>
                <c:pt idx="2254">
                  <c:v>965.60778228364268</c:v>
                </c:pt>
                <c:pt idx="2255">
                  <c:v>965.46197011629226</c:v>
                </c:pt>
                <c:pt idx="2256">
                  <c:v>965.31614998067005</c:v>
                </c:pt>
                <c:pt idx="2257">
                  <c:v>965.17032187368807</c:v>
                </c:pt>
                <c:pt idx="2258">
                  <c:v>965.02448579225882</c:v>
                </c:pt>
                <c:pt idx="2259">
                  <c:v>964.87864173329183</c:v>
                </c:pt>
                <c:pt idx="2260">
                  <c:v>964.73278969369539</c:v>
                </c:pt>
                <c:pt idx="2261">
                  <c:v>964.58692967037621</c:v>
                </c:pt>
                <c:pt idx="2262">
                  <c:v>964.44106166023982</c:v>
                </c:pt>
                <c:pt idx="2263">
                  <c:v>964.29518566018919</c:v>
                </c:pt>
                <c:pt idx="2264">
                  <c:v>964.14930166712634</c:v>
                </c:pt>
                <c:pt idx="2265">
                  <c:v>964.00340967795216</c:v>
                </c:pt>
                <c:pt idx="2266">
                  <c:v>963.85750968956449</c:v>
                </c:pt>
                <c:pt idx="2267">
                  <c:v>963.71160169886139</c:v>
                </c:pt>
                <c:pt idx="2268">
                  <c:v>963.56568570273782</c:v>
                </c:pt>
                <c:pt idx="2269">
                  <c:v>963.41976169808788</c:v>
                </c:pt>
                <c:pt idx="2270">
                  <c:v>963.2738296818037</c:v>
                </c:pt>
                <c:pt idx="2271">
                  <c:v>963.1278896507763</c:v>
                </c:pt>
                <c:pt idx="2272">
                  <c:v>962.98194160189428</c:v>
                </c:pt>
                <c:pt idx="2273">
                  <c:v>962.83598553204558</c:v>
                </c:pt>
                <c:pt idx="2274">
                  <c:v>962.69002143811599</c:v>
                </c:pt>
                <c:pt idx="2275">
                  <c:v>962.54404931698934</c:v>
                </c:pt>
                <c:pt idx="2276">
                  <c:v>962.39806916554869</c:v>
                </c:pt>
                <c:pt idx="2277">
                  <c:v>962.2520809806748</c:v>
                </c:pt>
                <c:pt idx="2278">
                  <c:v>962.10608475924755</c:v>
                </c:pt>
                <c:pt idx="2279">
                  <c:v>961.96008049814429</c:v>
                </c:pt>
                <c:pt idx="2280">
                  <c:v>961.81406819424137</c:v>
                </c:pt>
                <c:pt idx="2281">
                  <c:v>961.66804784441342</c:v>
                </c:pt>
                <c:pt idx="2282">
                  <c:v>961.52201944553315</c:v>
                </c:pt>
                <c:pt idx="2283">
                  <c:v>961.37598299447222</c:v>
                </c:pt>
                <c:pt idx="2284">
                  <c:v>961.22993848809995</c:v>
                </c:pt>
                <c:pt idx="2285">
                  <c:v>961.0838859232847</c:v>
                </c:pt>
                <c:pt idx="2286">
                  <c:v>960.93782529689247</c:v>
                </c:pt>
                <c:pt idx="2287">
                  <c:v>960.79175660578903</c:v>
                </c:pt>
                <c:pt idx="2288">
                  <c:v>960.6456798468364</c:v>
                </c:pt>
                <c:pt idx="2289">
                  <c:v>960.49959501689705</c:v>
                </c:pt>
                <c:pt idx="2290">
                  <c:v>960.3535021128306</c:v>
                </c:pt>
                <c:pt idx="2291">
                  <c:v>960.2074011314952</c:v>
                </c:pt>
                <c:pt idx="2292">
                  <c:v>960.06129206974788</c:v>
                </c:pt>
                <c:pt idx="2293">
                  <c:v>959.91517492444348</c:v>
                </c:pt>
                <c:pt idx="2294">
                  <c:v>959.76904969243503</c:v>
                </c:pt>
                <c:pt idx="2295">
                  <c:v>959.62291637057524</c:v>
                </c:pt>
                <c:pt idx="2296">
                  <c:v>959.47677495571372</c:v>
                </c:pt>
                <c:pt idx="2297">
                  <c:v>959.33062544469908</c:v>
                </c:pt>
                <c:pt idx="2298">
                  <c:v>959.1844678343781</c:v>
                </c:pt>
                <c:pt idx="2299">
                  <c:v>959.03830212159596</c:v>
                </c:pt>
                <c:pt idx="2300">
                  <c:v>958.89212830319673</c:v>
                </c:pt>
                <c:pt idx="2301">
                  <c:v>958.74594637602183</c:v>
                </c:pt>
                <c:pt idx="2302">
                  <c:v>958.59975633691181</c:v>
                </c:pt>
                <c:pt idx="2303">
                  <c:v>958.45355818270559</c:v>
                </c:pt>
                <c:pt idx="2304">
                  <c:v>958.30735191023962</c:v>
                </c:pt>
                <c:pt idx="2305">
                  <c:v>958.16113751634964</c:v>
                </c:pt>
                <c:pt idx="2306">
                  <c:v>958.0149149978696</c:v>
                </c:pt>
                <c:pt idx="2307">
                  <c:v>957.8686843516316</c:v>
                </c:pt>
                <c:pt idx="2308">
                  <c:v>957.7224455744655</c:v>
                </c:pt>
                <c:pt idx="2309">
                  <c:v>957.57619866320078</c:v>
                </c:pt>
                <c:pt idx="2310">
                  <c:v>957.42994361466413</c:v>
                </c:pt>
                <c:pt idx="2311">
                  <c:v>957.28368042568161</c:v>
                </c:pt>
                <c:pt idx="2312">
                  <c:v>957.1374090930766</c:v>
                </c:pt>
                <c:pt idx="2313">
                  <c:v>956.99112961367143</c:v>
                </c:pt>
                <c:pt idx="2314">
                  <c:v>956.84484198428686</c:v>
                </c:pt>
                <c:pt idx="2315">
                  <c:v>956.69854620174135</c:v>
                </c:pt>
                <c:pt idx="2316">
                  <c:v>956.55224226285259</c:v>
                </c:pt>
                <c:pt idx="2317">
                  <c:v>956.40593016443597</c:v>
                </c:pt>
                <c:pt idx="2318">
                  <c:v>956.25960990330543</c:v>
                </c:pt>
                <c:pt idx="2319">
                  <c:v>956.11328147627307</c:v>
                </c:pt>
                <c:pt idx="2320">
                  <c:v>955.96694488015009</c:v>
                </c:pt>
                <c:pt idx="2321">
                  <c:v>955.82060011174485</c:v>
                </c:pt>
                <c:pt idx="2322">
                  <c:v>955.67424716786456</c:v>
                </c:pt>
                <c:pt idx="2323">
                  <c:v>955.52788604531554</c:v>
                </c:pt>
                <c:pt idx="2324">
                  <c:v>955.38151674090079</c:v>
                </c:pt>
                <c:pt idx="2325">
                  <c:v>955.23513925142345</c:v>
                </c:pt>
                <c:pt idx="2326">
                  <c:v>955.08875357368368</c:v>
                </c:pt>
                <c:pt idx="2327">
                  <c:v>954.94235970448062</c:v>
                </c:pt>
                <c:pt idx="2328">
                  <c:v>954.7959576406115</c:v>
                </c:pt>
                <c:pt idx="2329">
                  <c:v>954.64954737887206</c:v>
                </c:pt>
                <c:pt idx="2330">
                  <c:v>954.50312891605597</c:v>
                </c:pt>
                <c:pt idx="2331">
                  <c:v>954.35670224895591</c:v>
                </c:pt>
                <c:pt idx="2332">
                  <c:v>954.21026737436216</c:v>
                </c:pt>
                <c:pt idx="2333">
                  <c:v>954.06382428906352</c:v>
                </c:pt>
                <c:pt idx="2334">
                  <c:v>953.91737298984776</c:v>
                </c:pt>
                <c:pt idx="2335">
                  <c:v>953.77091347350006</c:v>
                </c:pt>
                <c:pt idx="2336">
                  <c:v>953.62444573680432</c:v>
                </c:pt>
                <c:pt idx="2337">
                  <c:v>953.4779697765432</c:v>
                </c:pt>
                <c:pt idx="2338">
                  <c:v>953.33148558949665</c:v>
                </c:pt>
                <c:pt idx="2339">
                  <c:v>953.18499317244391</c:v>
                </c:pt>
                <c:pt idx="2340">
                  <c:v>953.03849252216219</c:v>
                </c:pt>
                <c:pt idx="2341">
                  <c:v>952.89198363542641</c:v>
                </c:pt>
                <c:pt idx="2342">
                  <c:v>952.74546650901107</c:v>
                </c:pt>
                <c:pt idx="2343">
                  <c:v>952.59894113968835</c:v>
                </c:pt>
                <c:pt idx="2344">
                  <c:v>952.45240752422797</c:v>
                </c:pt>
                <c:pt idx="2345">
                  <c:v>952.30586565939927</c:v>
                </c:pt>
                <c:pt idx="2346">
                  <c:v>952.15931554196902</c:v>
                </c:pt>
                <c:pt idx="2347">
                  <c:v>952.01275716870316</c:v>
                </c:pt>
                <c:pt idx="2348">
                  <c:v>951.86619053636446</c:v>
                </c:pt>
                <c:pt idx="2349">
                  <c:v>951.71961564171556</c:v>
                </c:pt>
                <c:pt idx="2350">
                  <c:v>951.57303248151675</c:v>
                </c:pt>
                <c:pt idx="2351">
                  <c:v>951.42644105252646</c:v>
                </c:pt>
                <c:pt idx="2352">
                  <c:v>951.27984135150155</c:v>
                </c:pt>
                <c:pt idx="2353">
                  <c:v>951.13323337519739</c:v>
                </c:pt>
                <c:pt idx="2354">
                  <c:v>950.98661712036744</c:v>
                </c:pt>
                <c:pt idx="2355">
                  <c:v>950.83999258376321</c:v>
                </c:pt>
                <c:pt idx="2356">
                  <c:v>950.69335976213574</c:v>
                </c:pt>
                <c:pt idx="2357">
                  <c:v>950.54671865223213</c:v>
                </c:pt>
                <c:pt idx="2358">
                  <c:v>950.40006925080024</c:v>
                </c:pt>
                <c:pt idx="2359">
                  <c:v>950.25341155458455</c:v>
                </c:pt>
                <c:pt idx="2360">
                  <c:v>950.10674556032848</c:v>
                </c:pt>
                <c:pt idx="2361">
                  <c:v>949.96007126477366</c:v>
                </c:pt>
                <c:pt idx="2362">
                  <c:v>949.8133886646599</c:v>
                </c:pt>
                <c:pt idx="2363">
                  <c:v>949.66669775672551</c:v>
                </c:pt>
                <c:pt idx="2364">
                  <c:v>949.51999853770701</c:v>
                </c:pt>
                <c:pt idx="2365">
                  <c:v>949.37329100433885</c:v>
                </c:pt>
                <c:pt idx="2366">
                  <c:v>949.22657515335447</c:v>
                </c:pt>
                <c:pt idx="2367">
                  <c:v>949.07985098148515</c:v>
                </c:pt>
                <c:pt idx="2368">
                  <c:v>948.93311848546057</c:v>
                </c:pt>
                <c:pt idx="2369">
                  <c:v>948.78637766200825</c:v>
                </c:pt>
                <c:pt idx="2370">
                  <c:v>948.63962850785504</c:v>
                </c:pt>
                <c:pt idx="2371">
                  <c:v>948.49287101972459</c:v>
                </c:pt>
                <c:pt idx="2372">
                  <c:v>948.34610519434057</c:v>
                </c:pt>
                <c:pt idx="2373">
                  <c:v>948.19933102842333</c:v>
                </c:pt>
                <c:pt idx="2374">
                  <c:v>948.0525485186929</c:v>
                </c:pt>
                <c:pt idx="2375">
                  <c:v>947.90575766186635</c:v>
                </c:pt>
                <c:pt idx="2376">
                  <c:v>947.75895845465993</c:v>
                </c:pt>
                <c:pt idx="2377">
                  <c:v>947.61215089378754</c:v>
                </c:pt>
                <c:pt idx="2378">
                  <c:v>947.4653349759617</c:v>
                </c:pt>
                <c:pt idx="2379">
                  <c:v>947.3185106978932</c:v>
                </c:pt>
                <c:pt idx="2380">
                  <c:v>947.17167805629083</c:v>
                </c:pt>
                <c:pt idx="2381">
                  <c:v>947.02483704786232</c:v>
                </c:pt>
                <c:pt idx="2382">
                  <c:v>946.87798766931269</c:v>
                </c:pt>
                <c:pt idx="2383">
                  <c:v>946.73112991734615</c:v>
                </c:pt>
                <c:pt idx="2384">
                  <c:v>946.58426378866454</c:v>
                </c:pt>
                <c:pt idx="2385">
                  <c:v>946.43738927996833</c:v>
                </c:pt>
                <c:pt idx="2386">
                  <c:v>946.29050638795604</c:v>
                </c:pt>
                <c:pt idx="2387">
                  <c:v>946.14361510932486</c:v>
                </c:pt>
                <c:pt idx="2388">
                  <c:v>945.99671544076909</c:v>
                </c:pt>
                <c:pt idx="2389">
                  <c:v>945.84980737898309</c:v>
                </c:pt>
                <c:pt idx="2390">
                  <c:v>945.70289092065821</c:v>
                </c:pt>
                <c:pt idx="2391">
                  <c:v>945.55596606248434</c:v>
                </c:pt>
                <c:pt idx="2392">
                  <c:v>945.40903280114981</c:v>
                </c:pt>
                <c:pt idx="2393">
                  <c:v>945.26209113334062</c:v>
                </c:pt>
                <c:pt idx="2394">
                  <c:v>945.11514105574201</c:v>
                </c:pt>
                <c:pt idx="2395">
                  <c:v>944.9681825650365</c:v>
                </c:pt>
                <c:pt idx="2396">
                  <c:v>944.82121565790567</c:v>
                </c:pt>
                <c:pt idx="2397">
                  <c:v>944.67424033102907</c:v>
                </c:pt>
                <c:pt idx="2398">
                  <c:v>944.52725658108386</c:v>
                </c:pt>
                <c:pt idx="2399">
                  <c:v>944.38026440474664</c:v>
                </c:pt>
                <c:pt idx="2400">
                  <c:v>944.23326379869138</c:v>
                </c:pt>
                <c:pt idx="2401">
                  <c:v>944.08625475959047</c:v>
                </c:pt>
                <c:pt idx="2402">
                  <c:v>943.93923728411448</c:v>
                </c:pt>
                <c:pt idx="2403">
                  <c:v>943.79221136893295</c:v>
                </c:pt>
                <c:pt idx="2404">
                  <c:v>943.64517701071236</c:v>
                </c:pt>
                <c:pt idx="2405">
                  <c:v>943.49813420611929</c:v>
                </c:pt>
                <c:pt idx="2406">
                  <c:v>943.35108295181624</c:v>
                </c:pt>
                <c:pt idx="2407">
                  <c:v>943.20402324446593</c:v>
                </c:pt>
                <c:pt idx="2408">
                  <c:v>943.05695508072847</c:v>
                </c:pt>
                <c:pt idx="2409">
                  <c:v>942.90987845726158</c:v>
                </c:pt>
                <c:pt idx="2410">
                  <c:v>942.76279337072287</c:v>
                </c:pt>
                <c:pt idx="2411">
                  <c:v>942.61569981776688</c:v>
                </c:pt>
                <c:pt idx="2412">
                  <c:v>942.46859779504666</c:v>
                </c:pt>
                <c:pt idx="2413">
                  <c:v>942.32148729921346</c:v>
                </c:pt>
                <c:pt idx="2414">
                  <c:v>942.1743683269176</c:v>
                </c:pt>
                <c:pt idx="2415">
                  <c:v>942.0272408748059</c:v>
                </c:pt>
                <c:pt idx="2416">
                  <c:v>941.88010493952549</c:v>
                </c:pt>
                <c:pt idx="2417">
                  <c:v>941.73296051772013</c:v>
                </c:pt>
                <c:pt idx="2418">
                  <c:v>941.58580760603218</c:v>
                </c:pt>
                <c:pt idx="2419">
                  <c:v>941.43864620110276</c:v>
                </c:pt>
                <c:pt idx="2420">
                  <c:v>941.29147629957072</c:v>
                </c:pt>
                <c:pt idx="2421">
                  <c:v>941.14429789807343</c:v>
                </c:pt>
                <c:pt idx="2422">
                  <c:v>940.99711099324634</c:v>
                </c:pt>
                <c:pt idx="2423">
                  <c:v>940.84991558172294</c:v>
                </c:pt>
                <c:pt idx="2424">
                  <c:v>940.70271166013549</c:v>
                </c:pt>
                <c:pt idx="2425">
                  <c:v>940.55549922511364</c:v>
                </c:pt>
                <c:pt idx="2426">
                  <c:v>940.40827827328599</c:v>
                </c:pt>
                <c:pt idx="2427">
                  <c:v>940.26104880127889</c:v>
                </c:pt>
                <c:pt idx="2428">
                  <c:v>940.11381080571766</c:v>
                </c:pt>
                <c:pt idx="2429">
                  <c:v>939.96656428322444</c:v>
                </c:pt>
                <c:pt idx="2430">
                  <c:v>939.81930923042125</c:v>
                </c:pt>
                <c:pt idx="2431">
                  <c:v>939.67204564392728</c:v>
                </c:pt>
                <c:pt idx="2432">
                  <c:v>939.52477352035999</c:v>
                </c:pt>
                <c:pt idx="2433">
                  <c:v>939.37749285633549</c:v>
                </c:pt>
                <c:pt idx="2434">
                  <c:v>939.23020364846764</c:v>
                </c:pt>
                <c:pt idx="2435">
                  <c:v>939.08290589336843</c:v>
                </c:pt>
                <c:pt idx="2436">
                  <c:v>938.93559958764899</c:v>
                </c:pt>
                <c:pt idx="2437">
                  <c:v>938.7882847279177</c:v>
                </c:pt>
                <c:pt idx="2438">
                  <c:v>938.64096131078134</c:v>
                </c:pt>
                <c:pt idx="2439">
                  <c:v>938.49362933284522</c:v>
                </c:pt>
                <c:pt idx="2440">
                  <c:v>938.34628879071249</c:v>
                </c:pt>
                <c:pt idx="2441">
                  <c:v>938.19893968098495</c:v>
                </c:pt>
                <c:pt idx="2442">
                  <c:v>938.05158200026187</c:v>
                </c:pt>
                <c:pt idx="2443">
                  <c:v>937.90421574514141</c:v>
                </c:pt>
                <c:pt idx="2444">
                  <c:v>937.75684091221979</c:v>
                </c:pt>
                <c:pt idx="2445">
                  <c:v>937.60945749809105</c:v>
                </c:pt>
                <c:pt idx="2446">
                  <c:v>937.46206549934777</c:v>
                </c:pt>
                <c:pt idx="2447">
                  <c:v>937.31466491258084</c:v>
                </c:pt>
                <c:pt idx="2448">
                  <c:v>937.16725573437907</c:v>
                </c:pt>
                <c:pt idx="2449">
                  <c:v>937.01983796132913</c:v>
                </c:pt>
                <c:pt idx="2450">
                  <c:v>936.87241159001735</c:v>
                </c:pt>
                <c:pt idx="2451">
                  <c:v>936.72497661702573</c:v>
                </c:pt>
                <c:pt idx="2452">
                  <c:v>936.5775330389373</c:v>
                </c:pt>
                <c:pt idx="2453">
                  <c:v>936.430080852331</c:v>
                </c:pt>
                <c:pt idx="2454">
                  <c:v>936.28262005378542</c:v>
                </c:pt>
                <c:pt idx="2455">
                  <c:v>936.13515063987677</c:v>
                </c:pt>
                <c:pt idx="2456">
                  <c:v>935.98767260717887</c:v>
                </c:pt>
                <c:pt idx="2457">
                  <c:v>935.84018595226485</c:v>
                </c:pt>
                <c:pt idx="2458">
                  <c:v>935.69269067170535</c:v>
                </c:pt>
                <c:pt idx="2459">
                  <c:v>935.54518676206931</c:v>
                </c:pt>
                <c:pt idx="2460">
                  <c:v>935.39767421992349</c:v>
                </c:pt>
                <c:pt idx="2461">
                  <c:v>935.25015304183421</c:v>
                </c:pt>
                <c:pt idx="2462">
                  <c:v>935.10262322436392</c:v>
                </c:pt>
                <c:pt idx="2463">
                  <c:v>934.95508476407474</c:v>
                </c:pt>
                <c:pt idx="2464">
                  <c:v>934.80753765752672</c:v>
                </c:pt>
                <c:pt idx="2465">
                  <c:v>934.65998190127732</c:v>
                </c:pt>
                <c:pt idx="2466">
                  <c:v>934.51241749188318</c:v>
                </c:pt>
                <c:pt idx="2467">
                  <c:v>934.36484442589858</c:v>
                </c:pt>
                <c:pt idx="2468">
                  <c:v>934.21726269987585</c:v>
                </c:pt>
                <c:pt idx="2469">
                  <c:v>934.06967231036606</c:v>
                </c:pt>
                <c:pt idx="2470">
                  <c:v>933.92207325391757</c:v>
                </c:pt>
                <c:pt idx="2471">
                  <c:v>933.77446552707795</c:v>
                </c:pt>
                <c:pt idx="2472">
                  <c:v>933.62684912639213</c:v>
                </c:pt>
                <c:pt idx="2473">
                  <c:v>933.47922404840324</c:v>
                </c:pt>
                <c:pt idx="2474">
                  <c:v>933.33159028965338</c:v>
                </c:pt>
                <c:pt idx="2475">
                  <c:v>933.18394784668203</c:v>
                </c:pt>
                <c:pt idx="2476">
                  <c:v>933.03629671602653</c:v>
                </c:pt>
                <c:pt idx="2477">
                  <c:v>932.8886368942234</c:v>
                </c:pt>
                <c:pt idx="2478">
                  <c:v>932.74096837780701</c:v>
                </c:pt>
                <c:pt idx="2479">
                  <c:v>932.59329116330923</c:v>
                </c:pt>
                <c:pt idx="2480">
                  <c:v>932.44560524726069</c:v>
                </c:pt>
                <c:pt idx="2481">
                  <c:v>932.29791062619017</c:v>
                </c:pt>
                <c:pt idx="2482">
                  <c:v>932.15020729662388</c:v>
                </c:pt>
                <c:pt idx="2483">
                  <c:v>932.00249525508752</c:v>
                </c:pt>
                <c:pt idx="2484">
                  <c:v>931.85477449810401</c:v>
                </c:pt>
                <c:pt idx="2485">
                  <c:v>931.70704502219451</c:v>
                </c:pt>
                <c:pt idx="2486">
                  <c:v>931.55930682387816</c:v>
                </c:pt>
                <c:pt idx="2487">
                  <c:v>931.41155989967251</c:v>
                </c:pt>
                <c:pt idx="2488">
                  <c:v>931.26380424609397</c:v>
                </c:pt>
                <c:pt idx="2489">
                  <c:v>931.1160398596553</c:v>
                </c:pt>
                <c:pt idx="2490">
                  <c:v>930.96826673686928</c:v>
                </c:pt>
                <c:pt idx="2491">
                  <c:v>930.82048487424561</c:v>
                </c:pt>
                <c:pt idx="2492">
                  <c:v>930.67269426829273</c:v>
                </c:pt>
                <c:pt idx="2493">
                  <c:v>930.52489491551705</c:v>
                </c:pt>
                <c:pt idx="2494">
                  <c:v>930.37708681242304</c:v>
                </c:pt>
                <c:pt idx="2495">
                  <c:v>930.22926995551336</c:v>
                </c:pt>
                <c:pt idx="2496">
                  <c:v>930.0814443412886</c:v>
                </c:pt>
                <c:pt idx="2497">
                  <c:v>929.93360996624835</c:v>
                </c:pt>
                <c:pt idx="2498">
                  <c:v>929.78576682688868</c:v>
                </c:pt>
                <c:pt idx="2499">
                  <c:v>929.63791491970585</c:v>
                </c:pt>
                <c:pt idx="2500">
                  <c:v>929.49005424119252</c:v>
                </c:pt>
                <c:pt idx="2501">
                  <c:v>929.34218478784055</c:v>
                </c:pt>
                <c:pt idx="2502">
                  <c:v>929.19430655613928</c:v>
                </c:pt>
                <c:pt idx="2503">
                  <c:v>929.04641954257647</c:v>
                </c:pt>
                <c:pt idx="2504">
                  <c:v>928.89852374363795</c:v>
                </c:pt>
                <c:pt idx="2505">
                  <c:v>928.75061915580784</c:v>
                </c:pt>
                <c:pt idx="2506">
                  <c:v>928.60270577556821</c:v>
                </c:pt>
                <c:pt idx="2507">
                  <c:v>928.45478359939898</c:v>
                </c:pt>
                <c:pt idx="2508">
                  <c:v>928.30685262377915</c:v>
                </c:pt>
                <c:pt idx="2509">
                  <c:v>928.1589128451842</c:v>
                </c:pt>
                <c:pt idx="2510">
                  <c:v>928.01096426008962</c:v>
                </c:pt>
                <c:pt idx="2511">
                  <c:v>927.86300686496759</c:v>
                </c:pt>
                <c:pt idx="2512">
                  <c:v>927.71504065628937</c:v>
                </c:pt>
                <c:pt idx="2513">
                  <c:v>927.56706563052342</c:v>
                </c:pt>
                <c:pt idx="2514">
                  <c:v>927.41908178413689</c:v>
                </c:pt>
                <c:pt idx="2515">
                  <c:v>927.27108911359505</c:v>
                </c:pt>
                <c:pt idx="2516">
                  <c:v>927.12308761536133</c:v>
                </c:pt>
                <c:pt idx="2517">
                  <c:v>926.97507728589665</c:v>
                </c:pt>
                <c:pt idx="2518">
                  <c:v>926.8270581216608</c:v>
                </c:pt>
                <c:pt idx="2519">
                  <c:v>926.67903011911153</c:v>
                </c:pt>
                <c:pt idx="2520">
                  <c:v>926.53099327470397</c:v>
                </c:pt>
                <c:pt idx="2521">
                  <c:v>926.38294758489246</c:v>
                </c:pt>
                <c:pt idx="2522">
                  <c:v>926.23489304612895</c:v>
                </c:pt>
                <c:pt idx="2523">
                  <c:v>926.08682965486275</c:v>
                </c:pt>
                <c:pt idx="2524">
                  <c:v>925.93875740754265</c:v>
                </c:pt>
                <c:pt idx="2525">
                  <c:v>925.79067630061468</c:v>
                </c:pt>
                <c:pt idx="2526">
                  <c:v>925.64258633052305</c:v>
                </c:pt>
                <c:pt idx="2527">
                  <c:v>925.49448749371015</c:v>
                </c:pt>
                <c:pt idx="2528">
                  <c:v>925.34637978661658</c:v>
                </c:pt>
                <c:pt idx="2529">
                  <c:v>925.19826320568063</c:v>
                </c:pt>
                <c:pt idx="2530">
                  <c:v>925.05013774733959</c:v>
                </c:pt>
                <c:pt idx="2531">
                  <c:v>924.90200340802767</c:v>
                </c:pt>
                <c:pt idx="2532">
                  <c:v>924.75386018417817</c:v>
                </c:pt>
                <c:pt idx="2533">
                  <c:v>924.60570807222177</c:v>
                </c:pt>
                <c:pt idx="2534">
                  <c:v>924.45754706858736</c:v>
                </c:pt>
                <c:pt idx="2535">
                  <c:v>924.30937716970277</c:v>
                </c:pt>
                <c:pt idx="2536">
                  <c:v>924.16119837199221</c:v>
                </c:pt>
                <c:pt idx="2537">
                  <c:v>924.01301067187978</c:v>
                </c:pt>
                <c:pt idx="2538">
                  <c:v>923.86481406578662</c:v>
                </c:pt>
                <c:pt idx="2539">
                  <c:v>923.71660855013204</c:v>
                </c:pt>
                <c:pt idx="2540">
                  <c:v>923.56839412133377</c:v>
                </c:pt>
                <c:pt idx="2541">
                  <c:v>923.42017077580761</c:v>
                </c:pt>
                <c:pt idx="2542">
                  <c:v>923.27193850996684</c:v>
                </c:pt>
                <c:pt idx="2543">
                  <c:v>923.1236973202233</c:v>
                </c:pt>
                <c:pt idx="2544">
                  <c:v>922.97544720298708</c:v>
                </c:pt>
                <c:pt idx="2545">
                  <c:v>922.82718815466569</c:v>
                </c:pt>
                <c:pt idx="2546">
                  <c:v>922.67892017166605</c:v>
                </c:pt>
                <c:pt idx="2547">
                  <c:v>922.53064325039134</c:v>
                </c:pt>
                <c:pt idx="2548">
                  <c:v>922.38235738724404</c:v>
                </c:pt>
                <c:pt idx="2549">
                  <c:v>922.23406257862439</c:v>
                </c:pt>
                <c:pt idx="2550">
                  <c:v>922.08575882093044</c:v>
                </c:pt>
                <c:pt idx="2551">
                  <c:v>921.93744611055888</c:v>
                </c:pt>
                <c:pt idx="2552">
                  <c:v>921.7891244439038</c:v>
                </c:pt>
                <c:pt idx="2553">
                  <c:v>921.64079381735792</c:v>
                </c:pt>
                <c:pt idx="2554">
                  <c:v>921.49245422731144</c:v>
                </c:pt>
                <c:pt idx="2555">
                  <c:v>921.34410567015357</c:v>
                </c:pt>
                <c:pt idx="2556">
                  <c:v>921.19574814227019</c:v>
                </c:pt>
                <c:pt idx="2557">
                  <c:v>921.04738164004664</c:v>
                </c:pt>
                <c:pt idx="2558">
                  <c:v>920.89900615986551</c:v>
                </c:pt>
                <c:pt idx="2559">
                  <c:v>920.75062169810758</c:v>
                </c:pt>
                <c:pt idx="2560">
                  <c:v>920.60222825115159</c:v>
                </c:pt>
                <c:pt idx="2561">
                  <c:v>920.45382581537444</c:v>
                </c:pt>
                <c:pt idx="2562">
                  <c:v>920.30541438715159</c:v>
                </c:pt>
                <c:pt idx="2563">
                  <c:v>920.15699396285572</c:v>
                </c:pt>
                <c:pt idx="2564">
                  <c:v>920.0085645388582</c:v>
                </c:pt>
                <c:pt idx="2565">
                  <c:v>919.86012611152762</c:v>
                </c:pt>
                <c:pt idx="2566">
                  <c:v>919.71167867723182</c:v>
                </c:pt>
                <c:pt idx="2567">
                  <c:v>919.56322223233542</c:v>
                </c:pt>
                <c:pt idx="2568">
                  <c:v>919.41475677320204</c:v>
                </c:pt>
                <c:pt idx="2569">
                  <c:v>919.26628229619303</c:v>
                </c:pt>
                <c:pt idx="2570">
                  <c:v>919.11779879766755</c:v>
                </c:pt>
                <c:pt idx="2571">
                  <c:v>918.96930627398308</c:v>
                </c:pt>
                <c:pt idx="2572">
                  <c:v>918.82080472149528</c:v>
                </c:pt>
                <c:pt idx="2573">
                  <c:v>918.67229413655718</c:v>
                </c:pt>
                <c:pt idx="2574">
                  <c:v>918.5237745155207</c:v>
                </c:pt>
                <c:pt idx="2575">
                  <c:v>918.375245854735</c:v>
                </c:pt>
                <c:pt idx="2576">
                  <c:v>918.22670815054789</c:v>
                </c:pt>
                <c:pt idx="2577">
                  <c:v>918.07816139930492</c:v>
                </c:pt>
                <c:pt idx="2578">
                  <c:v>917.92960559734968</c:v>
                </c:pt>
                <c:pt idx="2579">
                  <c:v>917.78104074102419</c:v>
                </c:pt>
                <c:pt idx="2580">
                  <c:v>917.63246682666784</c:v>
                </c:pt>
                <c:pt idx="2581">
                  <c:v>917.48388385061799</c:v>
                </c:pt>
                <c:pt idx="2582">
                  <c:v>917.33529180921141</c:v>
                </c:pt>
                <c:pt idx="2583">
                  <c:v>917.18669069878058</c:v>
                </c:pt>
                <c:pt idx="2584">
                  <c:v>917.03808051565829</c:v>
                </c:pt>
                <c:pt idx="2585">
                  <c:v>916.88946125617395</c:v>
                </c:pt>
                <c:pt idx="2586">
                  <c:v>916.74083291665568</c:v>
                </c:pt>
                <c:pt idx="2587">
                  <c:v>916.5921954934289</c:v>
                </c:pt>
                <c:pt idx="2588">
                  <c:v>916.44354898281802</c:v>
                </c:pt>
                <c:pt idx="2589">
                  <c:v>916.29489338114422</c:v>
                </c:pt>
                <c:pt idx="2590">
                  <c:v>916.14622868472793</c:v>
                </c:pt>
                <c:pt idx="2591">
                  <c:v>915.99755488988717</c:v>
                </c:pt>
                <c:pt idx="2592">
                  <c:v>915.84887199293712</c:v>
                </c:pt>
                <c:pt idx="2593">
                  <c:v>915.70017999019274</c:v>
                </c:pt>
                <c:pt idx="2594">
                  <c:v>915.55147887796522</c:v>
                </c:pt>
                <c:pt idx="2595">
                  <c:v>915.40276865256487</c:v>
                </c:pt>
                <c:pt idx="2596">
                  <c:v>915.25404931029971</c:v>
                </c:pt>
                <c:pt idx="2597">
                  <c:v>915.10532084747535</c:v>
                </c:pt>
                <c:pt idx="2598">
                  <c:v>914.9565832603962</c:v>
                </c:pt>
                <c:pt idx="2599">
                  <c:v>914.8078365453639</c:v>
                </c:pt>
                <c:pt idx="2600">
                  <c:v>914.65908069867851</c:v>
                </c:pt>
                <c:pt idx="2601">
                  <c:v>914.51031571663816</c:v>
                </c:pt>
                <c:pt idx="2602">
                  <c:v>914.36154159553882</c:v>
                </c:pt>
                <c:pt idx="2603">
                  <c:v>914.21275833167385</c:v>
                </c:pt>
                <c:pt idx="2604">
                  <c:v>914.06396592133615</c:v>
                </c:pt>
                <c:pt idx="2605">
                  <c:v>913.9151643608152</c:v>
                </c:pt>
                <c:pt idx="2606">
                  <c:v>913.76635364639901</c:v>
                </c:pt>
                <c:pt idx="2607">
                  <c:v>913.61753377437356</c:v>
                </c:pt>
                <c:pt idx="2608">
                  <c:v>913.46870474102263</c:v>
                </c:pt>
                <c:pt idx="2609">
                  <c:v>913.31986654262846</c:v>
                </c:pt>
                <c:pt idx="2610">
                  <c:v>913.17101917547075</c:v>
                </c:pt>
                <c:pt idx="2611">
                  <c:v>913.02216263582761</c:v>
                </c:pt>
                <c:pt idx="2612">
                  <c:v>912.87329691997456</c:v>
                </c:pt>
                <c:pt idx="2613">
                  <c:v>912.72442202418574</c:v>
                </c:pt>
                <c:pt idx="2614">
                  <c:v>912.5755379447329</c:v>
                </c:pt>
                <c:pt idx="2615">
                  <c:v>912.4266446778862</c:v>
                </c:pt>
                <c:pt idx="2616">
                  <c:v>912.27774221991285</c:v>
                </c:pt>
                <c:pt idx="2617">
                  <c:v>912.12883056707915</c:v>
                </c:pt>
                <c:pt idx="2618">
                  <c:v>911.97990971564866</c:v>
                </c:pt>
                <c:pt idx="2619">
                  <c:v>911.83097966188313</c:v>
                </c:pt>
                <c:pt idx="2620">
                  <c:v>911.68204040204228</c:v>
                </c:pt>
                <c:pt idx="2621">
                  <c:v>911.53309193238397</c:v>
                </c:pt>
                <c:pt idx="2622">
                  <c:v>911.38413424916371</c:v>
                </c:pt>
                <c:pt idx="2623">
                  <c:v>911.23516734863506</c:v>
                </c:pt>
                <c:pt idx="2624">
                  <c:v>911.08619122704977</c:v>
                </c:pt>
                <c:pt idx="2625">
                  <c:v>910.93720588065707</c:v>
                </c:pt>
                <c:pt idx="2626">
                  <c:v>910.78821130570543</c:v>
                </c:pt>
                <c:pt idx="2627">
                  <c:v>910.63920749843896</c:v>
                </c:pt>
                <c:pt idx="2628">
                  <c:v>910.49019445510248</c:v>
                </c:pt>
                <c:pt idx="2629">
                  <c:v>910.34117217193682</c:v>
                </c:pt>
                <c:pt idx="2630">
                  <c:v>910.19214064518076</c:v>
                </c:pt>
                <c:pt idx="2631">
                  <c:v>910.04309987107263</c:v>
                </c:pt>
                <c:pt idx="2632">
                  <c:v>909.89404984584723</c:v>
                </c:pt>
                <c:pt idx="2633">
                  <c:v>909.74499056573814</c:v>
                </c:pt>
                <c:pt idx="2634">
                  <c:v>909.59592202697593</c:v>
                </c:pt>
                <c:pt idx="2635">
                  <c:v>909.44684422579064</c:v>
                </c:pt>
                <c:pt idx="2636">
                  <c:v>909.29775715840856</c:v>
                </c:pt>
                <c:pt idx="2637">
                  <c:v>909.1486608210555</c:v>
                </c:pt>
                <c:pt idx="2638">
                  <c:v>908.99955520995422</c:v>
                </c:pt>
                <c:pt idx="2639">
                  <c:v>908.85044032132498</c:v>
                </c:pt>
                <c:pt idx="2640">
                  <c:v>908.7013161513878</c:v>
                </c:pt>
                <c:pt idx="2641">
                  <c:v>908.55218269635884</c:v>
                </c:pt>
                <c:pt idx="2642">
                  <c:v>908.40303995245301</c:v>
                </c:pt>
                <c:pt idx="2643">
                  <c:v>908.25388791588341</c:v>
                </c:pt>
                <c:pt idx="2644">
                  <c:v>908.10472658286039</c:v>
                </c:pt>
                <c:pt idx="2645">
                  <c:v>907.95555594959251</c:v>
                </c:pt>
                <c:pt idx="2646">
                  <c:v>907.80637601228671</c:v>
                </c:pt>
                <c:pt idx="2647">
                  <c:v>907.6571867671471</c:v>
                </c:pt>
                <c:pt idx="2648">
                  <c:v>907.50798821037597</c:v>
                </c:pt>
                <c:pt idx="2649">
                  <c:v>907.3587803381746</c:v>
                </c:pt>
                <c:pt idx="2650">
                  <c:v>907.20956314674015</c:v>
                </c:pt>
                <c:pt idx="2651">
                  <c:v>907.06033663226947</c:v>
                </c:pt>
                <c:pt idx="2652">
                  <c:v>906.91110079095688</c:v>
                </c:pt>
                <c:pt idx="2653">
                  <c:v>906.76185561899399</c:v>
                </c:pt>
                <c:pt idx="2654">
                  <c:v>906.61260111257093</c:v>
                </c:pt>
                <c:pt idx="2655">
                  <c:v>906.46333726787577</c:v>
                </c:pt>
                <c:pt idx="2656">
                  <c:v>906.31406408109444</c:v>
                </c:pt>
                <c:pt idx="2657">
                  <c:v>906.1647815484107</c:v>
                </c:pt>
                <c:pt idx="2658">
                  <c:v>906.01548966600626</c:v>
                </c:pt>
                <c:pt idx="2659">
                  <c:v>905.86618843006067</c:v>
                </c:pt>
                <c:pt idx="2660">
                  <c:v>905.71687783675145</c:v>
                </c:pt>
                <c:pt idx="2661">
                  <c:v>905.56755788225394</c:v>
                </c:pt>
                <c:pt idx="2662">
                  <c:v>905.418228562742</c:v>
                </c:pt>
                <c:pt idx="2663">
                  <c:v>905.26888987438645</c:v>
                </c:pt>
                <c:pt idx="2664">
                  <c:v>905.11954181335659</c:v>
                </c:pt>
                <c:pt idx="2665">
                  <c:v>904.97018437581971</c:v>
                </c:pt>
                <c:pt idx="2666">
                  <c:v>904.82081755794081</c:v>
                </c:pt>
                <c:pt idx="2667">
                  <c:v>904.67144135588273</c:v>
                </c:pt>
                <c:pt idx="2668">
                  <c:v>904.52205576580639</c:v>
                </c:pt>
                <c:pt idx="2669">
                  <c:v>904.3726607838704</c:v>
                </c:pt>
                <c:pt idx="2670">
                  <c:v>904.22325640623126</c:v>
                </c:pt>
                <c:pt idx="2671">
                  <c:v>904.07384262904407</c:v>
                </c:pt>
                <c:pt idx="2672">
                  <c:v>903.92441944846053</c:v>
                </c:pt>
                <c:pt idx="2673">
                  <c:v>903.774986860632</c:v>
                </c:pt>
                <c:pt idx="2674">
                  <c:v>903.62554486170586</c:v>
                </c:pt>
                <c:pt idx="2675">
                  <c:v>903.47609344782882</c:v>
                </c:pt>
                <c:pt idx="2676">
                  <c:v>903.32663261514483</c:v>
                </c:pt>
                <c:pt idx="2677">
                  <c:v>903.17716235979537</c:v>
                </c:pt>
                <c:pt idx="2678">
                  <c:v>903.02768267792067</c:v>
                </c:pt>
                <c:pt idx="2679">
                  <c:v>902.87819356565853</c:v>
                </c:pt>
                <c:pt idx="2680">
                  <c:v>902.72869501914431</c:v>
                </c:pt>
                <c:pt idx="2681">
                  <c:v>902.57918703451139</c:v>
                </c:pt>
                <c:pt idx="2682">
                  <c:v>902.4296696078917</c:v>
                </c:pt>
                <c:pt idx="2683">
                  <c:v>902.28014273541407</c:v>
                </c:pt>
                <c:pt idx="2684">
                  <c:v>902.13060641320578</c:v>
                </c:pt>
                <c:pt idx="2685">
                  <c:v>901.98106063739192</c:v>
                </c:pt>
                <c:pt idx="2686">
                  <c:v>901.83150540409542</c:v>
                </c:pt>
                <c:pt idx="2687">
                  <c:v>901.6819407094373</c:v>
                </c:pt>
                <c:pt idx="2688">
                  <c:v>901.53236654953548</c:v>
                </c:pt>
                <c:pt idx="2689">
                  <c:v>901.38278292050734</c:v>
                </c:pt>
                <c:pt idx="2690">
                  <c:v>901.23318981846683</c:v>
                </c:pt>
                <c:pt idx="2691">
                  <c:v>901.08358723952665</c:v>
                </c:pt>
                <c:pt idx="2692">
                  <c:v>900.93397517979668</c:v>
                </c:pt>
                <c:pt idx="2693">
                  <c:v>900.78435363538495</c:v>
                </c:pt>
                <c:pt idx="2694">
                  <c:v>900.63472260239735</c:v>
                </c:pt>
                <c:pt idx="2695">
                  <c:v>900.48508207693794</c:v>
                </c:pt>
                <c:pt idx="2696">
                  <c:v>900.33543205510841</c:v>
                </c:pt>
                <c:pt idx="2697">
                  <c:v>900.18577253300793</c:v>
                </c:pt>
                <c:pt idx="2698">
                  <c:v>900.03610350673409</c:v>
                </c:pt>
                <c:pt idx="2699">
                  <c:v>899.88642497238186</c:v>
                </c:pt>
                <c:pt idx="2700">
                  <c:v>899.73673692604495</c:v>
                </c:pt>
                <c:pt idx="2701">
                  <c:v>899.58703936381369</c:v>
                </c:pt>
                <c:pt idx="2702">
                  <c:v>899.437332281777</c:v>
                </c:pt>
                <c:pt idx="2703">
                  <c:v>899.28761567602214</c:v>
                </c:pt>
                <c:pt idx="2704">
                  <c:v>899.13788954263293</c:v>
                </c:pt>
                <c:pt idx="2705">
                  <c:v>898.9881538776923</c:v>
                </c:pt>
                <c:pt idx="2706">
                  <c:v>898.83840867728009</c:v>
                </c:pt>
                <c:pt idx="2707">
                  <c:v>898.68865393747467</c:v>
                </c:pt>
                <c:pt idx="2708">
                  <c:v>898.53888965435158</c:v>
                </c:pt>
                <c:pt idx="2709">
                  <c:v>898.38911582398521</c:v>
                </c:pt>
                <c:pt idx="2710">
                  <c:v>898.23933244244665</c:v>
                </c:pt>
                <c:pt idx="2711">
                  <c:v>898.08953950580576</c:v>
                </c:pt>
                <c:pt idx="2712">
                  <c:v>897.93973701012942</c:v>
                </c:pt>
                <c:pt idx="2713">
                  <c:v>897.78992495148327</c:v>
                </c:pt>
                <c:pt idx="2714">
                  <c:v>897.64010332593023</c:v>
                </c:pt>
                <c:pt idx="2715">
                  <c:v>897.49027212953069</c:v>
                </c:pt>
                <c:pt idx="2716">
                  <c:v>897.34043135834384</c:v>
                </c:pt>
                <c:pt idx="2717">
                  <c:v>897.19058100842585</c:v>
                </c:pt>
                <c:pt idx="2718">
                  <c:v>897.04072107583124</c:v>
                </c:pt>
                <c:pt idx="2719">
                  <c:v>896.89085155661201</c:v>
                </c:pt>
                <c:pt idx="2720">
                  <c:v>896.74097244681889</c:v>
                </c:pt>
                <c:pt idx="2721">
                  <c:v>896.59108374249865</c:v>
                </c:pt>
                <c:pt idx="2722">
                  <c:v>896.44118543969762</c:v>
                </c:pt>
                <c:pt idx="2723">
                  <c:v>896.29127753445914</c:v>
                </c:pt>
                <c:pt idx="2724">
                  <c:v>896.14136002282453</c:v>
                </c:pt>
                <c:pt idx="2725">
                  <c:v>895.99143290083305</c:v>
                </c:pt>
                <c:pt idx="2726">
                  <c:v>895.84149616452157</c:v>
                </c:pt>
                <c:pt idx="2727">
                  <c:v>895.69154980992471</c:v>
                </c:pt>
                <c:pt idx="2728">
                  <c:v>895.54159383307513</c:v>
                </c:pt>
                <c:pt idx="2729">
                  <c:v>895.39162823000368</c:v>
                </c:pt>
                <c:pt idx="2730">
                  <c:v>895.2416529967378</c:v>
                </c:pt>
                <c:pt idx="2731">
                  <c:v>895.09166812930437</c:v>
                </c:pt>
                <c:pt idx="2732">
                  <c:v>894.94167362372673</c:v>
                </c:pt>
                <c:pt idx="2733">
                  <c:v>894.79166947602675</c:v>
                </c:pt>
                <c:pt idx="2734">
                  <c:v>894.64165568222415</c:v>
                </c:pt>
                <c:pt idx="2735">
                  <c:v>894.49163223833557</c:v>
                </c:pt>
                <c:pt idx="2736">
                  <c:v>894.34159914037684</c:v>
                </c:pt>
                <c:pt idx="2737">
                  <c:v>894.19155638436041</c:v>
                </c:pt>
                <c:pt idx="2738">
                  <c:v>894.04150396629711</c:v>
                </c:pt>
                <c:pt idx="2739">
                  <c:v>893.89144188219564</c:v>
                </c:pt>
                <c:pt idx="2740">
                  <c:v>893.74137012806216</c:v>
                </c:pt>
                <c:pt idx="2741">
                  <c:v>893.59128869990047</c:v>
                </c:pt>
                <c:pt idx="2742">
                  <c:v>893.44119759371313</c:v>
                </c:pt>
                <c:pt idx="2743">
                  <c:v>893.29109680549971</c:v>
                </c:pt>
                <c:pt idx="2744">
                  <c:v>893.14098633125707</c:v>
                </c:pt>
                <c:pt idx="2745">
                  <c:v>892.99086616698139</c:v>
                </c:pt>
                <c:pt idx="2746">
                  <c:v>892.84073630866521</c:v>
                </c:pt>
                <c:pt idx="2747">
                  <c:v>892.69059675229948</c:v>
                </c:pt>
                <c:pt idx="2748">
                  <c:v>892.5404474938731</c:v>
                </c:pt>
                <c:pt idx="2749">
                  <c:v>892.39028852937201</c:v>
                </c:pt>
                <c:pt idx="2750">
                  <c:v>892.24011985478137</c:v>
                </c:pt>
                <c:pt idx="2751">
                  <c:v>892.08994146608245</c:v>
                </c:pt>
                <c:pt idx="2752">
                  <c:v>891.93975335925506</c:v>
                </c:pt>
                <c:pt idx="2753">
                  <c:v>891.78955553027777</c:v>
                </c:pt>
                <c:pt idx="2754">
                  <c:v>891.63934797512456</c:v>
                </c:pt>
                <c:pt idx="2755">
                  <c:v>891.48913068976924</c:v>
                </c:pt>
                <c:pt idx="2756">
                  <c:v>891.3389036701833</c:v>
                </c:pt>
                <c:pt idx="2757">
                  <c:v>891.18866691233438</c:v>
                </c:pt>
                <c:pt idx="2758">
                  <c:v>891.03842041218957</c:v>
                </c:pt>
                <c:pt idx="2759">
                  <c:v>890.88816416571319</c:v>
                </c:pt>
                <c:pt idx="2760">
                  <c:v>890.73789816886688</c:v>
                </c:pt>
                <c:pt idx="2761">
                  <c:v>890.58762241761065</c:v>
                </c:pt>
                <c:pt idx="2762">
                  <c:v>890.43733690790225</c:v>
                </c:pt>
                <c:pt idx="2763">
                  <c:v>890.28704163569671</c:v>
                </c:pt>
                <c:pt idx="2764">
                  <c:v>890.13673659694712</c:v>
                </c:pt>
                <c:pt idx="2765">
                  <c:v>889.98642178760463</c:v>
                </c:pt>
                <c:pt idx="2766">
                  <c:v>889.83609720361721</c:v>
                </c:pt>
                <c:pt idx="2767">
                  <c:v>889.6857628409324</c:v>
                </c:pt>
                <c:pt idx="2768">
                  <c:v>889.53541869549304</c:v>
                </c:pt>
                <c:pt idx="2769">
                  <c:v>889.38506476324176</c:v>
                </c:pt>
                <c:pt idx="2770">
                  <c:v>889.23470104011813</c:v>
                </c:pt>
                <c:pt idx="2771">
                  <c:v>889.08432752205931</c:v>
                </c:pt>
                <c:pt idx="2772">
                  <c:v>888.93394420500078</c:v>
                </c:pt>
                <c:pt idx="2773">
                  <c:v>888.78355108487517</c:v>
                </c:pt>
                <c:pt idx="2774">
                  <c:v>888.63314815761328</c:v>
                </c:pt>
                <c:pt idx="2775">
                  <c:v>888.48273541914307</c:v>
                </c:pt>
                <c:pt idx="2776">
                  <c:v>888.33231286539137</c:v>
                </c:pt>
                <c:pt idx="2777">
                  <c:v>888.18188049228161</c:v>
                </c:pt>
                <c:pt idx="2778">
                  <c:v>888.0314382957356</c:v>
                </c:pt>
                <c:pt idx="2779">
                  <c:v>887.88098627167278</c:v>
                </c:pt>
                <c:pt idx="2780">
                  <c:v>887.73052441600976</c:v>
                </c:pt>
                <c:pt idx="2781">
                  <c:v>887.5800527246621</c:v>
                </c:pt>
                <c:pt idx="2782">
                  <c:v>887.42957119354196</c:v>
                </c:pt>
                <c:pt idx="2783">
                  <c:v>887.27907981855981</c:v>
                </c:pt>
                <c:pt idx="2784">
                  <c:v>887.12857859562371</c:v>
                </c:pt>
                <c:pt idx="2785">
                  <c:v>886.97806752063934</c:v>
                </c:pt>
                <c:pt idx="2786">
                  <c:v>886.82754658951023</c:v>
                </c:pt>
                <c:pt idx="2787">
                  <c:v>886.67701579813763</c:v>
                </c:pt>
                <c:pt idx="2788">
                  <c:v>886.5264751424204</c:v>
                </c:pt>
                <c:pt idx="2789">
                  <c:v>886.37592461825545</c:v>
                </c:pt>
                <c:pt idx="2790">
                  <c:v>886.22536422153723</c:v>
                </c:pt>
                <c:pt idx="2791">
                  <c:v>886.07479394815766</c:v>
                </c:pt>
                <c:pt idx="2792">
                  <c:v>885.92421379400673</c:v>
                </c:pt>
                <c:pt idx="2793">
                  <c:v>885.77362375497194</c:v>
                </c:pt>
                <c:pt idx="2794">
                  <c:v>885.62302382693883</c:v>
                </c:pt>
                <c:pt idx="2795">
                  <c:v>885.47241400579014</c:v>
                </c:pt>
                <c:pt idx="2796">
                  <c:v>885.32179428740642</c:v>
                </c:pt>
                <c:pt idx="2797">
                  <c:v>885.17116466766663</c:v>
                </c:pt>
                <c:pt idx="2798">
                  <c:v>885.02052514244667</c:v>
                </c:pt>
                <c:pt idx="2799">
                  <c:v>884.86987570762028</c:v>
                </c:pt>
                <c:pt idx="2800">
                  <c:v>884.71921635905937</c:v>
                </c:pt>
                <c:pt idx="2801">
                  <c:v>884.56854709263291</c:v>
                </c:pt>
                <c:pt idx="2802">
                  <c:v>884.41786790420781</c:v>
                </c:pt>
                <c:pt idx="2803">
                  <c:v>884.26717878964928</c:v>
                </c:pt>
                <c:pt idx="2804">
                  <c:v>884.116479744819</c:v>
                </c:pt>
                <c:pt idx="2805">
                  <c:v>883.96577076557753</c:v>
                </c:pt>
                <c:pt idx="2806">
                  <c:v>883.81505184778257</c:v>
                </c:pt>
                <c:pt idx="2807">
                  <c:v>883.66432298728955</c:v>
                </c:pt>
                <c:pt idx="2808">
                  <c:v>883.51358417995152</c:v>
                </c:pt>
                <c:pt idx="2809">
                  <c:v>883.36283542161982</c:v>
                </c:pt>
                <c:pt idx="2810">
                  <c:v>883.21207670814226</c:v>
                </c:pt>
                <c:pt idx="2811">
                  <c:v>883.06130803536576</c:v>
                </c:pt>
                <c:pt idx="2812">
                  <c:v>882.91052939913402</c:v>
                </c:pt>
                <c:pt idx="2813">
                  <c:v>882.75974079528862</c:v>
                </c:pt>
                <c:pt idx="2814">
                  <c:v>882.60894221966907</c:v>
                </c:pt>
                <c:pt idx="2815">
                  <c:v>882.45813366811194</c:v>
                </c:pt>
                <c:pt idx="2816">
                  <c:v>882.30731513645242</c:v>
                </c:pt>
                <c:pt idx="2817">
                  <c:v>882.15648662052263</c:v>
                </c:pt>
                <c:pt idx="2818">
                  <c:v>882.00564811615254</c:v>
                </c:pt>
                <c:pt idx="2819">
                  <c:v>881.85479961916997</c:v>
                </c:pt>
                <c:pt idx="2820">
                  <c:v>881.70394112540055</c:v>
                </c:pt>
                <c:pt idx="2821">
                  <c:v>881.55307263066686</c:v>
                </c:pt>
                <c:pt idx="2822">
                  <c:v>881.40219413078978</c:v>
                </c:pt>
                <c:pt idx="2823">
                  <c:v>881.25130562158824</c:v>
                </c:pt>
                <c:pt idx="2824">
                  <c:v>881.10040709887755</c:v>
                </c:pt>
                <c:pt idx="2825">
                  <c:v>880.94949855847199</c:v>
                </c:pt>
                <c:pt idx="2826">
                  <c:v>880.79857999618275</c:v>
                </c:pt>
                <c:pt idx="2827">
                  <c:v>880.64765140781878</c:v>
                </c:pt>
                <c:pt idx="2828">
                  <c:v>880.4967127891872</c:v>
                </c:pt>
                <c:pt idx="2829">
                  <c:v>880.34576413609227</c:v>
                </c:pt>
                <c:pt idx="2830">
                  <c:v>880.194805444336</c:v>
                </c:pt>
                <c:pt idx="2831">
                  <c:v>880.04383670971822</c:v>
                </c:pt>
                <c:pt idx="2832">
                  <c:v>879.89285792803616</c:v>
                </c:pt>
                <c:pt idx="2833">
                  <c:v>879.74186909508489</c:v>
                </c:pt>
                <c:pt idx="2834">
                  <c:v>879.59087020665709</c:v>
                </c:pt>
                <c:pt idx="2835">
                  <c:v>879.43986125854303</c:v>
                </c:pt>
                <c:pt idx="2836">
                  <c:v>879.28884224653086</c:v>
                </c:pt>
                <c:pt idx="2837">
                  <c:v>879.13781316640632</c:v>
                </c:pt>
                <c:pt idx="2838">
                  <c:v>878.98677401395241</c:v>
                </c:pt>
                <c:pt idx="2839">
                  <c:v>878.83572478495023</c:v>
                </c:pt>
                <c:pt idx="2840">
                  <c:v>878.68466547517824</c:v>
                </c:pt>
                <c:pt idx="2841">
                  <c:v>878.53359608041285</c:v>
                </c:pt>
                <c:pt idx="2842">
                  <c:v>878.38251659642765</c:v>
                </c:pt>
                <c:pt idx="2843">
                  <c:v>878.23142701899405</c:v>
                </c:pt>
                <c:pt idx="2844">
                  <c:v>878.08032734388178</c:v>
                </c:pt>
                <c:pt idx="2845">
                  <c:v>877.92921756685701</c:v>
                </c:pt>
                <c:pt idx="2846">
                  <c:v>877.77809768368422</c:v>
                </c:pt>
                <c:pt idx="2847">
                  <c:v>877.62696769012609</c:v>
                </c:pt>
                <c:pt idx="2848">
                  <c:v>877.47582758194119</c:v>
                </c:pt>
                <c:pt idx="2849">
                  <c:v>877.32467735488751</c:v>
                </c:pt>
                <c:pt idx="2850">
                  <c:v>877.17351700472022</c:v>
                </c:pt>
                <c:pt idx="2851">
                  <c:v>877.02234652719096</c:v>
                </c:pt>
                <c:pt idx="2852">
                  <c:v>876.87116591805056</c:v>
                </c:pt>
                <c:pt idx="2853">
                  <c:v>876.71997517304658</c:v>
                </c:pt>
                <c:pt idx="2854">
                  <c:v>876.56877428792461</c:v>
                </c:pt>
                <c:pt idx="2855">
                  <c:v>876.41756325842732</c:v>
                </c:pt>
                <c:pt idx="2856">
                  <c:v>876.26634208029589</c:v>
                </c:pt>
                <c:pt idx="2857">
                  <c:v>876.11511074926796</c:v>
                </c:pt>
                <c:pt idx="2858">
                  <c:v>875.96386926107994</c:v>
                </c:pt>
                <c:pt idx="2859">
                  <c:v>875.81261761146504</c:v>
                </c:pt>
                <c:pt idx="2860">
                  <c:v>875.66135579615411</c:v>
                </c:pt>
                <c:pt idx="2861">
                  <c:v>875.51008381087661</c:v>
                </c:pt>
                <c:pt idx="2862">
                  <c:v>875.35880165135791</c:v>
                </c:pt>
                <c:pt idx="2863">
                  <c:v>875.20750931332259</c:v>
                </c:pt>
                <c:pt idx="2864">
                  <c:v>875.05620679249205</c:v>
                </c:pt>
                <c:pt idx="2865">
                  <c:v>874.90489408458507</c:v>
                </c:pt>
                <c:pt idx="2866">
                  <c:v>874.75357118531861</c:v>
                </c:pt>
                <c:pt idx="2867">
                  <c:v>874.60223809040724</c:v>
                </c:pt>
                <c:pt idx="2868">
                  <c:v>874.45089479556248</c:v>
                </c:pt>
                <c:pt idx="2869">
                  <c:v>874.29954129649377</c:v>
                </c:pt>
                <c:pt idx="2870">
                  <c:v>874.14817758890877</c:v>
                </c:pt>
                <c:pt idx="2871">
                  <c:v>873.99680366851135</c:v>
                </c:pt>
                <c:pt idx="2872">
                  <c:v>873.8454195310045</c:v>
                </c:pt>
                <c:pt idx="2873">
                  <c:v>873.69402517208789</c:v>
                </c:pt>
                <c:pt idx="2874">
                  <c:v>873.5426205874586</c:v>
                </c:pt>
                <c:pt idx="2875">
                  <c:v>873.39120577281233</c:v>
                </c:pt>
                <c:pt idx="2876">
                  <c:v>873.23978072384125</c:v>
                </c:pt>
                <c:pt idx="2877">
                  <c:v>873.08834543623573</c:v>
                </c:pt>
                <c:pt idx="2878">
                  <c:v>872.93689990568339</c:v>
                </c:pt>
                <c:pt idx="2879">
                  <c:v>872.78544412786982</c:v>
                </c:pt>
                <c:pt idx="2880">
                  <c:v>872.63397809847788</c:v>
                </c:pt>
                <c:pt idx="2881">
                  <c:v>872.48250181318792</c:v>
                </c:pt>
                <c:pt idx="2882">
                  <c:v>872.33101526767814</c:v>
                </c:pt>
                <c:pt idx="2883">
                  <c:v>872.17951845762434</c:v>
                </c:pt>
                <c:pt idx="2884">
                  <c:v>872.0280113786996</c:v>
                </c:pt>
                <c:pt idx="2885">
                  <c:v>871.87649402657473</c:v>
                </c:pt>
                <c:pt idx="2886">
                  <c:v>871.72496639691826</c:v>
                </c:pt>
                <c:pt idx="2887">
                  <c:v>871.57342848539577</c:v>
                </c:pt>
                <c:pt idx="2888">
                  <c:v>871.42188028767112</c:v>
                </c:pt>
                <c:pt idx="2889">
                  <c:v>871.270321799405</c:v>
                </c:pt>
                <c:pt idx="2890">
                  <c:v>871.11875301625616</c:v>
                </c:pt>
                <c:pt idx="2891">
                  <c:v>870.96717393388087</c:v>
                </c:pt>
                <c:pt idx="2892">
                  <c:v>870.81558454793299</c:v>
                </c:pt>
                <c:pt idx="2893">
                  <c:v>870.66398485406319</c:v>
                </c:pt>
                <c:pt idx="2894">
                  <c:v>870.51237484792125</c:v>
                </c:pt>
                <c:pt idx="2895">
                  <c:v>870.36075452515263</c:v>
                </c:pt>
                <c:pt idx="2896">
                  <c:v>870.20912388140187</c:v>
                </c:pt>
                <c:pt idx="2897">
                  <c:v>870.05748291231032</c:v>
                </c:pt>
                <c:pt idx="2898">
                  <c:v>869.90583161351663</c:v>
                </c:pt>
                <c:pt idx="2899">
                  <c:v>869.75416998065759</c:v>
                </c:pt>
                <c:pt idx="2900">
                  <c:v>869.60249800936765</c:v>
                </c:pt>
                <c:pt idx="2901">
                  <c:v>869.45081569527804</c:v>
                </c:pt>
                <c:pt idx="2902">
                  <c:v>869.29912303401784</c:v>
                </c:pt>
                <c:pt idx="2903">
                  <c:v>869.14742002121443</c:v>
                </c:pt>
                <c:pt idx="2904">
                  <c:v>868.99570665249132</c:v>
                </c:pt>
                <c:pt idx="2905">
                  <c:v>868.84398292347078</c:v>
                </c:pt>
                <c:pt idx="2906">
                  <c:v>868.69224882977176</c:v>
                </c:pt>
                <c:pt idx="2907">
                  <c:v>868.54050436701164</c:v>
                </c:pt>
                <c:pt idx="2908">
                  <c:v>868.3887495308046</c:v>
                </c:pt>
                <c:pt idx="2909">
                  <c:v>868.23698431676212</c:v>
                </c:pt>
                <c:pt idx="2910">
                  <c:v>868.08520872049417</c:v>
                </c:pt>
                <c:pt idx="2911">
                  <c:v>867.93342273760743</c:v>
                </c:pt>
                <c:pt idx="2912">
                  <c:v>867.78162636370655</c:v>
                </c:pt>
                <c:pt idx="2913">
                  <c:v>867.62981959439333</c:v>
                </c:pt>
                <c:pt idx="2914">
                  <c:v>867.4780024252675</c:v>
                </c:pt>
                <c:pt idx="2915">
                  <c:v>867.32617485192566</c:v>
                </c:pt>
                <c:pt idx="2916">
                  <c:v>867.17433686996287</c:v>
                </c:pt>
                <c:pt idx="2917">
                  <c:v>867.02248847497128</c:v>
                </c:pt>
                <c:pt idx="2918">
                  <c:v>866.87062966253973</c:v>
                </c:pt>
                <c:pt idx="2919">
                  <c:v>866.71876042825591</c:v>
                </c:pt>
                <c:pt idx="2920">
                  <c:v>866.56688076770422</c:v>
                </c:pt>
                <c:pt idx="2921">
                  <c:v>866.41499067646669</c:v>
                </c:pt>
                <c:pt idx="2922">
                  <c:v>866.26309015012293</c:v>
                </c:pt>
                <c:pt idx="2923">
                  <c:v>866.11117918425032</c:v>
                </c:pt>
                <c:pt idx="2924">
                  <c:v>865.95925777442312</c:v>
                </c:pt>
                <c:pt idx="2925">
                  <c:v>865.80732591621359</c:v>
                </c:pt>
                <c:pt idx="2926">
                  <c:v>865.65538360519122</c:v>
                </c:pt>
                <c:pt idx="2927">
                  <c:v>865.50343083692303</c:v>
                </c:pt>
                <c:pt idx="2928">
                  <c:v>865.35146760697387</c:v>
                </c:pt>
                <c:pt idx="2929">
                  <c:v>865.1994939109054</c:v>
                </c:pt>
                <c:pt idx="2930">
                  <c:v>865.04750974427748</c:v>
                </c:pt>
                <c:pt idx="2931">
                  <c:v>864.89551510264721</c:v>
                </c:pt>
                <c:pt idx="2932">
                  <c:v>864.7435099815691</c:v>
                </c:pt>
                <c:pt idx="2933">
                  <c:v>864.59149437659494</c:v>
                </c:pt>
                <c:pt idx="2934">
                  <c:v>864.43946828327432</c:v>
                </c:pt>
                <c:pt idx="2935">
                  <c:v>864.28743169715426</c:v>
                </c:pt>
                <c:pt idx="2936">
                  <c:v>864.13538461377948</c:v>
                </c:pt>
                <c:pt idx="2937">
                  <c:v>863.98332702869129</c:v>
                </c:pt>
                <c:pt idx="2938">
                  <c:v>863.83125893742965</c:v>
                </c:pt>
                <c:pt idx="2939">
                  <c:v>863.67918033553133</c:v>
                </c:pt>
                <c:pt idx="2940">
                  <c:v>863.52709121853036</c:v>
                </c:pt>
                <c:pt idx="2941">
                  <c:v>863.37499158195931</c:v>
                </c:pt>
                <c:pt idx="2942">
                  <c:v>863.22288142134653</c:v>
                </c:pt>
                <c:pt idx="2943">
                  <c:v>863.07076073221936</c:v>
                </c:pt>
                <c:pt idx="2944">
                  <c:v>862.91862951010205</c:v>
                </c:pt>
                <c:pt idx="2945">
                  <c:v>862.76648775051603</c:v>
                </c:pt>
                <c:pt idx="2946">
                  <c:v>862.6143354489808</c:v>
                </c:pt>
                <c:pt idx="2947">
                  <c:v>862.46217260101241</c:v>
                </c:pt>
                <c:pt idx="2948">
                  <c:v>862.30999920212548</c:v>
                </c:pt>
                <c:pt idx="2949">
                  <c:v>862.15781524783097</c:v>
                </c:pt>
                <c:pt idx="2950">
                  <c:v>862.00562073363869</c:v>
                </c:pt>
                <c:pt idx="2951">
                  <c:v>861.85341565505416</c:v>
                </c:pt>
                <c:pt idx="2952">
                  <c:v>861.70120000758175</c:v>
                </c:pt>
                <c:pt idx="2953">
                  <c:v>861.54897378672251</c:v>
                </c:pt>
                <c:pt idx="2954">
                  <c:v>861.39673698797571</c:v>
                </c:pt>
                <c:pt idx="2955">
                  <c:v>861.24448960683731</c:v>
                </c:pt>
                <c:pt idx="2956">
                  <c:v>861.09223163880051</c:v>
                </c:pt>
                <c:pt idx="2957">
                  <c:v>860.93996307935709</c:v>
                </c:pt>
                <c:pt idx="2958">
                  <c:v>860.78768392399525</c:v>
                </c:pt>
                <c:pt idx="2959">
                  <c:v>860.63539416820106</c:v>
                </c:pt>
                <c:pt idx="2960">
                  <c:v>860.48309380745786</c:v>
                </c:pt>
                <c:pt idx="2961">
                  <c:v>860.3307828372466</c:v>
                </c:pt>
                <c:pt idx="2962">
                  <c:v>860.17846125304527</c:v>
                </c:pt>
                <c:pt idx="2963">
                  <c:v>860.02612905032993</c:v>
                </c:pt>
                <c:pt idx="2964">
                  <c:v>859.87378622457368</c:v>
                </c:pt>
                <c:pt idx="2965">
                  <c:v>859.72143277124678</c:v>
                </c:pt>
                <c:pt idx="2966">
                  <c:v>859.56906868581746</c:v>
                </c:pt>
                <c:pt idx="2967">
                  <c:v>859.41669396375119</c:v>
                </c:pt>
                <c:pt idx="2968">
                  <c:v>859.2643086005105</c:v>
                </c:pt>
                <c:pt idx="2969">
                  <c:v>859.11191259155601</c:v>
                </c:pt>
                <c:pt idx="2970">
                  <c:v>858.95950593234522</c:v>
                </c:pt>
                <c:pt idx="2971">
                  <c:v>858.80708861833318</c:v>
                </c:pt>
                <c:pt idx="2972">
                  <c:v>858.65466064497252</c:v>
                </c:pt>
                <c:pt idx="2973">
                  <c:v>858.5022220077127</c:v>
                </c:pt>
                <c:pt idx="2974">
                  <c:v>858.34977270200193</c:v>
                </c:pt>
                <c:pt idx="2975">
                  <c:v>858.19731272328409</c:v>
                </c:pt>
                <c:pt idx="2976">
                  <c:v>858.04484206700147</c:v>
                </c:pt>
                <c:pt idx="2977">
                  <c:v>857.89236072859387</c:v>
                </c:pt>
                <c:pt idx="2978">
                  <c:v>857.73986870349813</c:v>
                </c:pt>
                <c:pt idx="2979">
                  <c:v>857.5873659871487</c:v>
                </c:pt>
                <c:pt idx="2980">
                  <c:v>857.43485257497696</c:v>
                </c:pt>
                <c:pt idx="2981">
                  <c:v>857.28232846241235</c:v>
                </c:pt>
                <c:pt idx="2982">
                  <c:v>857.12979364488126</c:v>
                </c:pt>
                <c:pt idx="2983">
                  <c:v>856.97724811780779</c:v>
                </c:pt>
                <c:pt idx="2984">
                  <c:v>856.82469187661297</c:v>
                </c:pt>
                <c:pt idx="2985">
                  <c:v>856.67212491671592</c:v>
                </c:pt>
                <c:pt idx="2986">
                  <c:v>856.51954723353231</c:v>
                </c:pt>
                <c:pt idx="2987">
                  <c:v>856.36695882247579</c:v>
                </c:pt>
                <c:pt idx="2988">
                  <c:v>856.21435967895752</c:v>
                </c:pt>
                <c:pt idx="2989">
                  <c:v>856.06174979838499</c:v>
                </c:pt>
                <c:pt idx="2990">
                  <c:v>855.90912917616458</c:v>
                </c:pt>
                <c:pt idx="2991">
                  <c:v>855.75649780769891</c:v>
                </c:pt>
                <c:pt idx="2992">
                  <c:v>855.60385568838865</c:v>
                </c:pt>
                <c:pt idx="2993">
                  <c:v>855.4512028136312</c:v>
                </c:pt>
                <c:pt idx="2994">
                  <c:v>855.2985391788219</c:v>
                </c:pt>
                <c:pt idx="2995">
                  <c:v>855.14586477935313</c:v>
                </c:pt>
                <c:pt idx="2996">
                  <c:v>854.99317961061467</c:v>
                </c:pt>
                <c:pt idx="2997">
                  <c:v>854.84048366799436</c:v>
                </c:pt>
                <c:pt idx="2998">
                  <c:v>854.68777694687606</c:v>
                </c:pt>
                <c:pt idx="2999">
                  <c:v>854.53505944264202</c:v>
                </c:pt>
                <c:pt idx="3000">
                  <c:v>854.38233115067135</c:v>
                </c:pt>
                <c:pt idx="3001">
                  <c:v>854.2295920663413</c:v>
                </c:pt>
                <c:pt idx="3002">
                  <c:v>854.07684218502538</c:v>
                </c:pt>
                <c:pt idx="3003">
                  <c:v>853.92408150209542</c:v>
                </c:pt>
                <c:pt idx="3004">
                  <c:v>853.77131001291968</c:v>
                </c:pt>
                <c:pt idx="3005">
                  <c:v>853.61852771286465</c:v>
                </c:pt>
                <c:pt idx="3006">
                  <c:v>853.4657345972937</c:v>
                </c:pt>
                <c:pt idx="3007">
                  <c:v>853.31293066156741</c:v>
                </c:pt>
                <c:pt idx="3008">
                  <c:v>853.16011590104415</c:v>
                </c:pt>
                <c:pt idx="3009">
                  <c:v>853.00729031107915</c:v>
                </c:pt>
                <c:pt idx="3010">
                  <c:v>852.85445388702556</c:v>
                </c:pt>
                <c:pt idx="3011">
                  <c:v>852.7016066242337</c:v>
                </c:pt>
                <c:pt idx="3012">
                  <c:v>852.54874851805062</c:v>
                </c:pt>
                <c:pt idx="3013">
                  <c:v>852.3958795638215</c:v>
                </c:pt>
                <c:pt idx="3014">
                  <c:v>852.24299975688837</c:v>
                </c:pt>
                <c:pt idx="3015">
                  <c:v>852.09010909259052</c:v>
                </c:pt>
                <c:pt idx="3016">
                  <c:v>851.93720756626544</c:v>
                </c:pt>
                <c:pt idx="3017">
                  <c:v>851.78429517324673</c:v>
                </c:pt>
                <c:pt idx="3018">
                  <c:v>851.6313719088663</c:v>
                </c:pt>
                <c:pt idx="3019">
                  <c:v>851.47843776845264</c:v>
                </c:pt>
                <c:pt idx="3020">
                  <c:v>851.32549274733196</c:v>
                </c:pt>
                <c:pt idx="3021">
                  <c:v>851.17253684082823</c:v>
                </c:pt>
                <c:pt idx="3022">
                  <c:v>851.01957004426174</c:v>
                </c:pt>
                <c:pt idx="3023">
                  <c:v>850.86659235295042</c:v>
                </c:pt>
                <c:pt idx="3024">
                  <c:v>850.71360376221025</c:v>
                </c:pt>
                <c:pt idx="3025">
                  <c:v>850.56060426735371</c:v>
                </c:pt>
                <c:pt idx="3026">
                  <c:v>850.40759386369086</c:v>
                </c:pt>
                <c:pt idx="3027">
                  <c:v>850.25457254652906</c:v>
                </c:pt>
                <c:pt idx="3028">
                  <c:v>850.10154031117315</c:v>
                </c:pt>
                <c:pt idx="3029">
                  <c:v>849.94849715292469</c:v>
                </c:pt>
                <c:pt idx="3030">
                  <c:v>849.79544306708374</c:v>
                </c:pt>
                <c:pt idx="3031">
                  <c:v>849.6423780489456</c:v>
                </c:pt>
                <c:pt idx="3032">
                  <c:v>849.48930209380569</c:v>
                </c:pt>
                <c:pt idx="3033">
                  <c:v>849.33621519695419</c:v>
                </c:pt>
                <c:pt idx="3034">
                  <c:v>849.18311735367979</c:v>
                </c:pt>
                <c:pt idx="3035">
                  <c:v>849.03000855926871</c:v>
                </c:pt>
                <c:pt idx="3036">
                  <c:v>848.87688880900316</c:v>
                </c:pt>
                <c:pt idx="3037">
                  <c:v>848.72375809816424</c:v>
                </c:pt>
                <c:pt idx="3038">
                  <c:v>848.57061642202927</c:v>
                </c:pt>
                <c:pt idx="3039">
                  <c:v>848.41746377587333</c:v>
                </c:pt>
                <c:pt idx="3040">
                  <c:v>848.26430015496851</c:v>
                </c:pt>
                <c:pt idx="3041">
                  <c:v>848.11112555458453</c:v>
                </c:pt>
                <c:pt idx="3042">
                  <c:v>847.95793996998793</c:v>
                </c:pt>
                <c:pt idx="3043">
                  <c:v>847.80474339644275</c:v>
                </c:pt>
                <c:pt idx="3044">
                  <c:v>847.65153582921084</c:v>
                </c:pt>
                <c:pt idx="3045">
                  <c:v>847.49831726355001</c:v>
                </c:pt>
                <c:pt idx="3046">
                  <c:v>847.34508769471677</c:v>
                </c:pt>
                <c:pt idx="3047">
                  <c:v>847.1918471179639</c:v>
                </c:pt>
                <c:pt idx="3048">
                  <c:v>847.03859552854226</c:v>
                </c:pt>
                <c:pt idx="3049">
                  <c:v>846.88533292169916</c:v>
                </c:pt>
                <c:pt idx="3050">
                  <c:v>846.73205929267976</c:v>
                </c:pt>
                <c:pt idx="3051">
                  <c:v>846.57877463672628</c:v>
                </c:pt>
                <c:pt idx="3052">
                  <c:v>846.42547894907818</c:v>
                </c:pt>
                <c:pt idx="3053">
                  <c:v>846.27217222497211</c:v>
                </c:pt>
                <c:pt idx="3054">
                  <c:v>846.11885445964219</c:v>
                </c:pt>
                <c:pt idx="3055">
                  <c:v>845.96552564831961</c:v>
                </c:pt>
                <c:pt idx="3056">
                  <c:v>845.8121857862327</c:v>
                </c:pt>
                <c:pt idx="3057">
                  <c:v>845.65883486860764</c:v>
                </c:pt>
                <c:pt idx="3058">
                  <c:v>845.50547289066731</c:v>
                </c:pt>
                <c:pt idx="3059">
                  <c:v>845.35209984763185</c:v>
                </c:pt>
                <c:pt idx="3060">
                  <c:v>845.1987157347188</c:v>
                </c:pt>
                <c:pt idx="3061">
                  <c:v>845.04532054714286</c:v>
                </c:pt>
                <c:pt idx="3062">
                  <c:v>844.89191428011611</c:v>
                </c:pt>
                <c:pt idx="3063">
                  <c:v>844.73849692884778</c:v>
                </c:pt>
                <c:pt idx="3064">
                  <c:v>844.58506848854438</c:v>
                </c:pt>
                <c:pt idx="3065">
                  <c:v>844.43162895440958</c:v>
                </c:pt>
                <c:pt idx="3066">
                  <c:v>844.27817832164419</c:v>
                </c:pt>
                <c:pt idx="3067">
                  <c:v>844.12471658544632</c:v>
                </c:pt>
                <c:pt idx="3068">
                  <c:v>843.97124374101202</c:v>
                </c:pt>
                <c:pt idx="3069">
                  <c:v>843.81775978353301</c:v>
                </c:pt>
                <c:pt idx="3070">
                  <c:v>843.66426470819965</c:v>
                </c:pt>
                <c:pt idx="3071">
                  <c:v>843.51075851019903</c:v>
                </c:pt>
                <c:pt idx="3072">
                  <c:v>843.35724118471524</c:v>
                </c:pt>
                <c:pt idx="3073">
                  <c:v>843.20371272693001</c:v>
                </c:pt>
                <c:pt idx="3074">
                  <c:v>843.05017313202188</c:v>
                </c:pt>
                <c:pt idx="3075">
                  <c:v>842.89662239516701</c:v>
                </c:pt>
                <c:pt idx="3076">
                  <c:v>842.74306051153803</c:v>
                </c:pt>
                <c:pt idx="3077">
                  <c:v>842.58948747630632</c:v>
                </c:pt>
                <c:pt idx="3078">
                  <c:v>842.43590328463813</c:v>
                </c:pt>
                <c:pt idx="3079">
                  <c:v>842.28230793169973</c:v>
                </c:pt>
                <c:pt idx="3080">
                  <c:v>842.12870141265216</c:v>
                </c:pt>
                <c:pt idx="3081">
                  <c:v>841.97508372265463</c:v>
                </c:pt>
                <c:pt idx="3082">
                  <c:v>841.82145485686408</c:v>
                </c:pt>
                <c:pt idx="3083">
                  <c:v>841.66781481043347</c:v>
                </c:pt>
                <c:pt idx="3084">
                  <c:v>841.51416357851406</c:v>
                </c:pt>
                <c:pt idx="3085">
                  <c:v>841.36050115625369</c:v>
                </c:pt>
                <c:pt idx="3086">
                  <c:v>841.2068275387976</c:v>
                </c:pt>
                <c:pt idx="3087">
                  <c:v>841.05314272128794</c:v>
                </c:pt>
                <c:pt idx="3088">
                  <c:v>840.89944669886495</c:v>
                </c:pt>
                <c:pt idx="3089">
                  <c:v>840.74573946666453</c:v>
                </c:pt>
                <c:pt idx="3090">
                  <c:v>840.59202101982089</c:v>
                </c:pt>
                <c:pt idx="3091">
                  <c:v>840.43829135346562</c:v>
                </c:pt>
                <c:pt idx="3092">
                  <c:v>840.28455046272632</c:v>
                </c:pt>
                <c:pt idx="3093">
                  <c:v>840.13079834272901</c:v>
                </c:pt>
                <c:pt idx="3094">
                  <c:v>839.97703498859596</c:v>
                </c:pt>
                <c:pt idx="3095">
                  <c:v>839.82326039544728</c:v>
                </c:pt>
                <c:pt idx="3096">
                  <c:v>839.6694745584</c:v>
                </c:pt>
                <c:pt idx="3097">
                  <c:v>839.51567747256831</c:v>
                </c:pt>
                <c:pt idx="3098">
                  <c:v>839.36186913306335</c:v>
                </c:pt>
                <c:pt idx="3099">
                  <c:v>839.20804953499385</c:v>
                </c:pt>
                <c:pt idx="3100">
                  <c:v>839.05421867346524</c:v>
                </c:pt>
                <c:pt idx="3101">
                  <c:v>838.90037654358059</c:v>
                </c:pt>
                <c:pt idx="3102">
                  <c:v>838.74652314043988</c:v>
                </c:pt>
                <c:pt idx="3103">
                  <c:v>838.59265845914001</c:v>
                </c:pt>
                <c:pt idx="3104">
                  <c:v>838.43878249477552</c:v>
                </c:pt>
                <c:pt idx="3105">
                  <c:v>838.2848952424381</c:v>
                </c:pt>
                <c:pt idx="3106">
                  <c:v>838.13099669721601</c:v>
                </c:pt>
                <c:pt idx="3107">
                  <c:v>837.97708685419525</c:v>
                </c:pt>
                <c:pt idx="3108">
                  <c:v>837.82316570845865</c:v>
                </c:pt>
                <c:pt idx="3109">
                  <c:v>837.66923325508628</c:v>
                </c:pt>
                <c:pt idx="3110">
                  <c:v>837.51528948915518</c:v>
                </c:pt>
                <c:pt idx="3111">
                  <c:v>837.36133440574008</c:v>
                </c:pt>
                <c:pt idx="3112">
                  <c:v>837.20736799991232</c:v>
                </c:pt>
                <c:pt idx="3113">
                  <c:v>837.05339026674051</c:v>
                </c:pt>
                <c:pt idx="3114">
                  <c:v>836.89940120129017</c:v>
                </c:pt>
                <c:pt idx="3115">
                  <c:v>836.74540079862493</c:v>
                </c:pt>
                <c:pt idx="3116">
                  <c:v>836.59138905380382</c:v>
                </c:pt>
                <c:pt idx="3117">
                  <c:v>836.43736596188489</c:v>
                </c:pt>
                <c:pt idx="3118">
                  <c:v>836.28333151792208</c:v>
                </c:pt>
                <c:pt idx="3119">
                  <c:v>836.12928571696682</c:v>
                </c:pt>
                <c:pt idx="3120">
                  <c:v>835.97522855406748</c:v>
                </c:pt>
                <c:pt idx="3121">
                  <c:v>835.82116002427006</c:v>
                </c:pt>
                <c:pt idx="3122">
                  <c:v>835.66708012261711</c:v>
                </c:pt>
                <c:pt idx="3123">
                  <c:v>835.51298884414837</c:v>
                </c:pt>
                <c:pt idx="3124">
                  <c:v>835.3588861839014</c:v>
                </c:pt>
                <c:pt idx="3125">
                  <c:v>835.20477213690958</c:v>
                </c:pt>
                <c:pt idx="3126">
                  <c:v>835.05064669820513</c:v>
                </c:pt>
                <c:pt idx="3127">
                  <c:v>834.89650986281538</c:v>
                </c:pt>
                <c:pt idx="3128">
                  <c:v>834.74236162576653</c:v>
                </c:pt>
                <c:pt idx="3129">
                  <c:v>834.58820198208093</c:v>
                </c:pt>
                <c:pt idx="3130">
                  <c:v>834.43403092677795</c:v>
                </c:pt>
                <c:pt idx="3131">
                  <c:v>834.27984845487458</c:v>
                </c:pt>
                <c:pt idx="3132">
                  <c:v>834.12565456138475</c:v>
                </c:pt>
                <c:pt idx="3133">
                  <c:v>833.97144924131931</c:v>
                </c:pt>
                <c:pt idx="3134">
                  <c:v>833.81723248968615</c:v>
                </c:pt>
                <c:pt idx="3135">
                  <c:v>833.66300430149101</c:v>
                </c:pt>
                <c:pt idx="3136">
                  <c:v>833.50876467173532</c:v>
                </c:pt>
                <c:pt idx="3137">
                  <c:v>833.35451359541901</c:v>
                </c:pt>
                <c:pt idx="3138">
                  <c:v>833.20025106753837</c:v>
                </c:pt>
                <c:pt idx="3139">
                  <c:v>833.04597708308631</c:v>
                </c:pt>
                <c:pt idx="3140">
                  <c:v>832.89169163705412</c:v>
                </c:pt>
                <c:pt idx="3141">
                  <c:v>832.73739472442912</c:v>
                </c:pt>
                <c:pt idx="3142">
                  <c:v>832.58308634019613</c:v>
                </c:pt>
                <c:pt idx="3143">
                  <c:v>832.4287664793369</c:v>
                </c:pt>
                <c:pt idx="3144">
                  <c:v>832.27443513683056</c:v>
                </c:pt>
                <c:pt idx="3145">
                  <c:v>832.1200923076525</c:v>
                </c:pt>
                <c:pt idx="3146">
                  <c:v>831.96573798677628</c:v>
                </c:pt>
                <c:pt idx="3147">
                  <c:v>831.81137216917159</c:v>
                </c:pt>
                <c:pt idx="3148">
                  <c:v>831.65699484980576</c:v>
                </c:pt>
                <c:pt idx="3149">
                  <c:v>831.50260602364301</c:v>
                </c:pt>
                <c:pt idx="3150">
                  <c:v>831.3482056856443</c:v>
                </c:pt>
                <c:pt idx="3151">
                  <c:v>831.19379383076841</c:v>
                </c:pt>
                <c:pt idx="3152">
                  <c:v>831.03937045397049</c:v>
                </c:pt>
                <c:pt idx="3153">
                  <c:v>830.88493555020295</c:v>
                </c:pt>
                <c:pt idx="3154">
                  <c:v>830.73048911441538</c:v>
                </c:pt>
                <c:pt idx="3155">
                  <c:v>830.57603114155415</c:v>
                </c:pt>
                <c:pt idx="3156">
                  <c:v>830.42156162656272</c:v>
                </c:pt>
                <c:pt idx="3157">
                  <c:v>830.26708056438224</c:v>
                </c:pt>
                <c:pt idx="3158">
                  <c:v>830.1125879499499</c:v>
                </c:pt>
                <c:pt idx="3159">
                  <c:v>829.9580837782006</c:v>
                </c:pt>
                <c:pt idx="3160">
                  <c:v>829.80356804406586</c:v>
                </c:pt>
                <c:pt idx="3161">
                  <c:v>829.64904074247465</c:v>
                </c:pt>
                <c:pt idx="3162">
                  <c:v>829.49450186835304</c:v>
                </c:pt>
                <c:pt idx="3163">
                  <c:v>829.33995141662331</c:v>
                </c:pt>
                <c:pt idx="3164">
                  <c:v>829.1853893822057</c:v>
                </c:pt>
                <c:pt idx="3165">
                  <c:v>829.03081576001705</c:v>
                </c:pt>
                <c:pt idx="3166">
                  <c:v>828.87623054497124</c:v>
                </c:pt>
                <c:pt idx="3167">
                  <c:v>828.72163373197918</c:v>
                </c:pt>
                <c:pt idx="3168">
                  <c:v>828.56702531594908</c:v>
                </c:pt>
                <c:pt idx="3169">
                  <c:v>828.41240529178572</c:v>
                </c:pt>
                <c:pt idx="3170">
                  <c:v>828.2577736543908</c:v>
                </c:pt>
                <c:pt idx="3171">
                  <c:v>828.10313039866423</c:v>
                </c:pt>
                <c:pt idx="3172">
                  <c:v>827.94847551950068</c:v>
                </c:pt>
                <c:pt idx="3173">
                  <c:v>827.79380901179479</c:v>
                </c:pt>
                <c:pt idx="3174">
                  <c:v>827.63913087043534</c:v>
                </c:pt>
                <c:pt idx="3175">
                  <c:v>827.48444109031016</c:v>
                </c:pt>
                <c:pt idx="3176">
                  <c:v>827.32973966630311</c:v>
                </c:pt>
                <c:pt idx="3177">
                  <c:v>827.17502659329477</c:v>
                </c:pt>
                <c:pt idx="3178">
                  <c:v>827.02030186616378</c:v>
                </c:pt>
                <c:pt idx="3179">
                  <c:v>826.86556547978512</c:v>
                </c:pt>
                <c:pt idx="3180">
                  <c:v>826.71081742903061</c:v>
                </c:pt>
                <c:pt idx="3181">
                  <c:v>826.55605770876912</c:v>
                </c:pt>
                <c:pt idx="3182">
                  <c:v>826.40128631386756</c:v>
                </c:pt>
                <c:pt idx="3183">
                  <c:v>826.24650323918775</c:v>
                </c:pt>
                <c:pt idx="3184">
                  <c:v>826.09170847959069</c:v>
                </c:pt>
                <c:pt idx="3185">
                  <c:v>825.93690202993298</c:v>
                </c:pt>
                <c:pt idx="3186">
                  <c:v>825.78208388506846</c:v>
                </c:pt>
                <c:pt idx="3187">
                  <c:v>825.62725403984837</c:v>
                </c:pt>
                <c:pt idx="3188">
                  <c:v>825.47241248912019</c:v>
                </c:pt>
                <c:pt idx="3189">
                  <c:v>825.31755922772925</c:v>
                </c:pt>
                <c:pt idx="3190">
                  <c:v>825.16269425051735</c:v>
                </c:pt>
                <c:pt idx="3191">
                  <c:v>825.00781755232333</c:v>
                </c:pt>
                <c:pt idx="3192">
                  <c:v>824.85292912798297</c:v>
                </c:pt>
                <c:pt idx="3193">
                  <c:v>824.69802897232898</c:v>
                </c:pt>
                <c:pt idx="3194">
                  <c:v>824.54311708019088</c:v>
                </c:pt>
                <c:pt idx="3195">
                  <c:v>824.38819344639626</c:v>
                </c:pt>
                <c:pt idx="3196">
                  <c:v>824.23325806576781</c:v>
                </c:pt>
                <c:pt idx="3197">
                  <c:v>824.07831093312632</c:v>
                </c:pt>
                <c:pt idx="3198">
                  <c:v>823.92335204328981</c:v>
                </c:pt>
                <c:pt idx="3199">
                  <c:v>823.76838139107258</c:v>
                </c:pt>
                <c:pt idx="3200">
                  <c:v>823.61339897128596</c:v>
                </c:pt>
                <c:pt idx="3201">
                  <c:v>823.45840477873855</c:v>
                </c:pt>
                <c:pt idx="3202">
                  <c:v>823.30339880823567</c:v>
                </c:pt>
                <c:pt idx="3203">
                  <c:v>823.14838105457954</c:v>
                </c:pt>
                <c:pt idx="3204">
                  <c:v>822.99335151256957</c:v>
                </c:pt>
                <c:pt idx="3205">
                  <c:v>822.83831017700197</c:v>
                </c:pt>
                <c:pt idx="3206">
                  <c:v>822.68325704266965</c:v>
                </c:pt>
                <c:pt idx="3207">
                  <c:v>822.52819210436292</c:v>
                </c:pt>
                <c:pt idx="3208">
                  <c:v>822.37311535686854</c:v>
                </c:pt>
                <c:pt idx="3209">
                  <c:v>822.21802679497091</c:v>
                </c:pt>
                <c:pt idx="3210">
                  <c:v>822.06292641345021</c:v>
                </c:pt>
                <c:pt idx="3211">
                  <c:v>821.9078142070847</c:v>
                </c:pt>
                <c:pt idx="3212">
                  <c:v>821.75269017064898</c:v>
                </c:pt>
                <c:pt idx="3213">
                  <c:v>821.59755429891459</c:v>
                </c:pt>
                <c:pt idx="3214">
                  <c:v>821.44240658665012</c:v>
                </c:pt>
                <c:pt idx="3215">
                  <c:v>821.2872470286211</c:v>
                </c:pt>
                <c:pt idx="3216">
                  <c:v>821.13207561958984</c:v>
                </c:pt>
                <c:pt idx="3217">
                  <c:v>820.97689235431528</c:v>
                </c:pt>
                <c:pt idx="3218">
                  <c:v>820.82169722755452</c:v>
                </c:pt>
                <c:pt idx="3219">
                  <c:v>820.66649023405955</c:v>
                </c:pt>
                <c:pt idx="3220">
                  <c:v>820.51127136858145</c:v>
                </c:pt>
                <c:pt idx="3221">
                  <c:v>820.35604062586606</c:v>
                </c:pt>
                <c:pt idx="3222">
                  <c:v>820.2007980006581</c:v>
                </c:pt>
                <c:pt idx="3223">
                  <c:v>820.04554348769784</c:v>
                </c:pt>
                <c:pt idx="3224">
                  <c:v>819.89027708172307</c:v>
                </c:pt>
                <c:pt idx="3225">
                  <c:v>819.73499877746804</c:v>
                </c:pt>
                <c:pt idx="3226">
                  <c:v>819.57970856966438</c:v>
                </c:pt>
                <c:pt idx="3227">
                  <c:v>819.42440645304021</c:v>
                </c:pt>
                <c:pt idx="3228">
                  <c:v>819.26909242232057</c:v>
                </c:pt>
                <c:pt idx="3229">
                  <c:v>819.11376647222801</c:v>
                </c:pt>
                <c:pt idx="3230">
                  <c:v>818.95842859748086</c:v>
                </c:pt>
                <c:pt idx="3231">
                  <c:v>818.8030787927953</c:v>
                </c:pt>
                <c:pt idx="3232">
                  <c:v>818.64771705288399</c:v>
                </c:pt>
                <c:pt idx="3233">
                  <c:v>818.49234337245639</c:v>
                </c:pt>
                <c:pt idx="3234">
                  <c:v>818.33695774621901</c:v>
                </c:pt>
                <c:pt idx="3235">
                  <c:v>818.18156016887497</c:v>
                </c:pt>
                <c:pt idx="3236">
                  <c:v>818.02615063512462</c:v>
                </c:pt>
                <c:pt idx="3237">
                  <c:v>817.87072913966517</c:v>
                </c:pt>
                <c:pt idx="3238">
                  <c:v>817.71529567719028</c:v>
                </c:pt>
                <c:pt idx="3239">
                  <c:v>817.55985024239078</c:v>
                </c:pt>
                <c:pt idx="3240">
                  <c:v>817.40439282995419</c:v>
                </c:pt>
                <c:pt idx="3241">
                  <c:v>817.24892343456497</c:v>
                </c:pt>
                <c:pt idx="3242">
                  <c:v>817.09344205090486</c:v>
                </c:pt>
                <c:pt idx="3243">
                  <c:v>816.9379486736517</c:v>
                </c:pt>
                <c:pt idx="3244">
                  <c:v>816.78244329748031</c:v>
                </c:pt>
                <c:pt idx="3245">
                  <c:v>816.62692591706298</c:v>
                </c:pt>
                <c:pt idx="3246">
                  <c:v>816.47139652706835</c:v>
                </c:pt>
                <c:pt idx="3247">
                  <c:v>816.31585512216202</c:v>
                </c:pt>
                <c:pt idx="3248">
                  <c:v>816.16030169700616</c:v>
                </c:pt>
                <c:pt idx="3249">
                  <c:v>816.00473624626034</c:v>
                </c:pt>
                <c:pt idx="3250">
                  <c:v>815.84915876458024</c:v>
                </c:pt>
                <c:pt idx="3251">
                  <c:v>815.69356924661918</c:v>
                </c:pt>
                <c:pt idx="3252">
                  <c:v>815.53796768702659</c:v>
                </c:pt>
                <c:pt idx="3253">
                  <c:v>815.38235408044955</c:v>
                </c:pt>
                <c:pt idx="3254">
                  <c:v>815.22672842153099</c:v>
                </c:pt>
                <c:pt idx="3255">
                  <c:v>815.07109070491117</c:v>
                </c:pt>
                <c:pt idx="3256">
                  <c:v>814.91544092522747</c:v>
                </c:pt>
                <c:pt idx="3257">
                  <c:v>814.75977907711319</c:v>
                </c:pt>
                <c:pt idx="3258">
                  <c:v>814.60410515519959</c:v>
                </c:pt>
                <c:pt idx="3259">
                  <c:v>814.44841915411394</c:v>
                </c:pt>
                <c:pt idx="3260">
                  <c:v>814.29272106848043</c:v>
                </c:pt>
                <c:pt idx="3261">
                  <c:v>814.13701089292022</c:v>
                </c:pt>
                <c:pt idx="3262">
                  <c:v>813.98128862205169</c:v>
                </c:pt>
                <c:pt idx="3263">
                  <c:v>813.82555425048895</c:v>
                </c:pt>
                <c:pt idx="3264">
                  <c:v>813.66980777284368</c:v>
                </c:pt>
                <c:pt idx="3265">
                  <c:v>813.51404918372464</c:v>
                </c:pt>
                <c:pt idx="3266">
                  <c:v>813.35827847773612</c:v>
                </c:pt>
                <c:pt idx="3267">
                  <c:v>813.20249564948108</c:v>
                </c:pt>
                <c:pt idx="3268">
                  <c:v>813.04670069355745</c:v>
                </c:pt>
                <c:pt idx="3269">
                  <c:v>812.89089360456114</c:v>
                </c:pt>
                <c:pt idx="3270">
                  <c:v>812.7350743770844</c:v>
                </c:pt>
                <c:pt idx="3271">
                  <c:v>812.57924300571631</c:v>
                </c:pt>
                <c:pt idx="3272">
                  <c:v>812.42339948504252</c:v>
                </c:pt>
                <c:pt idx="3273">
                  <c:v>812.26754380964599</c:v>
                </c:pt>
                <c:pt idx="3274">
                  <c:v>812.11167597410599</c:v>
                </c:pt>
                <c:pt idx="3275">
                  <c:v>811.95579597299854</c:v>
                </c:pt>
                <c:pt idx="3276">
                  <c:v>811.79990380089725</c:v>
                </c:pt>
                <c:pt idx="3277">
                  <c:v>811.64399945237108</c:v>
                </c:pt>
                <c:pt idx="3278">
                  <c:v>811.48808292198703</c:v>
                </c:pt>
                <c:pt idx="3279">
                  <c:v>811.33215420430849</c:v>
                </c:pt>
                <c:pt idx="3280">
                  <c:v>811.1762132938951</c:v>
                </c:pt>
                <c:pt idx="3281">
                  <c:v>811.02026018530398</c:v>
                </c:pt>
                <c:pt idx="3282">
                  <c:v>810.86429487308828</c:v>
                </c:pt>
                <c:pt idx="3283">
                  <c:v>810.70831735179911</c:v>
                </c:pt>
                <c:pt idx="3284">
                  <c:v>810.5523276159829</c:v>
                </c:pt>
                <c:pt idx="3285">
                  <c:v>810.39632566018383</c:v>
                </c:pt>
                <c:pt idx="3286">
                  <c:v>810.2403114789422</c:v>
                </c:pt>
                <c:pt idx="3287">
                  <c:v>810.0842850667957</c:v>
                </c:pt>
                <c:pt idx="3288">
                  <c:v>809.92824641827781</c:v>
                </c:pt>
                <c:pt idx="3289">
                  <c:v>809.77219552792019</c:v>
                </c:pt>
                <c:pt idx="3290">
                  <c:v>809.61613239024962</c:v>
                </c:pt>
                <c:pt idx="3291">
                  <c:v>809.46005699979105</c:v>
                </c:pt>
                <c:pt idx="3292">
                  <c:v>809.30396935106512</c:v>
                </c:pt>
                <c:pt idx="3293">
                  <c:v>809.14786943858962</c:v>
                </c:pt>
                <c:pt idx="3294">
                  <c:v>808.99175725687917</c:v>
                </c:pt>
                <c:pt idx="3295">
                  <c:v>808.83563280044507</c:v>
                </c:pt>
                <c:pt idx="3296">
                  <c:v>808.679496063795</c:v>
                </c:pt>
                <c:pt idx="3297">
                  <c:v>808.52334704143368</c:v>
                </c:pt>
                <c:pt idx="3298">
                  <c:v>808.36718572786276</c:v>
                </c:pt>
                <c:pt idx="3299">
                  <c:v>808.21101211758003</c:v>
                </c:pt>
                <c:pt idx="3300">
                  <c:v>808.05482620508099</c:v>
                </c:pt>
                <c:pt idx="3301">
                  <c:v>807.89862798485638</c:v>
                </c:pt>
                <c:pt idx="3302">
                  <c:v>807.74241745139466</c:v>
                </c:pt>
                <c:pt idx="3303">
                  <c:v>807.58619459918123</c:v>
                </c:pt>
                <c:pt idx="3304">
                  <c:v>807.42995942269704</c:v>
                </c:pt>
                <c:pt idx="3305">
                  <c:v>807.27371191642123</c:v>
                </c:pt>
                <c:pt idx="3306">
                  <c:v>807.11745207482841</c:v>
                </c:pt>
                <c:pt idx="3307">
                  <c:v>806.96117989239042</c:v>
                </c:pt>
                <c:pt idx="3308">
                  <c:v>806.80489536357572</c:v>
                </c:pt>
                <c:pt idx="3309">
                  <c:v>806.64859848284971</c:v>
                </c:pt>
                <c:pt idx="3310">
                  <c:v>806.49228924467377</c:v>
                </c:pt>
                <c:pt idx="3311">
                  <c:v>806.33596764350682</c:v>
                </c:pt>
                <c:pt idx="3312">
                  <c:v>806.17963367380435</c:v>
                </c:pt>
                <c:pt idx="3313">
                  <c:v>806.02328733001718</c:v>
                </c:pt>
                <c:pt idx="3314">
                  <c:v>805.86692860659525</c:v>
                </c:pt>
                <c:pt idx="3315">
                  <c:v>805.7105574979829</c:v>
                </c:pt>
                <c:pt idx="3316">
                  <c:v>805.55417399862245</c:v>
                </c:pt>
                <c:pt idx="3317">
                  <c:v>805.39777810295254</c:v>
                </c:pt>
                <c:pt idx="3318">
                  <c:v>805.24136980540845</c:v>
                </c:pt>
                <c:pt idx="3319">
                  <c:v>805.08494910042202</c:v>
                </c:pt>
                <c:pt idx="3320">
                  <c:v>804.92851598242203</c:v>
                </c:pt>
                <c:pt idx="3321">
                  <c:v>804.77207044583361</c:v>
                </c:pt>
                <c:pt idx="3322">
                  <c:v>804.61561248507871</c:v>
                </c:pt>
                <c:pt idx="3323">
                  <c:v>804.45914209457635</c:v>
                </c:pt>
                <c:pt idx="3324">
                  <c:v>804.30265926874108</c:v>
                </c:pt>
                <c:pt idx="3325">
                  <c:v>804.14616400198543</c:v>
                </c:pt>
                <c:pt idx="3326">
                  <c:v>803.98965628871781</c:v>
                </c:pt>
                <c:pt idx="3327">
                  <c:v>803.83313612334337</c:v>
                </c:pt>
                <c:pt idx="3328">
                  <c:v>803.67660350026404</c:v>
                </c:pt>
                <c:pt idx="3329">
                  <c:v>803.52005841387802</c:v>
                </c:pt>
                <c:pt idx="3330">
                  <c:v>803.36350085858112</c:v>
                </c:pt>
                <c:pt idx="3331">
                  <c:v>803.2069308287646</c:v>
                </c:pt>
                <c:pt idx="3332">
                  <c:v>803.0503483188171</c:v>
                </c:pt>
                <c:pt idx="3333">
                  <c:v>802.89375332312363</c:v>
                </c:pt>
                <c:pt idx="3334">
                  <c:v>802.73714583606591</c:v>
                </c:pt>
                <c:pt idx="3335">
                  <c:v>802.58052585202211</c:v>
                </c:pt>
                <c:pt idx="3336">
                  <c:v>802.42389336536769</c:v>
                </c:pt>
                <c:pt idx="3337">
                  <c:v>802.26724837047345</c:v>
                </c:pt>
                <c:pt idx="3338">
                  <c:v>802.11059086170815</c:v>
                </c:pt>
                <c:pt idx="3339">
                  <c:v>801.95392083343654</c:v>
                </c:pt>
                <c:pt idx="3340">
                  <c:v>801.79723828001977</c:v>
                </c:pt>
                <c:pt idx="3341">
                  <c:v>801.64054319581624</c:v>
                </c:pt>
                <c:pt idx="3342">
                  <c:v>801.48383557518036</c:v>
                </c:pt>
                <c:pt idx="3343">
                  <c:v>801.3271154124634</c:v>
                </c:pt>
                <c:pt idx="3344">
                  <c:v>801.17038270201317</c:v>
                </c:pt>
                <c:pt idx="3345">
                  <c:v>801.01363743817444</c:v>
                </c:pt>
                <c:pt idx="3346">
                  <c:v>800.85687961528788</c:v>
                </c:pt>
                <c:pt idx="3347">
                  <c:v>800.70010922769177</c:v>
                </c:pt>
                <c:pt idx="3348">
                  <c:v>800.54332626971961</c:v>
                </c:pt>
                <c:pt idx="3349">
                  <c:v>800.38653073570288</c:v>
                </c:pt>
                <c:pt idx="3350">
                  <c:v>800.22972261996892</c:v>
                </c:pt>
                <c:pt idx="3351">
                  <c:v>800.07290191684137</c:v>
                </c:pt>
                <c:pt idx="3352">
                  <c:v>799.91606862064111</c:v>
                </c:pt>
                <c:pt idx="3353">
                  <c:v>799.7592227256855</c:v>
                </c:pt>
                <c:pt idx="3354">
                  <c:v>799.60236422628816</c:v>
                </c:pt>
                <c:pt idx="3355">
                  <c:v>799.44549311675917</c:v>
                </c:pt>
                <c:pt idx="3356">
                  <c:v>799.28860939140623</c:v>
                </c:pt>
                <c:pt idx="3357">
                  <c:v>799.13171304453203</c:v>
                </c:pt>
                <c:pt idx="3358">
                  <c:v>798.97480407043713</c:v>
                </c:pt>
                <c:pt idx="3359">
                  <c:v>798.8178824634183</c:v>
                </c:pt>
                <c:pt idx="3360">
                  <c:v>798.6609482177679</c:v>
                </c:pt>
                <c:pt idx="3361">
                  <c:v>798.5040013277769</c:v>
                </c:pt>
                <c:pt idx="3362">
                  <c:v>798.34704178773075</c:v>
                </c:pt>
                <c:pt idx="3363">
                  <c:v>798.19006959191279</c:v>
                </c:pt>
                <c:pt idx="3364">
                  <c:v>798.0330847346022</c:v>
                </c:pt>
                <c:pt idx="3365">
                  <c:v>797.8760872100753</c:v>
                </c:pt>
                <c:pt idx="3366">
                  <c:v>797.71907701260432</c:v>
                </c:pt>
                <c:pt idx="3367">
                  <c:v>797.56205413645841</c:v>
                </c:pt>
                <c:pt idx="3368">
                  <c:v>797.40501857590334</c:v>
                </c:pt>
                <c:pt idx="3369">
                  <c:v>797.24797032520098</c:v>
                </c:pt>
                <c:pt idx="3370">
                  <c:v>797.09090937861072</c:v>
                </c:pt>
                <c:pt idx="3371">
                  <c:v>796.93383573038705</c:v>
                </c:pt>
                <c:pt idx="3372">
                  <c:v>796.77674937478218</c:v>
                </c:pt>
                <c:pt idx="3373">
                  <c:v>796.61965030604426</c:v>
                </c:pt>
                <c:pt idx="3374">
                  <c:v>796.46253851841834</c:v>
                </c:pt>
                <c:pt idx="3375">
                  <c:v>796.30541400614561</c:v>
                </c:pt>
                <c:pt idx="3376">
                  <c:v>796.14827676346385</c:v>
                </c:pt>
                <c:pt idx="3377">
                  <c:v>795.9911267846079</c:v>
                </c:pt>
                <c:pt idx="3378">
                  <c:v>795.83396406380837</c:v>
                </c:pt>
                <c:pt idx="3379">
                  <c:v>795.67678859529269</c:v>
                </c:pt>
                <c:pt idx="3380">
                  <c:v>795.51960037328513</c:v>
                </c:pt>
                <c:pt idx="3381">
                  <c:v>795.36239939200573</c:v>
                </c:pt>
                <c:pt idx="3382">
                  <c:v>795.20518564567158</c:v>
                </c:pt>
                <c:pt idx="3383">
                  <c:v>795.04795912849659</c:v>
                </c:pt>
                <c:pt idx="3384">
                  <c:v>794.89071983469023</c:v>
                </c:pt>
                <c:pt idx="3385">
                  <c:v>794.73346775845903</c:v>
                </c:pt>
                <c:pt idx="3386">
                  <c:v>794.57620289400643</c:v>
                </c:pt>
                <c:pt idx="3387">
                  <c:v>794.41892523553145</c:v>
                </c:pt>
                <c:pt idx="3388">
                  <c:v>794.26163477723026</c:v>
                </c:pt>
                <c:pt idx="3389">
                  <c:v>794.10433151329516</c:v>
                </c:pt>
                <c:pt idx="3390">
                  <c:v>793.9470154379153</c:v>
                </c:pt>
                <c:pt idx="3391">
                  <c:v>793.7896865452758</c:v>
                </c:pt>
                <c:pt idx="3392">
                  <c:v>793.63234482955886</c:v>
                </c:pt>
                <c:pt idx="3393">
                  <c:v>793.47499028494269</c:v>
                </c:pt>
                <c:pt idx="3394">
                  <c:v>793.31762290560255</c:v>
                </c:pt>
                <c:pt idx="3395">
                  <c:v>793.16024268570902</c:v>
                </c:pt>
                <c:pt idx="3396">
                  <c:v>793.00284961943055</c:v>
                </c:pt>
                <c:pt idx="3397">
                  <c:v>792.84544370093158</c:v>
                </c:pt>
                <c:pt idx="3398">
                  <c:v>792.6880249243718</c:v>
                </c:pt>
                <c:pt idx="3399">
                  <c:v>792.53059328390952</c:v>
                </c:pt>
                <c:pt idx="3400">
                  <c:v>792.37314877369772</c:v>
                </c:pt>
                <c:pt idx="3401">
                  <c:v>792.21569138788686</c:v>
                </c:pt>
                <c:pt idx="3402">
                  <c:v>792.0582211206231</c:v>
                </c:pt>
                <c:pt idx="3403">
                  <c:v>791.9007379660502</c:v>
                </c:pt>
                <c:pt idx="3404">
                  <c:v>791.74324191830681</c:v>
                </c:pt>
                <c:pt idx="3405">
                  <c:v>791.58573297152941</c:v>
                </c:pt>
                <c:pt idx="3406">
                  <c:v>791.42821111985006</c:v>
                </c:pt>
                <c:pt idx="3407">
                  <c:v>791.27067635739775</c:v>
                </c:pt>
                <c:pt idx="3408">
                  <c:v>791.11312867829758</c:v>
                </c:pt>
                <c:pt idx="3409">
                  <c:v>790.95556807667117</c:v>
                </c:pt>
                <c:pt idx="3410">
                  <c:v>790.7979945466368</c:v>
                </c:pt>
                <c:pt idx="3411">
                  <c:v>790.64040808230891</c:v>
                </c:pt>
                <c:pt idx="3412">
                  <c:v>790.48280867779863</c:v>
                </c:pt>
                <c:pt idx="3413">
                  <c:v>790.32519632721301</c:v>
                </c:pt>
                <c:pt idx="3414">
                  <c:v>790.16757102465601</c:v>
                </c:pt>
                <c:pt idx="3415">
                  <c:v>790.00993276422776</c:v>
                </c:pt>
                <c:pt idx="3416">
                  <c:v>789.85228154002527</c:v>
                </c:pt>
                <c:pt idx="3417">
                  <c:v>789.69461734614151</c:v>
                </c:pt>
                <c:pt idx="3418">
                  <c:v>789.53694017666533</c:v>
                </c:pt>
                <c:pt idx="3419">
                  <c:v>789.37925002568329</c:v>
                </c:pt>
                <c:pt idx="3420">
                  <c:v>789.22154688727744</c:v>
                </c:pt>
                <c:pt idx="3421">
                  <c:v>789.06383075552651</c:v>
                </c:pt>
                <c:pt idx="3422">
                  <c:v>788.90610162450537</c:v>
                </c:pt>
                <c:pt idx="3423">
                  <c:v>788.74835948828559</c:v>
                </c:pt>
                <c:pt idx="3424">
                  <c:v>788.59060434093533</c:v>
                </c:pt>
                <c:pt idx="3425">
                  <c:v>788.43283617651855</c:v>
                </c:pt>
                <c:pt idx="3426">
                  <c:v>788.27505498909602</c:v>
                </c:pt>
                <c:pt idx="3427">
                  <c:v>788.11726077272476</c:v>
                </c:pt>
                <c:pt idx="3428">
                  <c:v>787.95945352145827</c:v>
                </c:pt>
                <c:pt idx="3429">
                  <c:v>787.80163322934595</c:v>
                </c:pt>
                <c:pt idx="3430">
                  <c:v>787.64379989043471</c:v>
                </c:pt>
                <c:pt idx="3431">
                  <c:v>787.48595349876632</c:v>
                </c:pt>
                <c:pt idx="3432">
                  <c:v>787.32809404838031</c:v>
                </c:pt>
                <c:pt idx="3433">
                  <c:v>787.17022153331175</c:v>
                </c:pt>
                <c:pt idx="3434">
                  <c:v>787.01233594759231</c:v>
                </c:pt>
                <c:pt idx="3435">
                  <c:v>786.85443728524979</c:v>
                </c:pt>
                <c:pt idx="3436">
                  <c:v>786.69652554030927</c:v>
                </c:pt>
                <c:pt idx="3437">
                  <c:v>786.53860070679082</c:v>
                </c:pt>
                <c:pt idx="3438">
                  <c:v>786.38066277871167</c:v>
                </c:pt>
                <c:pt idx="3439">
                  <c:v>786.22271175008552</c:v>
                </c:pt>
                <c:pt idx="3440">
                  <c:v>786.06474761492177</c:v>
                </c:pt>
                <c:pt idx="3441">
                  <c:v>785.9067703672273</c:v>
                </c:pt>
                <c:pt idx="3442">
                  <c:v>785.74878000100375</c:v>
                </c:pt>
                <c:pt idx="3443">
                  <c:v>785.59077651025052</c:v>
                </c:pt>
                <c:pt idx="3444">
                  <c:v>785.43275988896278</c:v>
                </c:pt>
                <c:pt idx="3445">
                  <c:v>785.27473013113183</c:v>
                </c:pt>
                <c:pt idx="3446">
                  <c:v>785.11668723074558</c:v>
                </c:pt>
                <c:pt idx="3447">
                  <c:v>784.95863118178841</c:v>
                </c:pt>
                <c:pt idx="3448">
                  <c:v>784.80056197824035</c:v>
                </c:pt>
                <c:pt idx="3449">
                  <c:v>784.64247961407864</c:v>
                </c:pt>
                <c:pt idx="3450">
                  <c:v>784.48438408327661</c:v>
                </c:pt>
                <c:pt idx="3451">
                  <c:v>784.32627537980306</c:v>
                </c:pt>
                <c:pt idx="3452">
                  <c:v>784.16815349762442</c:v>
                </c:pt>
                <c:pt idx="3453">
                  <c:v>784.01001843070253</c:v>
                </c:pt>
                <c:pt idx="3454">
                  <c:v>783.85187017299597</c:v>
                </c:pt>
                <c:pt idx="3455">
                  <c:v>783.69370871845922</c:v>
                </c:pt>
                <c:pt idx="3456">
                  <c:v>783.53553406104334</c:v>
                </c:pt>
                <c:pt idx="3457">
                  <c:v>783.37734619469586</c:v>
                </c:pt>
                <c:pt idx="3458">
                  <c:v>783.21914511336036</c:v>
                </c:pt>
                <c:pt idx="3459">
                  <c:v>783.06093081097674</c:v>
                </c:pt>
                <c:pt idx="3460">
                  <c:v>782.90270328148131</c:v>
                </c:pt>
                <c:pt idx="3461">
                  <c:v>782.74446251880647</c:v>
                </c:pt>
                <c:pt idx="3462">
                  <c:v>782.58620851688079</c:v>
                </c:pt>
                <c:pt idx="3463">
                  <c:v>782.42794126962986</c:v>
                </c:pt>
                <c:pt idx="3464">
                  <c:v>782.26966077097507</c:v>
                </c:pt>
                <c:pt idx="3465">
                  <c:v>782.11136701483326</c:v>
                </c:pt>
                <c:pt idx="3466">
                  <c:v>781.95305999511925</c:v>
                </c:pt>
                <c:pt idx="3467">
                  <c:v>781.79473970574293</c:v>
                </c:pt>
                <c:pt idx="3468">
                  <c:v>781.6364061406108</c:v>
                </c:pt>
                <c:pt idx="3469">
                  <c:v>781.47805929362551</c:v>
                </c:pt>
                <c:pt idx="3470">
                  <c:v>781.31969915868592</c:v>
                </c:pt>
                <c:pt idx="3471">
                  <c:v>781.16132572968775</c:v>
                </c:pt>
                <c:pt idx="3472">
                  <c:v>781.00293900052225</c:v>
                </c:pt>
                <c:pt idx="3473">
                  <c:v>780.84453896507716</c:v>
                </c:pt>
                <c:pt idx="3474">
                  <c:v>780.68612561723694</c:v>
                </c:pt>
                <c:pt idx="3475">
                  <c:v>780.52769895088147</c:v>
                </c:pt>
                <c:pt idx="3476">
                  <c:v>780.36925895988702</c:v>
                </c:pt>
                <c:pt idx="3477">
                  <c:v>780.21080563812734</c:v>
                </c:pt>
                <c:pt idx="3478">
                  <c:v>780.05233897947039</c:v>
                </c:pt>
                <c:pt idx="3479">
                  <c:v>779.8938589777822</c:v>
                </c:pt>
                <c:pt idx="3480">
                  <c:v>779.73536562692402</c:v>
                </c:pt>
                <c:pt idx="3481">
                  <c:v>779.57685892075358</c:v>
                </c:pt>
                <c:pt idx="3482">
                  <c:v>779.41833885312462</c:v>
                </c:pt>
                <c:pt idx="3483">
                  <c:v>779.25980541788795</c:v>
                </c:pt>
                <c:pt idx="3484">
                  <c:v>779.10125860888957</c:v>
                </c:pt>
                <c:pt idx="3485">
                  <c:v>778.94269841997186</c:v>
                </c:pt>
                <c:pt idx="3486">
                  <c:v>778.78412484497426</c:v>
                </c:pt>
                <c:pt idx="3487">
                  <c:v>778.62553787773152</c:v>
                </c:pt>
                <c:pt idx="3488">
                  <c:v>778.46693751207533</c:v>
                </c:pt>
                <c:pt idx="3489">
                  <c:v>778.30832374183262</c:v>
                </c:pt>
                <c:pt idx="3490">
                  <c:v>778.14969656082746</c:v>
                </c:pt>
                <c:pt idx="3491">
                  <c:v>777.99105596287984</c:v>
                </c:pt>
                <c:pt idx="3492">
                  <c:v>777.83240194180576</c:v>
                </c:pt>
                <c:pt idx="3493">
                  <c:v>777.67373449141758</c:v>
                </c:pt>
                <c:pt idx="3494">
                  <c:v>777.5150536055238</c:v>
                </c:pt>
                <c:pt idx="3495">
                  <c:v>777.35635927792907</c:v>
                </c:pt>
                <c:pt idx="3496">
                  <c:v>777.19765150243416</c:v>
                </c:pt>
                <c:pt idx="3497">
                  <c:v>777.03893027283686</c:v>
                </c:pt>
                <c:pt idx="3498">
                  <c:v>776.88019558292945</c:v>
                </c:pt>
                <c:pt idx="3499">
                  <c:v>776.72144742650221</c:v>
                </c:pt>
                <c:pt idx="3500">
                  <c:v>776.56268579734046</c:v>
                </c:pt>
                <c:pt idx="3501">
                  <c:v>776.40391068922588</c:v>
                </c:pt>
                <c:pt idx="3502">
                  <c:v>776.24512209593649</c:v>
                </c:pt>
                <c:pt idx="3503">
                  <c:v>776.0863200112467</c:v>
                </c:pt>
                <c:pt idx="3504">
                  <c:v>775.9275044289268</c:v>
                </c:pt>
                <c:pt idx="3505">
                  <c:v>775.76867534274311</c:v>
                </c:pt>
                <c:pt idx="3506">
                  <c:v>775.60983274645821</c:v>
                </c:pt>
                <c:pt idx="3507">
                  <c:v>775.45097663383126</c:v>
                </c:pt>
                <c:pt idx="3508">
                  <c:v>775.29210699861687</c:v>
                </c:pt>
                <c:pt idx="3509">
                  <c:v>775.13322383456614</c:v>
                </c:pt>
                <c:pt idx="3510">
                  <c:v>774.97432713542662</c:v>
                </c:pt>
                <c:pt idx="3511">
                  <c:v>774.81541689494156</c:v>
                </c:pt>
                <c:pt idx="3512">
                  <c:v>774.65649310685058</c:v>
                </c:pt>
                <c:pt idx="3513">
                  <c:v>774.4975557648894</c:v>
                </c:pt>
                <c:pt idx="3514">
                  <c:v>774.33860486278968</c:v>
                </c:pt>
                <c:pt idx="3515">
                  <c:v>774.17964039427943</c:v>
                </c:pt>
                <c:pt idx="3516">
                  <c:v>774.02066235308291</c:v>
                </c:pt>
                <c:pt idx="3517">
                  <c:v>773.86167073292006</c:v>
                </c:pt>
                <c:pt idx="3518">
                  <c:v>773.70266552750752</c:v>
                </c:pt>
                <c:pt idx="3519">
                  <c:v>773.54364673055773</c:v>
                </c:pt>
                <c:pt idx="3520">
                  <c:v>773.38461433577891</c:v>
                </c:pt>
                <c:pt idx="3521">
                  <c:v>773.22556833687645</c:v>
                </c:pt>
                <c:pt idx="3522">
                  <c:v>773.06650872755063</c:v>
                </c:pt>
                <c:pt idx="3523">
                  <c:v>772.9074355014983</c:v>
                </c:pt>
                <c:pt idx="3524">
                  <c:v>772.74834865241303</c:v>
                </c:pt>
                <c:pt idx="3525">
                  <c:v>772.58924817398349</c:v>
                </c:pt>
                <c:pt idx="3526">
                  <c:v>772.43013405989518</c:v>
                </c:pt>
                <c:pt idx="3527">
                  <c:v>772.27100630382938</c:v>
                </c:pt>
                <c:pt idx="3528">
                  <c:v>772.11186489946363</c:v>
                </c:pt>
                <c:pt idx="3529">
                  <c:v>771.95270984047102</c:v>
                </c:pt>
                <c:pt idx="3530">
                  <c:v>771.79354112052192</c:v>
                </c:pt>
                <c:pt idx="3531">
                  <c:v>771.63435873328126</c:v>
                </c:pt>
                <c:pt idx="3532">
                  <c:v>771.47516267241144</c:v>
                </c:pt>
                <c:pt idx="3533">
                  <c:v>771.31595293157</c:v>
                </c:pt>
                <c:pt idx="3534">
                  <c:v>771.15672950441081</c:v>
                </c:pt>
                <c:pt idx="3535">
                  <c:v>770.99749238458435</c:v>
                </c:pt>
                <c:pt idx="3536">
                  <c:v>770.83824156573621</c:v>
                </c:pt>
                <c:pt idx="3537">
                  <c:v>770.6789770415088</c:v>
                </c:pt>
                <c:pt idx="3538">
                  <c:v>770.51969880554043</c:v>
                </c:pt>
                <c:pt idx="3539">
                  <c:v>770.3604068514652</c:v>
                </c:pt>
                <c:pt idx="3540">
                  <c:v>770.20110117291347</c:v>
                </c:pt>
                <c:pt idx="3541">
                  <c:v>770.04178176351172</c:v>
                </c:pt>
                <c:pt idx="3542">
                  <c:v>769.88244861688247</c:v>
                </c:pt>
                <c:pt idx="3543">
                  <c:v>769.7231017266439</c:v>
                </c:pt>
                <c:pt idx="3544">
                  <c:v>769.56374108641126</c:v>
                </c:pt>
                <c:pt idx="3545">
                  <c:v>769.40436668979419</c:v>
                </c:pt>
                <c:pt idx="3546">
                  <c:v>769.24497853040009</c:v>
                </c:pt>
                <c:pt idx="3547">
                  <c:v>769.08557660183135</c:v>
                </c:pt>
                <c:pt idx="3548">
                  <c:v>768.92616089768671</c:v>
                </c:pt>
                <c:pt idx="3549">
                  <c:v>768.76673141156073</c:v>
                </c:pt>
                <c:pt idx="3550">
                  <c:v>768.60728813704463</c:v>
                </c:pt>
                <c:pt idx="3551">
                  <c:v>768.44783106772479</c:v>
                </c:pt>
                <c:pt idx="3552">
                  <c:v>768.28836019718426</c:v>
                </c:pt>
                <c:pt idx="3553">
                  <c:v>768.12887551900178</c:v>
                </c:pt>
                <c:pt idx="3554">
                  <c:v>767.96937702675223</c:v>
                </c:pt>
                <c:pt idx="3555">
                  <c:v>767.80986471400638</c:v>
                </c:pt>
                <c:pt idx="3556">
                  <c:v>767.65033857433104</c:v>
                </c:pt>
                <c:pt idx="3557">
                  <c:v>767.49079860128938</c:v>
                </c:pt>
                <c:pt idx="3558">
                  <c:v>767.33124478844024</c:v>
                </c:pt>
                <c:pt idx="3559">
                  <c:v>767.17167712933826</c:v>
                </c:pt>
                <c:pt idx="3560">
                  <c:v>767.01209561753456</c:v>
                </c:pt>
                <c:pt idx="3561">
                  <c:v>766.85250024657591</c:v>
                </c:pt>
                <c:pt idx="3562">
                  <c:v>766.69289101000516</c:v>
                </c:pt>
                <c:pt idx="3563">
                  <c:v>766.53326790136134</c:v>
                </c:pt>
                <c:pt idx="3564">
                  <c:v>766.37363091417888</c:v>
                </c:pt>
                <c:pt idx="3565">
                  <c:v>766.21398004198909</c:v>
                </c:pt>
                <c:pt idx="3566">
                  <c:v>766.05431527831854</c:v>
                </c:pt>
                <c:pt idx="3567">
                  <c:v>765.89463661668981</c:v>
                </c:pt>
                <c:pt idx="3568">
                  <c:v>765.73494405062229</c:v>
                </c:pt>
                <c:pt idx="3569">
                  <c:v>765.57523757362981</c:v>
                </c:pt>
                <c:pt idx="3570">
                  <c:v>765.41551717922391</c:v>
                </c:pt>
                <c:pt idx="3571">
                  <c:v>765.25578286091093</c:v>
                </c:pt>
                <c:pt idx="3572">
                  <c:v>765.09603461219308</c:v>
                </c:pt>
                <c:pt idx="3573">
                  <c:v>764.93627242656942</c:v>
                </c:pt>
                <c:pt idx="3574">
                  <c:v>764.77649629753432</c:v>
                </c:pt>
                <c:pt idx="3575">
                  <c:v>764.6167062185782</c:v>
                </c:pt>
                <c:pt idx="3576">
                  <c:v>764.45690218318725</c:v>
                </c:pt>
                <c:pt idx="3577">
                  <c:v>764.29708418484461</c:v>
                </c:pt>
                <c:pt idx="3578">
                  <c:v>764.13725221702759</c:v>
                </c:pt>
                <c:pt idx="3579">
                  <c:v>763.97740627321116</c:v>
                </c:pt>
                <c:pt idx="3580">
                  <c:v>763.81754634686536</c:v>
                </c:pt>
                <c:pt idx="3581">
                  <c:v>763.65767243145592</c:v>
                </c:pt>
                <c:pt idx="3582">
                  <c:v>763.49778452044541</c:v>
                </c:pt>
                <c:pt idx="3583">
                  <c:v>763.33788260729125</c:v>
                </c:pt>
                <c:pt idx="3584">
                  <c:v>763.17796668544781</c:v>
                </c:pt>
                <c:pt idx="3585">
                  <c:v>763.01803674836469</c:v>
                </c:pt>
                <c:pt idx="3586">
                  <c:v>762.8580927894875</c:v>
                </c:pt>
                <c:pt idx="3587">
                  <c:v>762.6981348022581</c:v>
                </c:pt>
                <c:pt idx="3588">
                  <c:v>762.53816278011379</c:v>
                </c:pt>
                <c:pt idx="3589">
                  <c:v>762.37817671648816</c:v>
                </c:pt>
                <c:pt idx="3590">
                  <c:v>762.2181766048102</c:v>
                </c:pt>
                <c:pt idx="3591">
                  <c:v>762.05816243850609</c:v>
                </c:pt>
                <c:pt idx="3592">
                  <c:v>761.89813421099598</c:v>
                </c:pt>
                <c:pt idx="3593">
                  <c:v>761.73809191569728</c:v>
                </c:pt>
                <c:pt idx="3594">
                  <c:v>761.5780355460231</c:v>
                </c:pt>
                <c:pt idx="3595">
                  <c:v>761.41796509538199</c:v>
                </c:pt>
                <c:pt idx="3596">
                  <c:v>761.25788055717874</c:v>
                </c:pt>
                <c:pt idx="3597">
                  <c:v>761.09778192481394</c:v>
                </c:pt>
                <c:pt idx="3598">
                  <c:v>760.93766919168411</c:v>
                </c:pt>
                <c:pt idx="3599">
                  <c:v>760.77754235118141</c:v>
                </c:pt>
                <c:pt idx="3600">
                  <c:v>760.61740139669439</c:v>
                </c:pt>
                <c:pt idx="3601">
                  <c:v>760.4572463216067</c:v>
                </c:pt>
                <c:pt idx="3602">
                  <c:v>760.29707711929848</c:v>
                </c:pt>
                <c:pt idx="3603">
                  <c:v>760.13689378314541</c:v>
                </c:pt>
                <c:pt idx="3604">
                  <c:v>759.97669630651933</c:v>
                </c:pt>
                <c:pt idx="3605">
                  <c:v>759.81648468278763</c:v>
                </c:pt>
                <c:pt idx="3606">
                  <c:v>759.65625890531373</c:v>
                </c:pt>
                <c:pt idx="3607">
                  <c:v>759.49601896745685</c:v>
                </c:pt>
                <c:pt idx="3608">
                  <c:v>759.33576486257186</c:v>
                </c:pt>
                <c:pt idx="3609">
                  <c:v>759.17549658400992</c:v>
                </c:pt>
                <c:pt idx="3610">
                  <c:v>759.0152141251175</c:v>
                </c:pt>
                <c:pt idx="3611">
                  <c:v>758.8549174792372</c:v>
                </c:pt>
                <c:pt idx="3612">
                  <c:v>758.69460663970767</c:v>
                </c:pt>
                <c:pt idx="3613">
                  <c:v>758.53428159986299</c:v>
                </c:pt>
                <c:pt idx="3614">
                  <c:v>758.37394235303304</c:v>
                </c:pt>
                <c:pt idx="3615">
                  <c:v>758.21358889254418</c:v>
                </c:pt>
                <c:pt idx="3616">
                  <c:v>758.05322121171753</c:v>
                </c:pt>
                <c:pt idx="3617">
                  <c:v>757.89283930387091</c:v>
                </c:pt>
                <c:pt idx="3618">
                  <c:v>757.73244316231785</c:v>
                </c:pt>
                <c:pt idx="3619">
                  <c:v>757.57203278036684</c:v>
                </c:pt>
                <c:pt idx="3620">
                  <c:v>757.41160815132343</c:v>
                </c:pt>
                <c:pt idx="3621">
                  <c:v>757.25116926848807</c:v>
                </c:pt>
                <c:pt idx="3622">
                  <c:v>757.09071612515743</c:v>
                </c:pt>
                <c:pt idx="3623">
                  <c:v>756.93024871462353</c:v>
                </c:pt>
                <c:pt idx="3624">
                  <c:v>756.7697670301751</c:v>
                </c:pt>
                <c:pt idx="3625">
                  <c:v>756.60927106509541</c:v>
                </c:pt>
                <c:pt idx="3626">
                  <c:v>756.44876081266455</c:v>
                </c:pt>
                <c:pt idx="3627">
                  <c:v>756.28823626615781</c:v>
                </c:pt>
                <c:pt idx="3628">
                  <c:v>756.12769741884665</c:v>
                </c:pt>
                <c:pt idx="3629">
                  <c:v>755.96714426399819</c:v>
                </c:pt>
                <c:pt idx="3630">
                  <c:v>755.80657679487479</c:v>
                </c:pt>
                <c:pt idx="3631">
                  <c:v>755.64599500473548</c:v>
                </c:pt>
                <c:pt idx="3632">
                  <c:v>755.48539888683433</c:v>
                </c:pt>
                <c:pt idx="3633">
                  <c:v>755.32478843442175</c:v>
                </c:pt>
                <c:pt idx="3634">
                  <c:v>755.16416364074325</c:v>
                </c:pt>
                <c:pt idx="3635">
                  <c:v>755.00352449904074</c:v>
                </c:pt>
                <c:pt idx="3636">
                  <c:v>754.84287100255131</c:v>
                </c:pt>
                <c:pt idx="3637">
                  <c:v>754.68220314450843</c:v>
                </c:pt>
                <c:pt idx="3638">
                  <c:v>754.52152091814105</c:v>
                </c:pt>
                <c:pt idx="3639">
                  <c:v>754.36082431667319</c:v>
                </c:pt>
                <c:pt idx="3640">
                  <c:v>754.2001133333257</c:v>
                </c:pt>
                <c:pt idx="3641">
                  <c:v>754.03938796131456</c:v>
                </c:pt>
                <c:pt idx="3642">
                  <c:v>753.87864819385163</c:v>
                </c:pt>
                <c:pt idx="3643">
                  <c:v>753.71789402414424</c:v>
                </c:pt>
                <c:pt idx="3644">
                  <c:v>753.55712544539608</c:v>
                </c:pt>
                <c:pt idx="3645">
                  <c:v>753.39634245080595</c:v>
                </c:pt>
                <c:pt idx="3646">
                  <c:v>753.23554503356843</c:v>
                </c:pt>
                <c:pt idx="3647">
                  <c:v>753.07473318687414</c:v>
                </c:pt>
                <c:pt idx="3648">
                  <c:v>752.91390690390915</c:v>
                </c:pt>
                <c:pt idx="3649">
                  <c:v>752.75306617785554</c:v>
                </c:pt>
                <c:pt idx="3650">
                  <c:v>752.59221100189029</c:v>
                </c:pt>
                <c:pt idx="3651">
                  <c:v>752.43134136918729</c:v>
                </c:pt>
                <c:pt idx="3652">
                  <c:v>752.27045727291545</c:v>
                </c:pt>
                <c:pt idx="3653">
                  <c:v>752.10955870623923</c:v>
                </c:pt>
                <c:pt idx="3654">
                  <c:v>751.94864566231888</c:v>
                </c:pt>
                <c:pt idx="3655">
                  <c:v>751.78771813431069</c:v>
                </c:pt>
                <c:pt idx="3656">
                  <c:v>751.62677611536617</c:v>
                </c:pt>
                <c:pt idx="3657">
                  <c:v>751.46581959863317</c:v>
                </c:pt>
                <c:pt idx="3658">
                  <c:v>751.30484857725412</c:v>
                </c:pt>
                <c:pt idx="3659">
                  <c:v>751.14386304436835</c:v>
                </c:pt>
                <c:pt idx="3660">
                  <c:v>750.98286299310996</c:v>
                </c:pt>
                <c:pt idx="3661">
                  <c:v>750.82184841660921</c:v>
                </c:pt>
                <c:pt idx="3662">
                  <c:v>750.66081930799226</c:v>
                </c:pt>
                <c:pt idx="3663">
                  <c:v>750.49977566037956</c:v>
                </c:pt>
                <c:pt idx="3664">
                  <c:v>750.33871746688908</c:v>
                </c:pt>
                <c:pt idx="3665">
                  <c:v>750.17764472063323</c:v>
                </c:pt>
                <c:pt idx="3666">
                  <c:v>750.01655741472052</c:v>
                </c:pt>
                <c:pt idx="3667">
                  <c:v>749.85545554225484</c:v>
                </c:pt>
                <c:pt idx="3668">
                  <c:v>749.69433909633597</c:v>
                </c:pt>
                <c:pt idx="3669">
                  <c:v>749.53320807005923</c:v>
                </c:pt>
                <c:pt idx="3670">
                  <c:v>749.37206245651544</c:v>
                </c:pt>
                <c:pt idx="3671">
                  <c:v>749.21090224879174</c:v>
                </c:pt>
                <c:pt idx="3672">
                  <c:v>749.0497274399695</c:v>
                </c:pt>
                <c:pt idx="3673">
                  <c:v>748.88853802312747</c:v>
                </c:pt>
                <c:pt idx="3674">
                  <c:v>748.72733399133836</c:v>
                </c:pt>
                <c:pt idx="3675">
                  <c:v>748.56611533767193</c:v>
                </c:pt>
                <c:pt idx="3676">
                  <c:v>748.40488205519273</c:v>
                </c:pt>
                <c:pt idx="3677">
                  <c:v>748.24363413696062</c:v>
                </c:pt>
                <c:pt idx="3678">
                  <c:v>748.08237157603219</c:v>
                </c:pt>
                <c:pt idx="3679">
                  <c:v>747.92109436545854</c:v>
                </c:pt>
                <c:pt idx="3680">
                  <c:v>747.75980249828717</c:v>
                </c:pt>
                <c:pt idx="3681">
                  <c:v>747.59849596756055</c:v>
                </c:pt>
                <c:pt idx="3682">
                  <c:v>747.43717476631718</c:v>
                </c:pt>
                <c:pt idx="3683">
                  <c:v>747.27583888759068</c:v>
                </c:pt>
                <c:pt idx="3684">
                  <c:v>747.11448832441124</c:v>
                </c:pt>
                <c:pt idx="3685">
                  <c:v>746.95312306980338</c:v>
                </c:pt>
                <c:pt idx="3686">
                  <c:v>746.79174311678821</c:v>
                </c:pt>
                <c:pt idx="3687">
                  <c:v>746.63034845838172</c:v>
                </c:pt>
                <c:pt idx="3688">
                  <c:v>746.4689390875958</c:v>
                </c:pt>
                <c:pt idx="3689">
                  <c:v>746.30751499743803</c:v>
                </c:pt>
                <c:pt idx="3690">
                  <c:v>746.14607618091111</c:v>
                </c:pt>
                <c:pt idx="3691">
                  <c:v>745.98462263101385</c:v>
                </c:pt>
                <c:pt idx="3692">
                  <c:v>745.82315434074042</c:v>
                </c:pt>
                <c:pt idx="3693">
                  <c:v>745.66167130308031</c:v>
                </c:pt>
                <c:pt idx="3694">
                  <c:v>745.50017351101883</c:v>
                </c:pt>
                <c:pt idx="3695">
                  <c:v>745.33866095753694</c:v>
                </c:pt>
                <c:pt idx="3696">
                  <c:v>745.17713363561063</c:v>
                </c:pt>
                <c:pt idx="3697">
                  <c:v>745.01559153821177</c:v>
                </c:pt>
                <c:pt idx="3698">
                  <c:v>744.85403465830814</c:v>
                </c:pt>
                <c:pt idx="3699">
                  <c:v>744.6924629888623</c:v>
                </c:pt>
                <c:pt idx="3700">
                  <c:v>744.53087652283307</c:v>
                </c:pt>
                <c:pt idx="3701">
                  <c:v>744.36927525317412</c:v>
                </c:pt>
                <c:pt idx="3702">
                  <c:v>744.20765917283541</c:v>
                </c:pt>
                <c:pt idx="3703">
                  <c:v>744.04602827476128</c:v>
                </c:pt>
                <c:pt idx="3704">
                  <c:v>743.88438255189328</c:v>
                </c:pt>
                <c:pt idx="3705">
                  <c:v>743.72272199716645</c:v>
                </c:pt>
                <c:pt idx="3706">
                  <c:v>743.56104660351332</c:v>
                </c:pt>
                <c:pt idx="3707">
                  <c:v>743.39935636386042</c:v>
                </c:pt>
                <c:pt idx="3708">
                  <c:v>743.2376512711304</c:v>
                </c:pt>
                <c:pt idx="3709">
                  <c:v>743.07593131824194</c:v>
                </c:pt>
                <c:pt idx="3710">
                  <c:v>742.9141964981078</c:v>
                </c:pt>
                <c:pt idx="3711">
                  <c:v>742.75244680363755</c:v>
                </c:pt>
                <c:pt idx="3712">
                  <c:v>742.5906822277359</c:v>
                </c:pt>
                <c:pt idx="3713">
                  <c:v>742.42890276330274</c:v>
                </c:pt>
                <c:pt idx="3714">
                  <c:v>742.26710840323369</c:v>
                </c:pt>
                <c:pt idx="3715">
                  <c:v>742.10529914041967</c:v>
                </c:pt>
                <c:pt idx="3716">
                  <c:v>741.94347496774742</c:v>
                </c:pt>
                <c:pt idx="3717">
                  <c:v>741.78163587809843</c:v>
                </c:pt>
                <c:pt idx="3718">
                  <c:v>741.61978186435113</c:v>
                </c:pt>
                <c:pt idx="3719">
                  <c:v>741.45791291937724</c:v>
                </c:pt>
                <c:pt idx="3720">
                  <c:v>741.29602903604609</c:v>
                </c:pt>
                <c:pt idx="3721">
                  <c:v>741.13413020722089</c:v>
                </c:pt>
                <c:pt idx="3722">
                  <c:v>740.97221642576142</c:v>
                </c:pt>
                <c:pt idx="3723">
                  <c:v>740.81028768452234</c:v>
                </c:pt>
                <c:pt idx="3724">
                  <c:v>740.64834397635366</c:v>
                </c:pt>
                <c:pt idx="3725">
                  <c:v>740.48638529410107</c:v>
                </c:pt>
                <c:pt idx="3726">
                  <c:v>740.32441163060571</c:v>
                </c:pt>
                <c:pt idx="3727">
                  <c:v>740.16242297870406</c:v>
                </c:pt>
                <c:pt idx="3728">
                  <c:v>740.00041933122804</c:v>
                </c:pt>
                <c:pt idx="3729">
                  <c:v>739.83840068100506</c:v>
                </c:pt>
                <c:pt idx="3730">
                  <c:v>739.67636702085758</c:v>
                </c:pt>
                <c:pt idx="3731">
                  <c:v>739.51431834360437</c:v>
                </c:pt>
                <c:pt idx="3732">
                  <c:v>739.35225464205882</c:v>
                </c:pt>
                <c:pt idx="3733">
                  <c:v>739.19017590903002</c:v>
                </c:pt>
                <c:pt idx="3734">
                  <c:v>739.02808213732237</c:v>
                </c:pt>
                <c:pt idx="3735">
                  <c:v>738.86597331973576</c:v>
                </c:pt>
                <c:pt idx="3736">
                  <c:v>738.70384944906539</c:v>
                </c:pt>
                <c:pt idx="3737">
                  <c:v>738.54171051810192</c:v>
                </c:pt>
                <c:pt idx="3738">
                  <c:v>738.37955651963159</c:v>
                </c:pt>
                <c:pt idx="3739">
                  <c:v>738.21738744643585</c:v>
                </c:pt>
                <c:pt idx="3740">
                  <c:v>738.05520329129138</c:v>
                </c:pt>
                <c:pt idx="3741">
                  <c:v>737.8930040469703</c:v>
                </c:pt>
                <c:pt idx="3742">
                  <c:v>737.73078970624078</c:v>
                </c:pt>
                <c:pt idx="3743">
                  <c:v>737.56856026186529</c:v>
                </c:pt>
                <c:pt idx="3744">
                  <c:v>737.40631570660207</c:v>
                </c:pt>
                <c:pt idx="3745">
                  <c:v>737.24405603320531</c:v>
                </c:pt>
                <c:pt idx="3746">
                  <c:v>737.08178123442394</c:v>
                </c:pt>
                <c:pt idx="3747">
                  <c:v>736.91949130300236</c:v>
                </c:pt>
                <c:pt idx="3748">
                  <c:v>736.75718623168052</c:v>
                </c:pt>
                <c:pt idx="3749">
                  <c:v>736.59486601319327</c:v>
                </c:pt>
                <c:pt idx="3750">
                  <c:v>736.43253064027135</c:v>
                </c:pt>
                <c:pt idx="3751">
                  <c:v>736.27018010564086</c:v>
                </c:pt>
                <c:pt idx="3752">
                  <c:v>736.10781440202243</c:v>
                </c:pt>
                <c:pt idx="3753">
                  <c:v>735.94543352213327</c:v>
                </c:pt>
                <c:pt idx="3754">
                  <c:v>735.78303745868493</c:v>
                </c:pt>
                <c:pt idx="3755">
                  <c:v>735.62062620438451</c:v>
                </c:pt>
                <c:pt idx="3756">
                  <c:v>735.45819975193501</c:v>
                </c:pt>
                <c:pt idx="3757">
                  <c:v>735.29575809403366</c:v>
                </c:pt>
                <c:pt idx="3758">
                  <c:v>735.13330122337425</c:v>
                </c:pt>
                <c:pt idx="3759">
                  <c:v>734.97082913264501</c:v>
                </c:pt>
                <c:pt idx="3760">
                  <c:v>734.80834181452997</c:v>
                </c:pt>
                <c:pt idx="3761">
                  <c:v>734.64583926170781</c:v>
                </c:pt>
                <c:pt idx="3762">
                  <c:v>734.48332146685379</c:v>
                </c:pt>
                <c:pt idx="3763">
                  <c:v>734.32078842263695</c:v>
                </c:pt>
                <c:pt idx="3764">
                  <c:v>734.15824012172232</c:v>
                </c:pt>
                <c:pt idx="3765">
                  <c:v>733.99567655677095</c:v>
                </c:pt>
                <c:pt idx="3766">
                  <c:v>733.83309772043765</c:v>
                </c:pt>
                <c:pt idx="3767">
                  <c:v>733.67050360537382</c:v>
                </c:pt>
                <c:pt idx="3768">
                  <c:v>733.50789420422541</c:v>
                </c:pt>
                <c:pt idx="3769">
                  <c:v>733.34526950963414</c:v>
                </c:pt>
                <c:pt idx="3770">
                  <c:v>733.18262951423685</c:v>
                </c:pt>
                <c:pt idx="3771">
                  <c:v>733.0199742106654</c:v>
                </c:pt>
                <c:pt idx="3772">
                  <c:v>732.85730359154695</c:v>
                </c:pt>
                <c:pt idx="3773">
                  <c:v>732.69461764950427</c:v>
                </c:pt>
                <c:pt idx="3774">
                  <c:v>732.5319163771552</c:v>
                </c:pt>
                <c:pt idx="3775">
                  <c:v>732.36919976711283</c:v>
                </c:pt>
                <c:pt idx="3776">
                  <c:v>732.20646781198536</c:v>
                </c:pt>
                <c:pt idx="3777">
                  <c:v>732.04372050437621</c:v>
                </c:pt>
                <c:pt idx="3778">
                  <c:v>731.88095783688482</c:v>
                </c:pt>
                <c:pt idx="3779">
                  <c:v>731.71817980210471</c:v>
                </c:pt>
                <c:pt idx="3780">
                  <c:v>731.55538639262556</c:v>
                </c:pt>
                <c:pt idx="3781">
                  <c:v>731.39257760103169</c:v>
                </c:pt>
                <c:pt idx="3782">
                  <c:v>731.22975341990298</c:v>
                </c:pt>
                <c:pt idx="3783">
                  <c:v>731.06691384181443</c:v>
                </c:pt>
                <c:pt idx="3784">
                  <c:v>730.90405885933592</c:v>
                </c:pt>
                <c:pt idx="3785">
                  <c:v>730.74118846503359</c:v>
                </c:pt>
                <c:pt idx="3786">
                  <c:v>730.57830265146765</c:v>
                </c:pt>
                <c:pt idx="3787">
                  <c:v>730.41540141119413</c:v>
                </c:pt>
                <c:pt idx="3788">
                  <c:v>730.25248473676379</c:v>
                </c:pt>
                <c:pt idx="3789">
                  <c:v>730.08955262072368</c:v>
                </c:pt>
                <c:pt idx="3790">
                  <c:v>729.92660505561423</c:v>
                </c:pt>
                <c:pt idx="3791">
                  <c:v>729.76364203397293</c:v>
                </c:pt>
                <c:pt idx="3792">
                  <c:v>729.60066354833145</c:v>
                </c:pt>
                <c:pt idx="3793">
                  <c:v>729.43766959121683</c:v>
                </c:pt>
                <c:pt idx="3794">
                  <c:v>729.27466015515108</c:v>
                </c:pt>
                <c:pt idx="3795">
                  <c:v>729.11163523265202</c:v>
                </c:pt>
                <c:pt idx="3796">
                  <c:v>728.948594816232</c:v>
                </c:pt>
                <c:pt idx="3797">
                  <c:v>728.78553889839861</c:v>
                </c:pt>
                <c:pt idx="3798">
                  <c:v>728.62246747165557</c:v>
                </c:pt>
                <c:pt idx="3799">
                  <c:v>728.45938052849999</c:v>
                </c:pt>
                <c:pt idx="3800">
                  <c:v>728.29627806142582</c:v>
                </c:pt>
                <c:pt idx="3801">
                  <c:v>728.13316006292132</c:v>
                </c:pt>
                <c:pt idx="3802">
                  <c:v>727.97002652546973</c:v>
                </c:pt>
                <c:pt idx="3803">
                  <c:v>727.80687744155057</c:v>
                </c:pt>
                <c:pt idx="3804">
                  <c:v>727.64371280363673</c:v>
                </c:pt>
                <c:pt idx="3805">
                  <c:v>727.48053260419806</c:v>
                </c:pt>
                <c:pt idx="3806">
                  <c:v>727.31733683569826</c:v>
                </c:pt>
                <c:pt idx="3807">
                  <c:v>727.1541254905967</c:v>
                </c:pt>
                <c:pt idx="3808">
                  <c:v>726.99089856134765</c:v>
                </c:pt>
                <c:pt idx="3809">
                  <c:v>726.82765604040128</c:v>
                </c:pt>
                <c:pt idx="3810">
                  <c:v>726.66439792020128</c:v>
                </c:pt>
                <c:pt idx="3811">
                  <c:v>726.50112419318816</c:v>
                </c:pt>
                <c:pt idx="3812">
                  <c:v>726.33783485179686</c:v>
                </c:pt>
                <c:pt idx="3813">
                  <c:v>726.17452988845673</c:v>
                </c:pt>
                <c:pt idx="3814">
                  <c:v>726.0112092955934</c:v>
                </c:pt>
                <c:pt idx="3815">
                  <c:v>725.8478730656268</c:v>
                </c:pt>
                <c:pt idx="3816">
                  <c:v>725.68452119097253</c:v>
                </c:pt>
                <c:pt idx="3817">
                  <c:v>725.52115366404087</c:v>
                </c:pt>
                <c:pt idx="3818">
                  <c:v>725.35777047723741</c:v>
                </c:pt>
                <c:pt idx="3819">
                  <c:v>725.19437162296254</c:v>
                </c:pt>
                <c:pt idx="3820">
                  <c:v>725.03095709361196</c:v>
                </c:pt>
                <c:pt idx="3821">
                  <c:v>724.86752688157651</c:v>
                </c:pt>
                <c:pt idx="3822">
                  <c:v>724.70408097924189</c:v>
                </c:pt>
                <c:pt idx="3823">
                  <c:v>724.54061937898916</c:v>
                </c:pt>
                <c:pt idx="3824">
                  <c:v>724.3771420731938</c:v>
                </c:pt>
                <c:pt idx="3825">
                  <c:v>724.21364905422752</c:v>
                </c:pt>
                <c:pt idx="3826">
                  <c:v>724.05014031445592</c:v>
                </c:pt>
                <c:pt idx="3827">
                  <c:v>723.88661584624026</c:v>
                </c:pt>
                <c:pt idx="3828">
                  <c:v>723.72307564193682</c:v>
                </c:pt>
                <c:pt idx="3829">
                  <c:v>723.5595196938965</c:v>
                </c:pt>
                <c:pt idx="3830">
                  <c:v>723.39594799446593</c:v>
                </c:pt>
                <c:pt idx="3831">
                  <c:v>723.232360535986</c:v>
                </c:pt>
                <c:pt idx="3832">
                  <c:v>723.06875731079344</c:v>
                </c:pt>
                <c:pt idx="3833">
                  <c:v>722.90513831121962</c:v>
                </c:pt>
                <c:pt idx="3834">
                  <c:v>722.74150352959066</c:v>
                </c:pt>
                <c:pt idx="3835">
                  <c:v>722.57785295822794</c:v>
                </c:pt>
                <c:pt idx="3836">
                  <c:v>722.41418658944838</c:v>
                </c:pt>
                <c:pt idx="3837">
                  <c:v>722.25050441556277</c:v>
                </c:pt>
                <c:pt idx="3838">
                  <c:v>722.08680642887805</c:v>
                </c:pt>
                <c:pt idx="3839">
                  <c:v>721.92309262169545</c:v>
                </c:pt>
                <c:pt idx="3840">
                  <c:v>721.75936298631154</c:v>
                </c:pt>
                <c:pt idx="3841">
                  <c:v>721.59561751501781</c:v>
                </c:pt>
                <c:pt idx="3842">
                  <c:v>721.43185620010058</c:v>
                </c:pt>
                <c:pt idx="3843">
                  <c:v>721.26807903384133</c:v>
                </c:pt>
                <c:pt idx="3844">
                  <c:v>721.1042860085164</c:v>
                </c:pt>
                <c:pt idx="3845">
                  <c:v>720.94047711639769</c:v>
                </c:pt>
                <c:pt idx="3846">
                  <c:v>720.77665234975086</c:v>
                </c:pt>
                <c:pt idx="3847">
                  <c:v>720.61281170083771</c:v>
                </c:pt>
                <c:pt idx="3848">
                  <c:v>720.44895516191434</c:v>
                </c:pt>
                <c:pt idx="3849">
                  <c:v>720.28508272523243</c:v>
                </c:pt>
                <c:pt idx="3850">
                  <c:v>720.12119438303807</c:v>
                </c:pt>
                <c:pt idx="3851">
                  <c:v>719.95729012757215</c:v>
                </c:pt>
                <c:pt idx="3852">
                  <c:v>719.79336995107121</c:v>
                </c:pt>
                <c:pt idx="3853">
                  <c:v>719.62943384576624</c:v>
                </c:pt>
                <c:pt idx="3854">
                  <c:v>719.46548180388334</c:v>
                </c:pt>
                <c:pt idx="3855">
                  <c:v>719.30151381764324</c:v>
                </c:pt>
                <c:pt idx="3856">
                  <c:v>719.1375298792625</c:v>
                </c:pt>
                <c:pt idx="3857">
                  <c:v>718.97352998095118</c:v>
                </c:pt>
                <c:pt idx="3858">
                  <c:v>718.80951411491571</c:v>
                </c:pt>
                <c:pt idx="3859">
                  <c:v>718.64548227335695</c:v>
                </c:pt>
                <c:pt idx="3860">
                  <c:v>718.4814344484696</c:v>
                </c:pt>
                <c:pt idx="3861">
                  <c:v>718.31737063244509</c:v>
                </c:pt>
                <c:pt idx="3862">
                  <c:v>718.15329081746825</c:v>
                </c:pt>
                <c:pt idx="3863">
                  <c:v>717.98919499572014</c:v>
                </c:pt>
                <c:pt idx="3864">
                  <c:v>717.82508315937571</c:v>
                </c:pt>
                <c:pt idx="3865">
                  <c:v>717.66095530060511</c:v>
                </c:pt>
                <c:pt idx="3866">
                  <c:v>717.4968114115735</c:v>
                </c:pt>
                <c:pt idx="3867">
                  <c:v>717.33265148444059</c:v>
                </c:pt>
                <c:pt idx="3868">
                  <c:v>717.16847551136152</c:v>
                </c:pt>
                <c:pt idx="3869">
                  <c:v>717.004283484486</c:v>
                </c:pt>
                <c:pt idx="3870">
                  <c:v>716.84007539595848</c:v>
                </c:pt>
                <c:pt idx="3871">
                  <c:v>716.67585123791832</c:v>
                </c:pt>
                <c:pt idx="3872">
                  <c:v>716.51161100250033</c:v>
                </c:pt>
                <c:pt idx="3873">
                  <c:v>716.34735468183351</c:v>
                </c:pt>
                <c:pt idx="3874">
                  <c:v>716.18308226804174</c:v>
                </c:pt>
                <c:pt idx="3875">
                  <c:v>716.01879375324438</c:v>
                </c:pt>
                <c:pt idx="3876">
                  <c:v>715.85448912955474</c:v>
                </c:pt>
                <c:pt idx="3877">
                  <c:v>715.69016838908169</c:v>
                </c:pt>
                <c:pt idx="3878">
                  <c:v>715.52583152392879</c:v>
                </c:pt>
                <c:pt idx="3879">
                  <c:v>715.36147852619445</c:v>
                </c:pt>
                <c:pt idx="3880">
                  <c:v>715.19710938797152</c:v>
                </c:pt>
                <c:pt idx="3881">
                  <c:v>715.03272410134832</c:v>
                </c:pt>
                <c:pt idx="3882">
                  <c:v>714.86832265840724</c:v>
                </c:pt>
                <c:pt idx="3883">
                  <c:v>714.70390505122657</c:v>
                </c:pt>
                <c:pt idx="3884">
                  <c:v>714.53947127187803</c:v>
                </c:pt>
                <c:pt idx="3885">
                  <c:v>714.37502131242957</c:v>
                </c:pt>
                <c:pt idx="3886">
                  <c:v>714.21055516494289</c:v>
                </c:pt>
                <c:pt idx="3887">
                  <c:v>714.04607282147504</c:v>
                </c:pt>
                <c:pt idx="3888">
                  <c:v>713.88157427407771</c:v>
                </c:pt>
                <c:pt idx="3889">
                  <c:v>713.71705951479737</c:v>
                </c:pt>
                <c:pt idx="3890">
                  <c:v>713.55252853567526</c:v>
                </c:pt>
                <c:pt idx="3891">
                  <c:v>713.38798132874729</c:v>
                </c:pt>
                <c:pt idx="3892">
                  <c:v>713.22341788604513</c:v>
                </c:pt>
                <c:pt idx="3893">
                  <c:v>713.05883819959331</c:v>
                </c:pt>
                <c:pt idx="3894">
                  <c:v>712.89424226141307</c:v>
                </c:pt>
                <c:pt idx="3895">
                  <c:v>712.72963006351915</c:v>
                </c:pt>
                <c:pt idx="3896">
                  <c:v>712.56500159792176</c:v>
                </c:pt>
                <c:pt idx="3897">
                  <c:v>712.40035685662588</c:v>
                </c:pt>
                <c:pt idx="3898">
                  <c:v>712.23569583163044</c:v>
                </c:pt>
                <c:pt idx="3899">
                  <c:v>712.07101851493007</c:v>
                </c:pt>
                <c:pt idx="3900">
                  <c:v>711.90632489851362</c:v>
                </c:pt>
                <c:pt idx="3901">
                  <c:v>711.74161497436501</c:v>
                </c:pt>
                <c:pt idx="3902">
                  <c:v>711.57688873446227</c:v>
                </c:pt>
                <c:pt idx="3903">
                  <c:v>711.41214617077935</c:v>
                </c:pt>
                <c:pt idx="3904">
                  <c:v>711.24738727528336</c:v>
                </c:pt>
                <c:pt idx="3905">
                  <c:v>711.08261203993789</c:v>
                </c:pt>
                <c:pt idx="3906">
                  <c:v>710.9178204566997</c:v>
                </c:pt>
                <c:pt idx="3907">
                  <c:v>710.75301251752114</c:v>
                </c:pt>
                <c:pt idx="3908">
                  <c:v>710.58818821434909</c:v>
                </c:pt>
                <c:pt idx="3909">
                  <c:v>710.42334753912496</c:v>
                </c:pt>
                <c:pt idx="3910">
                  <c:v>710.25849048378529</c:v>
                </c:pt>
                <c:pt idx="3911">
                  <c:v>710.09361704026094</c:v>
                </c:pt>
                <c:pt idx="3912">
                  <c:v>709.92872720047751</c:v>
                </c:pt>
                <c:pt idx="3913">
                  <c:v>709.76382095635552</c:v>
                </c:pt>
                <c:pt idx="3914">
                  <c:v>709.59889829980978</c:v>
                </c:pt>
                <c:pt idx="3915">
                  <c:v>709.43395922275022</c:v>
                </c:pt>
                <c:pt idx="3916">
                  <c:v>709.26900371708143</c:v>
                </c:pt>
                <c:pt idx="3917">
                  <c:v>709.10403177470232</c:v>
                </c:pt>
                <c:pt idx="3918">
                  <c:v>708.93904338750633</c:v>
                </c:pt>
                <c:pt idx="3919">
                  <c:v>708.77403854738259</c:v>
                </c:pt>
                <c:pt idx="3920">
                  <c:v>708.60901724621385</c:v>
                </c:pt>
                <c:pt idx="3921">
                  <c:v>708.44397947587788</c:v>
                </c:pt>
                <c:pt idx="3922">
                  <c:v>708.27892522824709</c:v>
                </c:pt>
                <c:pt idx="3923">
                  <c:v>708.11385449518878</c:v>
                </c:pt>
                <c:pt idx="3924">
                  <c:v>707.9487672685641</c:v>
                </c:pt>
                <c:pt idx="3925">
                  <c:v>707.78366354023024</c:v>
                </c:pt>
                <c:pt idx="3926">
                  <c:v>707.61854330203778</c:v>
                </c:pt>
                <c:pt idx="3927">
                  <c:v>707.45340654583242</c:v>
                </c:pt>
                <c:pt idx="3928">
                  <c:v>707.28825326345429</c:v>
                </c:pt>
                <c:pt idx="3929">
                  <c:v>707.12308344673818</c:v>
                </c:pt>
                <c:pt idx="3930">
                  <c:v>706.95789708751431</c:v>
                </c:pt>
                <c:pt idx="3931">
                  <c:v>706.79269417760599</c:v>
                </c:pt>
                <c:pt idx="3932">
                  <c:v>706.62747470883232</c:v>
                </c:pt>
                <c:pt idx="3933">
                  <c:v>706.46223867300671</c:v>
                </c:pt>
                <c:pt idx="3934">
                  <c:v>706.29698606193699</c:v>
                </c:pt>
                <c:pt idx="3935">
                  <c:v>706.13171686742555</c:v>
                </c:pt>
                <c:pt idx="3936">
                  <c:v>705.96643108127012</c:v>
                </c:pt>
                <c:pt idx="3937">
                  <c:v>705.80112869526181</c:v>
                </c:pt>
                <c:pt idx="3938">
                  <c:v>705.6358097011871</c:v>
                </c:pt>
                <c:pt idx="3939">
                  <c:v>705.47047409082722</c:v>
                </c:pt>
                <c:pt idx="3940">
                  <c:v>705.30512185595705</c:v>
                </c:pt>
                <c:pt idx="3941">
                  <c:v>705.13975298834725</c:v>
                </c:pt>
                <c:pt idx="3942">
                  <c:v>704.97436747976178</c:v>
                </c:pt>
                <c:pt idx="3943">
                  <c:v>704.80896532196039</c:v>
                </c:pt>
                <c:pt idx="3944">
                  <c:v>704.64354650669668</c:v>
                </c:pt>
                <c:pt idx="3945">
                  <c:v>704.47811102571882</c:v>
                </c:pt>
                <c:pt idx="3946">
                  <c:v>704.31265887076972</c:v>
                </c:pt>
                <c:pt idx="3947">
                  <c:v>704.14719003358664</c:v>
                </c:pt>
                <c:pt idx="3948">
                  <c:v>703.98170450590158</c:v>
                </c:pt>
                <c:pt idx="3949">
                  <c:v>703.81620227944086</c:v>
                </c:pt>
                <c:pt idx="3950">
                  <c:v>703.65068334592593</c:v>
                </c:pt>
                <c:pt idx="3951">
                  <c:v>703.48514769707151</c:v>
                </c:pt>
                <c:pt idx="3952">
                  <c:v>703.31959532458836</c:v>
                </c:pt>
                <c:pt idx="3953">
                  <c:v>703.15402622018075</c:v>
                </c:pt>
                <c:pt idx="3954">
                  <c:v>702.98844037554773</c:v>
                </c:pt>
                <c:pt idx="3955">
                  <c:v>702.82283778238286</c:v>
                </c:pt>
                <c:pt idx="3956">
                  <c:v>702.65721843237407</c:v>
                </c:pt>
                <c:pt idx="3957">
                  <c:v>702.49158231720423</c:v>
                </c:pt>
                <c:pt idx="3958">
                  <c:v>702.32592942855035</c:v>
                </c:pt>
                <c:pt idx="3959">
                  <c:v>702.16025975808395</c:v>
                </c:pt>
                <c:pt idx="3960">
                  <c:v>701.99457329747099</c:v>
                </c:pt>
                <c:pt idx="3961">
                  <c:v>701.82887003837197</c:v>
                </c:pt>
                <c:pt idx="3962">
                  <c:v>701.66314997244183</c:v>
                </c:pt>
                <c:pt idx="3963">
                  <c:v>701.4974130913306</c:v>
                </c:pt>
                <c:pt idx="3964">
                  <c:v>701.33165938668151</c:v>
                </c:pt>
                <c:pt idx="3965">
                  <c:v>701.16588885013311</c:v>
                </c:pt>
                <c:pt idx="3966">
                  <c:v>701.00010147331852</c:v>
                </c:pt>
                <c:pt idx="3967">
                  <c:v>700.83429724786492</c:v>
                </c:pt>
                <c:pt idx="3968">
                  <c:v>700.66847616539405</c:v>
                </c:pt>
                <c:pt idx="3969">
                  <c:v>700.50263821752219</c:v>
                </c:pt>
                <c:pt idx="3970">
                  <c:v>700.33678339585992</c:v>
                </c:pt>
                <c:pt idx="3971">
                  <c:v>700.17091169201217</c:v>
                </c:pt>
                <c:pt idx="3972">
                  <c:v>700.00502309757871</c:v>
                </c:pt>
                <c:pt idx="3973">
                  <c:v>699.83911760415333</c:v>
                </c:pt>
                <c:pt idx="3974">
                  <c:v>699.67319520332467</c:v>
                </c:pt>
                <c:pt idx="3975">
                  <c:v>699.50725588667513</c:v>
                </c:pt>
                <c:pt idx="3976">
                  <c:v>699.34129964578187</c:v>
                </c:pt>
                <c:pt idx="3977">
                  <c:v>699.17532647221708</c:v>
                </c:pt>
                <c:pt idx="3978">
                  <c:v>699.00933635754586</c:v>
                </c:pt>
                <c:pt idx="3979">
                  <c:v>698.84332929332913</c:v>
                </c:pt>
                <c:pt idx="3980">
                  <c:v>698.67730527112178</c:v>
                </c:pt>
                <c:pt idx="3981">
                  <c:v>698.51126428247267</c:v>
                </c:pt>
                <c:pt idx="3982">
                  <c:v>698.34520631892531</c:v>
                </c:pt>
                <c:pt idx="3983">
                  <c:v>698.17913137201833</c:v>
                </c:pt>
                <c:pt idx="3984">
                  <c:v>698.01303943328321</c:v>
                </c:pt>
                <c:pt idx="3985">
                  <c:v>697.84693049424686</c:v>
                </c:pt>
                <c:pt idx="3986">
                  <c:v>697.68080454643086</c:v>
                </c:pt>
                <c:pt idx="3987">
                  <c:v>697.51466158134963</c:v>
                </c:pt>
                <c:pt idx="3988">
                  <c:v>697.34850159051371</c:v>
                </c:pt>
                <c:pt idx="3989">
                  <c:v>697.18232456542682</c:v>
                </c:pt>
                <c:pt idx="3990">
                  <c:v>697.01613049758782</c:v>
                </c:pt>
                <c:pt idx="3991">
                  <c:v>696.84991937848929</c:v>
                </c:pt>
                <c:pt idx="3992">
                  <c:v>696.68369119961835</c:v>
                </c:pt>
                <c:pt idx="3993">
                  <c:v>696.51744595245634</c:v>
                </c:pt>
                <c:pt idx="3994">
                  <c:v>696.35118362847936</c:v>
                </c:pt>
                <c:pt idx="3995">
                  <c:v>696.18490421915726</c:v>
                </c:pt>
                <c:pt idx="3996">
                  <c:v>696.01860771595454</c:v>
                </c:pt>
                <c:pt idx="3997">
                  <c:v>695.85229411033026</c:v>
                </c:pt>
                <c:pt idx="3998">
                  <c:v>695.68596339373687</c:v>
                </c:pt>
                <c:pt idx="3999">
                  <c:v>695.51961555762239</c:v>
                </c:pt>
                <c:pt idx="4000">
                  <c:v>695.35325059342813</c:v>
                </c:pt>
                <c:pt idx="4001">
                  <c:v>695.18686849259007</c:v>
                </c:pt>
                <c:pt idx="4002">
                  <c:v>695.02046924653848</c:v>
                </c:pt>
                <c:pt idx="4003">
                  <c:v>694.85405284669775</c:v>
                </c:pt>
                <c:pt idx="4004">
                  <c:v>694.68761928448714</c:v>
                </c:pt>
                <c:pt idx="4005">
                  <c:v>694.52116855131942</c:v>
                </c:pt>
                <c:pt idx="4006">
                  <c:v>694.35470063860203</c:v>
                </c:pt>
                <c:pt idx="4007">
                  <c:v>694.18821553773648</c:v>
                </c:pt>
                <c:pt idx="4008">
                  <c:v>694.02171324011874</c:v>
                </c:pt>
                <c:pt idx="4009">
                  <c:v>693.85519373713873</c:v>
                </c:pt>
                <c:pt idx="4010">
                  <c:v>693.68865702018161</c:v>
                </c:pt>
                <c:pt idx="4011">
                  <c:v>693.5221030806249</c:v>
                </c:pt>
                <c:pt idx="4012">
                  <c:v>693.3555319098424</c:v>
                </c:pt>
                <c:pt idx="4013">
                  <c:v>693.18894349920072</c:v>
                </c:pt>
                <c:pt idx="4014">
                  <c:v>693.0223378400616</c:v>
                </c:pt>
                <c:pt idx="4015">
                  <c:v>692.85571492378028</c:v>
                </c:pt>
                <c:pt idx="4016">
                  <c:v>692.6890747417068</c:v>
                </c:pt>
                <c:pt idx="4017">
                  <c:v>692.52241728518504</c:v>
                </c:pt>
                <c:pt idx="4018">
                  <c:v>692.35574254555297</c:v>
                </c:pt>
                <c:pt idx="4019">
                  <c:v>692.18905051414356</c:v>
                </c:pt>
                <c:pt idx="4020">
                  <c:v>692.02234118228307</c:v>
                </c:pt>
                <c:pt idx="4021">
                  <c:v>691.85561454129288</c:v>
                </c:pt>
                <c:pt idx="4022">
                  <c:v>691.68887058248731</c:v>
                </c:pt>
                <c:pt idx="4023">
                  <c:v>691.52210929717592</c:v>
                </c:pt>
                <c:pt idx="4024">
                  <c:v>691.35533067666256</c:v>
                </c:pt>
                <c:pt idx="4025">
                  <c:v>691.18853471224384</c:v>
                </c:pt>
                <c:pt idx="4026">
                  <c:v>691.02172139521235</c:v>
                </c:pt>
                <c:pt idx="4027">
                  <c:v>690.85489071685367</c:v>
                </c:pt>
                <c:pt idx="4028">
                  <c:v>690.68804266844802</c:v>
                </c:pt>
                <c:pt idx="4029">
                  <c:v>690.52117724126936</c:v>
                </c:pt>
                <c:pt idx="4030">
                  <c:v>690.35429442658676</c:v>
                </c:pt>
                <c:pt idx="4031">
                  <c:v>690.18739421566193</c:v>
                </c:pt>
                <c:pt idx="4032">
                  <c:v>690.02047659975233</c:v>
                </c:pt>
                <c:pt idx="4033">
                  <c:v>689.85354157010852</c:v>
                </c:pt>
                <c:pt idx="4034">
                  <c:v>689.68658911797513</c:v>
                </c:pt>
                <c:pt idx="4035">
                  <c:v>689.5196192345918</c:v>
                </c:pt>
                <c:pt idx="4036">
                  <c:v>689.35263191119134</c:v>
                </c:pt>
                <c:pt idx="4037">
                  <c:v>689.18562713900144</c:v>
                </c:pt>
                <c:pt idx="4038">
                  <c:v>689.01860490924366</c:v>
                </c:pt>
                <c:pt idx="4039">
                  <c:v>688.85156521313309</c:v>
                </c:pt>
                <c:pt idx="4040">
                  <c:v>688.68450804187978</c:v>
                </c:pt>
                <c:pt idx="4041">
                  <c:v>688.51743338668757</c:v>
                </c:pt>
                <c:pt idx="4042">
                  <c:v>688.35034123875403</c:v>
                </c:pt>
                <c:pt idx="4043">
                  <c:v>688.18323158927126</c:v>
                </c:pt>
                <c:pt idx="4044">
                  <c:v>688.0161044294257</c:v>
                </c:pt>
                <c:pt idx="4045">
                  <c:v>687.84895975039672</c:v>
                </c:pt>
                <c:pt idx="4046">
                  <c:v>687.68179754335927</c:v>
                </c:pt>
                <c:pt idx="4047">
                  <c:v>687.51461779948124</c:v>
                </c:pt>
                <c:pt idx="4048">
                  <c:v>687.3474205099252</c:v>
                </c:pt>
                <c:pt idx="4049">
                  <c:v>687.18020566584732</c:v>
                </c:pt>
                <c:pt idx="4050">
                  <c:v>687.01297325839801</c:v>
                </c:pt>
                <c:pt idx="4051">
                  <c:v>686.84572327872206</c:v>
                </c:pt>
                <c:pt idx="4052">
                  <c:v>686.67845571795817</c:v>
                </c:pt>
                <c:pt idx="4053">
                  <c:v>686.51117056723865</c:v>
                </c:pt>
                <c:pt idx="4054">
                  <c:v>686.34386781769001</c:v>
                </c:pt>
                <c:pt idx="4055">
                  <c:v>686.17654746043343</c:v>
                </c:pt>
                <c:pt idx="4056">
                  <c:v>686.0092094865829</c:v>
                </c:pt>
                <c:pt idx="4057">
                  <c:v>685.84185388724791</c:v>
                </c:pt>
                <c:pt idx="4058">
                  <c:v>685.67448065353051</c:v>
                </c:pt>
                <c:pt idx="4059">
                  <c:v>685.50708977652789</c:v>
                </c:pt>
                <c:pt idx="4060">
                  <c:v>685.33968124733076</c:v>
                </c:pt>
                <c:pt idx="4061">
                  <c:v>685.17225505702368</c:v>
                </c:pt>
                <c:pt idx="4062">
                  <c:v>685.00481119668552</c:v>
                </c:pt>
                <c:pt idx="4063">
                  <c:v>684.83734965738893</c:v>
                </c:pt>
                <c:pt idx="4064">
                  <c:v>684.66987043020083</c:v>
                </c:pt>
                <c:pt idx="4065">
                  <c:v>684.50237350618147</c:v>
                </c:pt>
                <c:pt idx="4066">
                  <c:v>684.33485887638608</c:v>
                </c:pt>
                <c:pt idx="4067">
                  <c:v>684.16732653186273</c:v>
                </c:pt>
                <c:pt idx="4068">
                  <c:v>683.99977646365483</c:v>
                </c:pt>
                <c:pt idx="4069">
                  <c:v>683.83220866279817</c:v>
                </c:pt>
                <c:pt idx="4070">
                  <c:v>683.66462312032388</c:v>
                </c:pt>
                <c:pt idx="4071">
                  <c:v>683.49701982725617</c:v>
                </c:pt>
                <c:pt idx="4072">
                  <c:v>683.32939877461308</c:v>
                </c:pt>
                <c:pt idx="4073">
                  <c:v>683.16175995340745</c:v>
                </c:pt>
                <c:pt idx="4074">
                  <c:v>682.99410335464552</c:v>
                </c:pt>
                <c:pt idx="4075">
                  <c:v>682.82642896932748</c:v>
                </c:pt>
                <c:pt idx="4076">
                  <c:v>682.65873678844719</c:v>
                </c:pt>
                <c:pt idx="4077">
                  <c:v>682.49102680299359</c:v>
                </c:pt>
                <c:pt idx="4078">
                  <c:v>682.32329900394734</c:v>
                </c:pt>
                <c:pt idx="4079">
                  <c:v>682.15555338228546</c:v>
                </c:pt>
                <c:pt idx="4080">
                  <c:v>681.98778992897735</c:v>
                </c:pt>
                <c:pt idx="4081">
                  <c:v>681.82000863498649</c:v>
                </c:pt>
                <c:pt idx="4082">
                  <c:v>681.65220949127058</c:v>
                </c:pt>
                <c:pt idx="4083">
                  <c:v>681.48439248878117</c:v>
                </c:pt>
                <c:pt idx="4084">
                  <c:v>681.31655761846378</c:v>
                </c:pt>
                <c:pt idx="4085">
                  <c:v>681.14870487125745</c:v>
                </c:pt>
                <c:pt idx="4086">
                  <c:v>680.98083423809533</c:v>
                </c:pt>
                <c:pt idx="4087">
                  <c:v>680.8129457099044</c:v>
                </c:pt>
                <c:pt idx="4088">
                  <c:v>680.64503927760541</c:v>
                </c:pt>
                <c:pt idx="4089">
                  <c:v>680.47711493211318</c:v>
                </c:pt>
                <c:pt idx="4090">
                  <c:v>680.30917266433607</c:v>
                </c:pt>
                <c:pt idx="4091">
                  <c:v>680.14121246517698</c:v>
                </c:pt>
                <c:pt idx="4092">
                  <c:v>679.97323432553128</c:v>
                </c:pt>
                <c:pt idx="4093">
                  <c:v>679.80523823628971</c:v>
                </c:pt>
                <c:pt idx="4094">
                  <c:v>679.63722418833606</c:v>
                </c:pt>
                <c:pt idx="4095">
                  <c:v>679.46919217254811</c:v>
                </c:pt>
                <c:pt idx="4096">
                  <c:v>679.30114217979713</c:v>
                </c:pt>
                <c:pt idx="4097">
                  <c:v>679.13307420094873</c:v>
                </c:pt>
                <c:pt idx="4098">
                  <c:v>678.96498822686169</c:v>
                </c:pt>
                <c:pt idx="4099">
                  <c:v>678.79688424838969</c:v>
                </c:pt>
                <c:pt idx="4100">
                  <c:v>678.62876225637888</c:v>
                </c:pt>
                <c:pt idx="4101">
                  <c:v>678.46062224167019</c:v>
                </c:pt>
                <c:pt idx="4102">
                  <c:v>678.29246419509786</c:v>
                </c:pt>
                <c:pt idx="4103">
                  <c:v>678.12428810748997</c:v>
                </c:pt>
                <c:pt idx="4104">
                  <c:v>677.9560939696687</c:v>
                </c:pt>
                <c:pt idx="4105">
                  <c:v>677.7878817724494</c:v>
                </c:pt>
                <c:pt idx="4106">
                  <c:v>677.61965150664162</c:v>
                </c:pt>
                <c:pt idx="4107">
                  <c:v>677.45140316304889</c:v>
                </c:pt>
                <c:pt idx="4108">
                  <c:v>677.28313673246794</c:v>
                </c:pt>
                <c:pt idx="4109">
                  <c:v>677.11485220568943</c:v>
                </c:pt>
                <c:pt idx="4110">
                  <c:v>676.94654957349815</c:v>
                </c:pt>
                <c:pt idx="4111">
                  <c:v>676.77822882667203</c:v>
                </c:pt>
                <c:pt idx="4112">
                  <c:v>676.60988995598291</c:v>
                </c:pt>
                <c:pt idx="4113">
                  <c:v>676.44153295219712</c:v>
                </c:pt>
                <c:pt idx="4114">
                  <c:v>676.2731578060733</c:v>
                </c:pt>
                <c:pt idx="4115">
                  <c:v>676.10476450836541</c:v>
                </c:pt>
                <c:pt idx="4116">
                  <c:v>675.93635304981945</c:v>
                </c:pt>
                <c:pt idx="4117">
                  <c:v>675.76792342117653</c:v>
                </c:pt>
                <c:pt idx="4118">
                  <c:v>675.59947561317119</c:v>
                </c:pt>
                <c:pt idx="4119">
                  <c:v>675.43100961653045</c:v>
                </c:pt>
                <c:pt idx="4120">
                  <c:v>675.26252542197687</c:v>
                </c:pt>
                <c:pt idx="4121">
                  <c:v>675.09402302022545</c:v>
                </c:pt>
                <c:pt idx="4122">
                  <c:v>674.925502401985</c:v>
                </c:pt>
                <c:pt idx="4123">
                  <c:v>674.75696355795844</c:v>
                </c:pt>
                <c:pt idx="4124">
                  <c:v>674.58840647884256</c:v>
                </c:pt>
                <c:pt idx="4125">
                  <c:v>674.41983115532662</c:v>
                </c:pt>
                <c:pt idx="4126">
                  <c:v>674.2512375780949</c:v>
                </c:pt>
                <c:pt idx="4127">
                  <c:v>674.08262573782451</c:v>
                </c:pt>
                <c:pt idx="4128">
                  <c:v>673.91399562518677</c:v>
                </c:pt>
                <c:pt idx="4129">
                  <c:v>673.74534723084605</c:v>
                </c:pt>
                <c:pt idx="4130">
                  <c:v>673.57668054546048</c:v>
                </c:pt>
                <c:pt idx="4131">
                  <c:v>673.40799555968249</c:v>
                </c:pt>
                <c:pt idx="4132">
                  <c:v>673.23929226415726</c:v>
                </c:pt>
                <c:pt idx="4133">
                  <c:v>673.07057064952437</c:v>
                </c:pt>
                <c:pt idx="4134">
                  <c:v>672.90183070641615</c:v>
                </c:pt>
                <c:pt idx="4135">
                  <c:v>672.73307242545934</c:v>
                </c:pt>
                <c:pt idx="4136">
                  <c:v>672.56429579727364</c:v>
                </c:pt>
                <c:pt idx="4137">
                  <c:v>672.3955008124733</c:v>
                </c:pt>
                <c:pt idx="4138">
                  <c:v>672.22668746166505</c:v>
                </c:pt>
                <c:pt idx="4139">
                  <c:v>672.05785573544961</c:v>
                </c:pt>
                <c:pt idx="4140">
                  <c:v>671.88900562442177</c:v>
                </c:pt>
                <c:pt idx="4141">
                  <c:v>671.72013711916918</c:v>
                </c:pt>
                <c:pt idx="4142">
                  <c:v>671.55125021027368</c:v>
                </c:pt>
                <c:pt idx="4143">
                  <c:v>671.38234488831017</c:v>
                </c:pt>
                <c:pt idx="4144">
                  <c:v>671.21342114384754</c:v>
                </c:pt>
                <c:pt idx="4145">
                  <c:v>671.04447896744762</c:v>
                </c:pt>
                <c:pt idx="4146">
                  <c:v>670.87551834966655</c:v>
                </c:pt>
                <c:pt idx="4147">
                  <c:v>670.70653928105389</c:v>
                </c:pt>
                <c:pt idx="4148">
                  <c:v>670.53754175215204</c:v>
                </c:pt>
                <c:pt idx="4149">
                  <c:v>670.36852575349769</c:v>
                </c:pt>
                <c:pt idx="4150">
                  <c:v>670.19949127562063</c:v>
                </c:pt>
                <c:pt idx="4151">
                  <c:v>670.03043830904471</c:v>
                </c:pt>
                <c:pt idx="4152">
                  <c:v>669.86136684428629</c:v>
                </c:pt>
                <c:pt idx="4153">
                  <c:v>669.69227687185662</c:v>
                </c:pt>
                <c:pt idx="4154">
                  <c:v>669.52316838225909</c:v>
                </c:pt>
                <c:pt idx="4155">
                  <c:v>669.35404136599163</c:v>
                </c:pt>
                <c:pt idx="4156">
                  <c:v>669.18489581354481</c:v>
                </c:pt>
                <c:pt idx="4157">
                  <c:v>669.01573171540383</c:v>
                </c:pt>
                <c:pt idx="4158">
                  <c:v>668.84654906204605</c:v>
                </c:pt>
                <c:pt idx="4159">
                  <c:v>668.67734784394304</c:v>
                </c:pt>
                <c:pt idx="4160">
                  <c:v>668.50812805155999</c:v>
                </c:pt>
                <c:pt idx="4161">
                  <c:v>668.33888967535506</c:v>
                </c:pt>
                <c:pt idx="4162">
                  <c:v>668.16963270578071</c:v>
                </c:pt>
                <c:pt idx="4163">
                  <c:v>668.00035713328134</c:v>
                </c:pt>
                <c:pt idx="4164">
                  <c:v>667.83106294829656</c:v>
                </c:pt>
                <c:pt idx="4165">
                  <c:v>667.66175014125815</c:v>
                </c:pt>
                <c:pt idx="4166">
                  <c:v>667.4924187025922</c:v>
                </c:pt>
                <c:pt idx="4167">
                  <c:v>667.3230686227173</c:v>
                </c:pt>
                <c:pt idx="4168">
                  <c:v>667.15369989204635</c:v>
                </c:pt>
                <c:pt idx="4169">
                  <c:v>666.9843125009852</c:v>
                </c:pt>
                <c:pt idx="4170">
                  <c:v>666.81490643993322</c:v>
                </c:pt>
                <c:pt idx="4171">
                  <c:v>666.64548169928344</c:v>
                </c:pt>
                <c:pt idx="4172">
                  <c:v>666.47603826942157</c:v>
                </c:pt>
                <c:pt idx="4173">
                  <c:v>666.30657614072777</c:v>
                </c:pt>
                <c:pt idx="4174">
                  <c:v>666.13709530357471</c:v>
                </c:pt>
                <c:pt idx="4175">
                  <c:v>665.9675957483289</c:v>
                </c:pt>
                <c:pt idx="4176">
                  <c:v>665.79807746535016</c:v>
                </c:pt>
                <c:pt idx="4177">
                  <c:v>665.62854044499147</c:v>
                </c:pt>
                <c:pt idx="4178">
                  <c:v>665.45898467759946</c:v>
                </c:pt>
                <c:pt idx="4179">
                  <c:v>665.28941015351427</c:v>
                </c:pt>
                <c:pt idx="4180">
                  <c:v>665.11981686306888</c:v>
                </c:pt>
                <c:pt idx="4181">
                  <c:v>664.9502047965899</c:v>
                </c:pt>
                <c:pt idx="4182">
                  <c:v>664.78057394439747</c:v>
                </c:pt>
                <c:pt idx="4183">
                  <c:v>664.61092429680457</c:v>
                </c:pt>
                <c:pt idx="4184">
                  <c:v>664.44125584411825</c:v>
                </c:pt>
                <c:pt idx="4185">
                  <c:v>664.2715685766384</c:v>
                </c:pt>
                <c:pt idx="4186">
                  <c:v>664.10186248465834</c:v>
                </c:pt>
                <c:pt idx="4187">
                  <c:v>663.93213755846455</c:v>
                </c:pt>
                <c:pt idx="4188">
                  <c:v>663.76239378833702</c:v>
                </c:pt>
                <c:pt idx="4189">
                  <c:v>663.59263116454906</c:v>
                </c:pt>
                <c:pt idx="4190">
                  <c:v>663.42284967736737</c:v>
                </c:pt>
                <c:pt idx="4191">
                  <c:v>663.25304931705148</c:v>
                </c:pt>
                <c:pt idx="4192">
                  <c:v>663.08323007385468</c:v>
                </c:pt>
                <c:pt idx="4193">
                  <c:v>662.91339193802378</c:v>
                </c:pt>
                <c:pt idx="4194">
                  <c:v>662.74353489979785</c:v>
                </c:pt>
                <c:pt idx="4195">
                  <c:v>662.57365894941063</c:v>
                </c:pt>
                <c:pt idx="4196">
                  <c:v>662.403764077088</c:v>
                </c:pt>
                <c:pt idx="4197">
                  <c:v>662.23385027304914</c:v>
                </c:pt>
                <c:pt idx="4198">
                  <c:v>662.06391752750778</c:v>
                </c:pt>
                <c:pt idx="4199">
                  <c:v>661.89396583066889</c:v>
                </c:pt>
                <c:pt idx="4200">
                  <c:v>661.72399517273266</c:v>
                </c:pt>
                <c:pt idx="4201">
                  <c:v>661.55400554389109</c:v>
                </c:pt>
                <c:pt idx="4202">
                  <c:v>661.38399693433007</c:v>
                </c:pt>
                <c:pt idx="4203">
                  <c:v>661.21396933422864</c:v>
                </c:pt>
                <c:pt idx="4204">
                  <c:v>661.04392273375925</c:v>
                </c:pt>
                <c:pt idx="4205">
                  <c:v>660.87385712308696</c:v>
                </c:pt>
                <c:pt idx="4206">
                  <c:v>660.70377249237038</c:v>
                </c:pt>
                <c:pt idx="4207">
                  <c:v>660.53366883176182</c:v>
                </c:pt>
                <c:pt idx="4208">
                  <c:v>660.36354613140588</c:v>
                </c:pt>
                <c:pt idx="4209">
                  <c:v>660.19340438144138</c:v>
                </c:pt>
                <c:pt idx="4210">
                  <c:v>660.02324357199905</c:v>
                </c:pt>
                <c:pt idx="4211">
                  <c:v>659.85306369320404</c:v>
                </c:pt>
                <c:pt idx="4212">
                  <c:v>659.68286473517389</c:v>
                </c:pt>
                <c:pt idx="4213">
                  <c:v>659.51264668801969</c:v>
                </c:pt>
                <c:pt idx="4214">
                  <c:v>659.34240954184554</c:v>
                </c:pt>
                <c:pt idx="4215">
                  <c:v>659.17215328674877</c:v>
                </c:pt>
                <c:pt idx="4216">
                  <c:v>659.00187791281985</c:v>
                </c:pt>
                <c:pt idx="4217">
                  <c:v>658.831583410142</c:v>
                </c:pt>
                <c:pt idx="4218">
                  <c:v>658.66126976879264</c:v>
                </c:pt>
                <c:pt idx="4219">
                  <c:v>658.49093697884098</c:v>
                </c:pt>
                <c:pt idx="4220">
                  <c:v>658.32058503035046</c:v>
                </c:pt>
                <c:pt idx="4221">
                  <c:v>658.150213913377</c:v>
                </c:pt>
                <c:pt idx="4222">
                  <c:v>657.97982361796983</c:v>
                </c:pt>
                <c:pt idx="4223">
                  <c:v>657.80941413417122</c:v>
                </c:pt>
                <c:pt idx="4224">
                  <c:v>657.63898545201698</c:v>
                </c:pt>
                <c:pt idx="4225">
                  <c:v>657.46853756153553</c:v>
                </c:pt>
                <c:pt idx="4226">
                  <c:v>657.29807045274833</c:v>
                </c:pt>
                <c:pt idx="4227">
                  <c:v>657.12758411567017</c:v>
                </c:pt>
                <c:pt idx="4228">
                  <c:v>656.957078540309</c:v>
                </c:pt>
                <c:pt idx="4229">
                  <c:v>656.78655371666559</c:v>
                </c:pt>
                <c:pt idx="4230">
                  <c:v>656.6160096347337</c:v>
                </c:pt>
                <c:pt idx="4231">
                  <c:v>656.4454462845008</c:v>
                </c:pt>
                <c:pt idx="4232">
                  <c:v>656.27486365594677</c:v>
                </c:pt>
                <c:pt idx="4233">
                  <c:v>656.10426173904477</c:v>
                </c:pt>
                <c:pt idx="4234">
                  <c:v>655.93364052376103</c:v>
                </c:pt>
                <c:pt idx="4235">
                  <c:v>655.76300000005449</c:v>
                </c:pt>
                <c:pt idx="4236">
                  <c:v>655.59234015787774</c:v>
                </c:pt>
                <c:pt idx="4237">
                  <c:v>655.42166098717587</c:v>
                </c:pt>
                <c:pt idx="4238">
                  <c:v>655.25096247788724</c:v>
                </c:pt>
                <c:pt idx="4239">
                  <c:v>655.08024461994307</c:v>
                </c:pt>
                <c:pt idx="4240">
                  <c:v>654.90950740326775</c:v>
                </c:pt>
                <c:pt idx="4241">
                  <c:v>654.73875081777874</c:v>
                </c:pt>
                <c:pt idx="4242">
                  <c:v>654.5679748533862</c:v>
                </c:pt>
                <c:pt idx="4243">
                  <c:v>654.39717949999363</c:v>
                </c:pt>
                <c:pt idx="4244">
                  <c:v>654.22636474749686</c:v>
                </c:pt>
                <c:pt idx="4245">
                  <c:v>654.05553058578573</c:v>
                </c:pt>
                <c:pt idx="4246">
                  <c:v>653.88467700474234</c:v>
                </c:pt>
                <c:pt idx="4247">
                  <c:v>653.71380399424174</c:v>
                </c:pt>
                <c:pt idx="4248">
                  <c:v>653.54291154415228</c:v>
                </c:pt>
                <c:pt idx="4249">
                  <c:v>653.37199964433501</c:v>
                </c:pt>
                <c:pt idx="4250">
                  <c:v>653.20106828464395</c:v>
                </c:pt>
                <c:pt idx="4251">
                  <c:v>653.0301174549262</c:v>
                </c:pt>
                <c:pt idx="4252">
                  <c:v>652.85914714502155</c:v>
                </c:pt>
                <c:pt idx="4253">
                  <c:v>652.68815734476323</c:v>
                </c:pt>
                <c:pt idx="4254">
                  <c:v>652.5171480439767</c:v>
                </c:pt>
                <c:pt idx="4255">
                  <c:v>652.34611923248087</c:v>
                </c:pt>
                <c:pt idx="4256">
                  <c:v>652.17507090008746</c:v>
                </c:pt>
                <c:pt idx="4257">
                  <c:v>652.00400303660103</c:v>
                </c:pt>
                <c:pt idx="4258">
                  <c:v>651.83291563181888</c:v>
                </c:pt>
                <c:pt idx="4259">
                  <c:v>651.66180867553135</c:v>
                </c:pt>
                <c:pt idx="4260">
                  <c:v>651.49068215752163</c:v>
                </c:pt>
                <c:pt idx="4261">
                  <c:v>651.31953606756588</c:v>
                </c:pt>
                <c:pt idx="4262">
                  <c:v>651.14837039543318</c:v>
                </c:pt>
                <c:pt idx="4263">
                  <c:v>650.977185130885</c:v>
                </c:pt>
                <c:pt idx="4264">
                  <c:v>650.80598026367659</c:v>
                </c:pt>
                <c:pt idx="4265">
                  <c:v>650.63475578355519</c:v>
                </c:pt>
                <c:pt idx="4266">
                  <c:v>650.46351168026138</c:v>
                </c:pt>
                <c:pt idx="4267">
                  <c:v>650.2922479435282</c:v>
                </c:pt>
                <c:pt idx="4268">
                  <c:v>650.12096456308188</c:v>
                </c:pt>
                <c:pt idx="4269">
                  <c:v>649.94966152864129</c:v>
                </c:pt>
                <c:pt idx="4270">
                  <c:v>649.77833882991797</c:v>
                </c:pt>
                <c:pt idx="4271">
                  <c:v>649.60699645661703</c:v>
                </c:pt>
                <c:pt idx="4272">
                  <c:v>649.43563439843535</c:v>
                </c:pt>
                <c:pt idx="4273">
                  <c:v>649.35430239346351</c:v>
                </c:pt>
                <c:pt idx="4274">
                  <c:v>649.30985642090945</c:v>
                </c:pt>
                <c:pt idx="4275">
                  <c:v>649.26541010088772</c:v>
                </c:pt>
                <c:pt idx="4276">
                  <c:v>649.22096343321653</c:v>
                </c:pt>
                <c:pt idx="4277">
                  <c:v>649.17651641771329</c:v>
                </c:pt>
                <c:pt idx="4278">
                  <c:v>649.13206905419588</c:v>
                </c:pt>
                <c:pt idx="4279">
                  <c:v>649.08762134248184</c:v>
                </c:pt>
                <c:pt idx="4280">
                  <c:v>649.04317328238858</c:v>
                </c:pt>
                <c:pt idx="4281">
                  <c:v>648.99872487373341</c:v>
                </c:pt>
                <c:pt idx="4282">
                  <c:v>648.95427611633352</c:v>
                </c:pt>
                <c:pt idx="4283">
                  <c:v>648.90982701000564</c:v>
                </c:pt>
                <c:pt idx="4284">
                  <c:v>648.86537755456732</c:v>
                </c:pt>
                <c:pt idx="4285">
                  <c:v>648.82092774983425</c:v>
                </c:pt>
                <c:pt idx="4286">
                  <c:v>648.7764775956241</c:v>
                </c:pt>
                <c:pt idx="4287">
                  <c:v>648.73202709175314</c:v>
                </c:pt>
                <c:pt idx="4288">
                  <c:v>648.68757623803742</c:v>
                </c:pt>
                <c:pt idx="4289">
                  <c:v>648.64312503429358</c:v>
                </c:pt>
                <c:pt idx="4290">
                  <c:v>648.59867348033742</c:v>
                </c:pt>
                <c:pt idx="4291">
                  <c:v>648.55422157598503</c:v>
                </c:pt>
                <c:pt idx="4292">
                  <c:v>648.50976932105266</c:v>
                </c:pt>
                <c:pt idx="4293">
                  <c:v>648.46531671535558</c:v>
                </c:pt>
                <c:pt idx="4294">
                  <c:v>648.42086375870952</c:v>
                </c:pt>
                <c:pt idx="4295">
                  <c:v>648.37641045093005</c:v>
                </c:pt>
                <c:pt idx="4296">
                  <c:v>648.33195679183257</c:v>
                </c:pt>
                <c:pt idx="4297">
                  <c:v>648.28750278123209</c:v>
                </c:pt>
                <c:pt idx="4298">
                  <c:v>648.24304841894411</c:v>
                </c:pt>
                <c:pt idx="4299">
                  <c:v>648.19859370478287</c:v>
                </c:pt>
                <c:pt idx="4300">
                  <c:v>648.15413863856395</c:v>
                </c:pt>
                <c:pt idx="4301">
                  <c:v>648.10968322010172</c:v>
                </c:pt>
                <c:pt idx="4302">
                  <c:v>648.06522744921062</c:v>
                </c:pt>
                <c:pt idx="4303">
                  <c:v>648.0207713257056</c:v>
                </c:pt>
                <c:pt idx="4304">
                  <c:v>647.97631484940052</c:v>
                </c:pt>
                <c:pt idx="4305">
                  <c:v>647.93185802010976</c:v>
                </c:pt>
                <c:pt idx="4306">
                  <c:v>647.88740083764731</c:v>
                </c:pt>
                <c:pt idx="4307">
                  <c:v>647.84294330182695</c:v>
                </c:pt>
                <c:pt idx="4308">
                  <c:v>647.79848541246281</c:v>
                </c:pt>
                <c:pt idx="4309">
                  <c:v>647.75402716936844</c:v>
                </c:pt>
                <c:pt idx="4310">
                  <c:v>647.70956857235694</c:v>
                </c:pt>
                <c:pt idx="4311">
                  <c:v>647.66510962124221</c:v>
                </c:pt>
                <c:pt idx="4312">
                  <c:v>647.62065031583757</c:v>
                </c:pt>
                <c:pt idx="4313">
                  <c:v>647.57619065595566</c:v>
                </c:pt>
                <c:pt idx="4314">
                  <c:v>647.53173064141004</c:v>
                </c:pt>
                <c:pt idx="4315">
                  <c:v>647.48727027201335</c:v>
                </c:pt>
                <c:pt idx="4316">
                  <c:v>647.44280954757824</c:v>
                </c:pt>
                <c:pt idx="4317">
                  <c:v>647.39834846791723</c:v>
                </c:pt>
                <c:pt idx="4318">
                  <c:v>647.35388703284309</c:v>
                </c:pt>
                <c:pt idx="4319">
                  <c:v>647.30942524216812</c:v>
                </c:pt>
                <c:pt idx="4320">
                  <c:v>647.26496309570462</c:v>
                </c:pt>
                <c:pt idx="4321">
                  <c:v>647.22050059326432</c:v>
                </c:pt>
                <c:pt idx="4322">
                  <c:v>647.17603773465942</c:v>
                </c:pt>
                <c:pt idx="4323">
                  <c:v>647.13157451970176</c:v>
                </c:pt>
                <c:pt idx="4324">
                  <c:v>647.08711094820262</c:v>
                </c:pt>
                <c:pt idx="4325">
                  <c:v>647.0426470199742</c:v>
                </c:pt>
                <c:pt idx="4326">
                  <c:v>646.99818273482765</c:v>
                </c:pt>
                <c:pt idx="4327">
                  <c:v>646.95371809257404</c:v>
                </c:pt>
                <c:pt idx="4328">
                  <c:v>646.90925309302486</c:v>
                </c:pt>
                <c:pt idx="4329">
                  <c:v>646.86478773599083</c:v>
                </c:pt>
                <c:pt idx="4330">
                  <c:v>646.82032202128312</c:v>
                </c:pt>
                <c:pt idx="4331">
                  <c:v>646.77585594871232</c:v>
                </c:pt>
                <c:pt idx="4332">
                  <c:v>646.7313895180888</c:v>
                </c:pt>
                <c:pt idx="4333">
                  <c:v>646.68692272922362</c:v>
                </c:pt>
                <c:pt idx="4334">
                  <c:v>646.64245558192681</c:v>
                </c:pt>
                <c:pt idx="4335">
                  <c:v>646.59798807600851</c:v>
                </c:pt>
                <c:pt idx="4336">
                  <c:v>646.55352021127908</c:v>
                </c:pt>
                <c:pt idx="4337">
                  <c:v>646.50905198754822</c:v>
                </c:pt>
                <c:pt idx="4338">
                  <c:v>646.46458340462561</c:v>
                </c:pt>
                <c:pt idx="4339">
                  <c:v>646.42011446232152</c:v>
                </c:pt>
                <c:pt idx="4340">
                  <c:v>646.37564516044483</c:v>
                </c:pt>
                <c:pt idx="4341">
                  <c:v>646.33117549880535</c:v>
                </c:pt>
                <c:pt idx="4342">
                  <c:v>646.28670547721254</c:v>
                </c:pt>
                <c:pt idx="4343">
                  <c:v>646.24223509547483</c:v>
                </c:pt>
                <c:pt idx="4344">
                  <c:v>646.19776435340214</c:v>
                </c:pt>
                <c:pt idx="4345">
                  <c:v>646.15329325080268</c:v>
                </c:pt>
                <c:pt idx="4346">
                  <c:v>646.10882178748523</c:v>
                </c:pt>
                <c:pt idx="4347">
                  <c:v>646.06434996325856</c:v>
                </c:pt>
                <c:pt idx="4348">
                  <c:v>646.01987777793124</c:v>
                </c:pt>
                <c:pt idx="4349">
                  <c:v>645.97540523131124</c:v>
                </c:pt>
                <c:pt idx="4350">
                  <c:v>645.93093232320746</c:v>
                </c:pt>
                <c:pt idx="4351">
                  <c:v>645.88645905342719</c:v>
                </c:pt>
                <c:pt idx="4352">
                  <c:v>645.84198542177887</c:v>
                </c:pt>
                <c:pt idx="4353">
                  <c:v>645.79751142806992</c:v>
                </c:pt>
                <c:pt idx="4354">
                  <c:v>645.75303707210833</c:v>
                </c:pt>
                <c:pt idx="4355">
                  <c:v>645.70856235370138</c:v>
                </c:pt>
                <c:pt idx="4356">
                  <c:v>645.66408727265662</c:v>
                </c:pt>
                <c:pt idx="4357">
                  <c:v>645.61961182878088</c:v>
                </c:pt>
                <c:pt idx="4358">
                  <c:v>645.5751360218818</c:v>
                </c:pt>
                <c:pt idx="4359">
                  <c:v>645.53065985176613</c:v>
                </c:pt>
                <c:pt idx="4360">
                  <c:v>645.48618331824082</c:v>
                </c:pt>
                <c:pt idx="4361">
                  <c:v>645.44170642111226</c:v>
                </c:pt>
                <c:pt idx="4362">
                  <c:v>645.39722916018741</c:v>
                </c:pt>
                <c:pt idx="4363">
                  <c:v>645.35275153527232</c:v>
                </c:pt>
                <c:pt idx="4364">
                  <c:v>645.30827354617338</c:v>
                </c:pt>
                <c:pt idx="4365">
                  <c:v>645.2637951926971</c:v>
                </c:pt>
                <c:pt idx="4366">
                  <c:v>645.21931647464896</c:v>
                </c:pt>
                <c:pt idx="4367">
                  <c:v>645.17483739183524</c:v>
                </c:pt>
                <c:pt idx="4368">
                  <c:v>645.1303579440613</c:v>
                </c:pt>
                <c:pt idx="4369">
                  <c:v>645.08587813113309</c:v>
                </c:pt>
                <c:pt idx="4370">
                  <c:v>645.04139795285596</c:v>
                </c:pt>
                <c:pt idx="4371">
                  <c:v>644.99691740903484</c:v>
                </c:pt>
                <c:pt idx="4372">
                  <c:v>644.95243649947565</c:v>
                </c:pt>
                <c:pt idx="4373">
                  <c:v>644.90795522398287</c:v>
                </c:pt>
                <c:pt idx="4374">
                  <c:v>644.86347358236162</c:v>
                </c:pt>
                <c:pt idx="4375">
                  <c:v>644.8189915744166</c:v>
                </c:pt>
                <c:pt idx="4376">
                  <c:v>644.7745091999526</c:v>
                </c:pt>
                <c:pt idx="4377">
                  <c:v>644.73002645877375</c:v>
                </c:pt>
                <c:pt idx="4378">
                  <c:v>644.68554335068484</c:v>
                </c:pt>
                <c:pt idx="4379">
                  <c:v>644.64105987548953</c:v>
                </c:pt>
                <c:pt idx="4380">
                  <c:v>644.5965760329924</c:v>
                </c:pt>
                <c:pt idx="4381">
                  <c:v>644.55209182299723</c:v>
                </c:pt>
                <c:pt idx="4382">
                  <c:v>644.50760724530767</c:v>
                </c:pt>
                <c:pt idx="4383">
                  <c:v>644.46312229972773</c:v>
                </c:pt>
                <c:pt idx="4384">
                  <c:v>644.41863698606062</c:v>
                </c:pt>
                <c:pt idx="4385">
                  <c:v>644.37415130410943</c:v>
                </c:pt>
                <c:pt idx="4386">
                  <c:v>644.32966525367794</c:v>
                </c:pt>
                <c:pt idx="4387">
                  <c:v>644.28517883456914</c:v>
                </c:pt>
                <c:pt idx="4388">
                  <c:v>644.24069204658576</c:v>
                </c:pt>
                <c:pt idx="4389">
                  <c:v>644.19620488953092</c:v>
                </c:pt>
                <c:pt idx="4390">
                  <c:v>644.15171736320667</c:v>
                </c:pt>
                <c:pt idx="4391">
                  <c:v>644.10722946741635</c:v>
                </c:pt>
                <c:pt idx="4392">
                  <c:v>644.06274120196213</c:v>
                </c:pt>
                <c:pt idx="4393">
                  <c:v>644.01825256664551</c:v>
                </c:pt>
                <c:pt idx="4394">
                  <c:v>643.97376356126961</c:v>
                </c:pt>
                <c:pt idx="4395">
                  <c:v>643.92927418563579</c:v>
                </c:pt>
                <c:pt idx="4396">
                  <c:v>643.88478443954614</c:v>
                </c:pt>
                <c:pt idx="4397">
                  <c:v>643.84029432280204</c:v>
                </c:pt>
                <c:pt idx="4398">
                  <c:v>643.79580383520556</c:v>
                </c:pt>
                <c:pt idx="4399">
                  <c:v>643.75131297655753</c:v>
                </c:pt>
                <c:pt idx="4400">
                  <c:v>643.70682174665967</c:v>
                </c:pt>
                <c:pt idx="4401">
                  <c:v>643.66233014531292</c:v>
                </c:pt>
                <c:pt idx="4402">
                  <c:v>643.61783817231799</c:v>
                </c:pt>
                <c:pt idx="4403">
                  <c:v>643.57334582747615</c:v>
                </c:pt>
                <c:pt idx="4404">
                  <c:v>643.52885311058765</c:v>
                </c:pt>
                <c:pt idx="4405">
                  <c:v>643.48436002145343</c:v>
                </c:pt>
                <c:pt idx="4406">
                  <c:v>643.43986655987374</c:v>
                </c:pt>
                <c:pt idx="4407">
                  <c:v>643.39537272564894</c:v>
                </c:pt>
                <c:pt idx="4408">
                  <c:v>643.35087851857884</c:v>
                </c:pt>
                <c:pt idx="4409">
                  <c:v>643.3063839384638</c:v>
                </c:pt>
                <c:pt idx="4410">
                  <c:v>643.26188898510327</c:v>
                </c:pt>
                <c:pt idx="4411">
                  <c:v>643.21739365829728</c:v>
                </c:pt>
                <c:pt idx="4412">
                  <c:v>643.17289795784518</c:v>
                </c:pt>
                <c:pt idx="4413">
                  <c:v>643.12840188354642</c:v>
                </c:pt>
                <c:pt idx="4414">
                  <c:v>643.08390543520056</c:v>
                </c:pt>
                <c:pt idx="4415">
                  <c:v>643.03940861260617</c:v>
                </c:pt>
                <c:pt idx="4416">
                  <c:v>642.99491141556257</c:v>
                </c:pt>
                <c:pt idx="4417">
                  <c:v>642.95041384386832</c:v>
                </c:pt>
                <c:pt idx="4418">
                  <c:v>642.9059158973223</c:v>
                </c:pt>
                <c:pt idx="4419">
                  <c:v>642.86141757572307</c:v>
                </c:pt>
                <c:pt idx="4420">
                  <c:v>642.81691887886905</c:v>
                </c:pt>
                <c:pt idx="4421">
                  <c:v>642.77241980655845</c:v>
                </c:pt>
                <c:pt idx="4422">
                  <c:v>642.72792035858936</c:v>
                </c:pt>
                <c:pt idx="4423">
                  <c:v>642.68342053475965</c:v>
                </c:pt>
                <c:pt idx="4424">
                  <c:v>642.63892033486718</c:v>
                </c:pt>
                <c:pt idx="4425">
                  <c:v>642.59441975870982</c:v>
                </c:pt>
                <c:pt idx="4426">
                  <c:v>642.54991880608463</c:v>
                </c:pt>
                <c:pt idx="4427">
                  <c:v>642.50541747678949</c:v>
                </c:pt>
                <c:pt idx="4428">
                  <c:v>642.46091577062157</c:v>
                </c:pt>
                <c:pt idx="4429">
                  <c:v>642.41641368737749</c:v>
                </c:pt>
                <c:pt idx="4430">
                  <c:v>642.37191122685465</c:v>
                </c:pt>
                <c:pt idx="4431">
                  <c:v>642.32740838885013</c:v>
                </c:pt>
                <c:pt idx="4432">
                  <c:v>642.28290517315975</c:v>
                </c:pt>
                <c:pt idx="4433">
                  <c:v>642.23840157958045</c:v>
                </c:pt>
                <c:pt idx="4434">
                  <c:v>642.19389760790875</c:v>
                </c:pt>
                <c:pt idx="4435">
                  <c:v>642.14939325794057</c:v>
                </c:pt>
                <c:pt idx="4436">
                  <c:v>642.1048885294723</c:v>
                </c:pt>
                <c:pt idx="4437">
                  <c:v>642.0603834222992</c:v>
                </c:pt>
                <c:pt idx="4438">
                  <c:v>642.01587793621786</c:v>
                </c:pt>
                <c:pt idx="4439">
                  <c:v>641.97137207102355</c:v>
                </c:pt>
                <c:pt idx="4440">
                  <c:v>641.92686582651174</c:v>
                </c:pt>
                <c:pt idx="4441">
                  <c:v>641.88235920247791</c:v>
                </c:pt>
                <c:pt idx="4442">
                  <c:v>641.83785219871686</c:v>
                </c:pt>
                <c:pt idx="4443">
                  <c:v>641.79334481502383</c:v>
                </c:pt>
                <c:pt idx="4444">
                  <c:v>641.74883705119396</c:v>
                </c:pt>
                <c:pt idx="4445">
                  <c:v>641.7043289070217</c:v>
                </c:pt>
                <c:pt idx="4446">
                  <c:v>641.65982038230175</c:v>
                </c:pt>
                <c:pt idx="4447">
                  <c:v>641.61531147682854</c:v>
                </c:pt>
                <c:pt idx="4448">
                  <c:v>641.57080219039642</c:v>
                </c:pt>
                <c:pt idx="4449">
                  <c:v>641.52629252279962</c:v>
                </c:pt>
                <c:pt idx="4450">
                  <c:v>641.4817824738318</c:v>
                </c:pt>
                <c:pt idx="4451">
                  <c:v>641.43727204328695</c:v>
                </c:pt>
                <c:pt idx="4452">
                  <c:v>641.39276123095908</c:v>
                </c:pt>
                <c:pt idx="4453">
                  <c:v>641.34825003664139</c:v>
                </c:pt>
                <c:pt idx="4454">
                  <c:v>641.30373846012753</c:v>
                </c:pt>
                <c:pt idx="4455">
                  <c:v>641.25922650121061</c:v>
                </c:pt>
                <c:pt idx="4456">
                  <c:v>641.21471415968358</c:v>
                </c:pt>
                <c:pt idx="4457">
                  <c:v>641.17020143533966</c:v>
                </c:pt>
                <c:pt idx="4458">
                  <c:v>641.1256883279716</c:v>
                </c:pt>
                <c:pt idx="4459">
                  <c:v>641.08117483737215</c:v>
                </c:pt>
                <c:pt idx="4460">
                  <c:v>641.0366609633337</c:v>
                </c:pt>
                <c:pt idx="4461">
                  <c:v>640.99214670564868</c:v>
                </c:pt>
                <c:pt idx="4462">
                  <c:v>640.94763206410937</c:v>
                </c:pt>
                <c:pt idx="4463">
                  <c:v>640.90311703850739</c:v>
                </c:pt>
                <c:pt idx="4464">
                  <c:v>640.85860162863526</c:v>
                </c:pt>
                <c:pt idx="4465">
                  <c:v>640.81408583428413</c:v>
                </c:pt>
                <c:pt idx="4466">
                  <c:v>640.76956965524619</c:v>
                </c:pt>
                <c:pt idx="4467">
                  <c:v>640.7250530913127</c:v>
                </c:pt>
                <c:pt idx="4468">
                  <c:v>640.68053614227483</c:v>
                </c:pt>
                <c:pt idx="4469">
                  <c:v>640.63601880792396</c:v>
                </c:pt>
                <c:pt idx="4470">
                  <c:v>640.5915010880509</c:v>
                </c:pt>
                <c:pt idx="4471">
                  <c:v>640.54698298244648</c:v>
                </c:pt>
                <c:pt idx="4472">
                  <c:v>640.50246449090162</c:v>
                </c:pt>
                <c:pt idx="4473">
                  <c:v>640.45794561320645</c:v>
                </c:pt>
                <c:pt idx="4474">
                  <c:v>640.41342634915191</c:v>
                </c:pt>
                <c:pt idx="4475">
                  <c:v>640.36890669852812</c:v>
                </c:pt>
                <c:pt idx="4476">
                  <c:v>640.32438666112478</c:v>
                </c:pt>
                <c:pt idx="4477">
                  <c:v>640.27986623673223</c:v>
                </c:pt>
                <c:pt idx="4478">
                  <c:v>640.23534542514028</c:v>
                </c:pt>
                <c:pt idx="4479">
                  <c:v>640.19082422613837</c:v>
                </c:pt>
                <c:pt idx="4480">
                  <c:v>640.14630263951619</c:v>
                </c:pt>
                <c:pt idx="4481">
                  <c:v>640.10178066506285</c:v>
                </c:pt>
                <c:pt idx="4482">
                  <c:v>640.05725830256779</c:v>
                </c:pt>
                <c:pt idx="4483">
                  <c:v>640.01273555181979</c:v>
                </c:pt>
                <c:pt idx="4484">
                  <c:v>639.96821241260773</c:v>
                </c:pt>
                <c:pt idx="4485">
                  <c:v>639.92368888472049</c:v>
                </c:pt>
                <c:pt idx="4486">
                  <c:v>639.87916496794662</c:v>
                </c:pt>
                <c:pt idx="4487">
                  <c:v>639.83464066207455</c:v>
                </c:pt>
                <c:pt idx="4488">
                  <c:v>639.79011596689247</c:v>
                </c:pt>
                <c:pt idx="4489">
                  <c:v>639.74559088218848</c:v>
                </c:pt>
                <c:pt idx="4490">
                  <c:v>639.70106540775055</c:v>
                </c:pt>
                <c:pt idx="4491">
                  <c:v>639.65653954336653</c:v>
                </c:pt>
                <c:pt idx="4492">
                  <c:v>639.6120132888243</c:v>
                </c:pt>
                <c:pt idx="4493">
                  <c:v>639.56748664391091</c:v>
                </c:pt>
                <c:pt idx="4494">
                  <c:v>639.52295960841388</c:v>
                </c:pt>
                <c:pt idx="4495">
                  <c:v>639.47843218212051</c:v>
                </c:pt>
                <c:pt idx="4496">
                  <c:v>639.43390436481764</c:v>
                </c:pt>
                <c:pt idx="4497">
                  <c:v>639.38937615629209</c:v>
                </c:pt>
                <c:pt idx="4498">
                  <c:v>639.34484755633093</c:v>
                </c:pt>
                <c:pt idx="4499">
                  <c:v>639.30031856472067</c:v>
                </c:pt>
                <c:pt idx="4500">
                  <c:v>639.25578918124745</c:v>
                </c:pt>
                <c:pt idx="4501">
                  <c:v>639.21125940569777</c:v>
                </c:pt>
                <c:pt idx="4502">
                  <c:v>639.16672923785757</c:v>
                </c:pt>
                <c:pt idx="4503">
                  <c:v>639.12219867751276</c:v>
                </c:pt>
                <c:pt idx="4504">
                  <c:v>639.07766772444927</c:v>
                </c:pt>
                <c:pt idx="4505">
                  <c:v>639.03313637845258</c:v>
                </c:pt>
                <c:pt idx="4506">
                  <c:v>638.98860463930839</c:v>
                </c:pt>
                <c:pt idx="4507">
                  <c:v>638.94407250680194</c:v>
                </c:pt>
                <c:pt idx="4508">
                  <c:v>638.89953998071837</c:v>
                </c:pt>
                <c:pt idx="4509">
                  <c:v>638.85500706084269</c:v>
                </c:pt>
                <c:pt idx="4510">
                  <c:v>638.8104737469597</c:v>
                </c:pt>
                <c:pt idx="4511">
                  <c:v>638.76594003885418</c:v>
                </c:pt>
                <c:pt idx="4512">
                  <c:v>638.72140593631036</c:v>
                </c:pt>
                <c:pt idx="4513">
                  <c:v>638.67687143911314</c:v>
                </c:pt>
                <c:pt idx="4514">
                  <c:v>638.63233654704652</c:v>
                </c:pt>
                <c:pt idx="4515">
                  <c:v>638.58780125989449</c:v>
                </c:pt>
                <c:pt idx="4516">
                  <c:v>638.54326557744105</c:v>
                </c:pt>
                <c:pt idx="4517">
                  <c:v>638.49872949946985</c:v>
                </c:pt>
                <c:pt idx="4518">
                  <c:v>638.45419302576454</c:v>
                </c:pt>
                <c:pt idx="4519">
                  <c:v>638.40965615610867</c:v>
                </c:pt>
                <c:pt idx="4520">
                  <c:v>638.36511889028498</c:v>
                </c:pt>
                <c:pt idx="4521">
                  <c:v>638.32058122807746</c:v>
                </c:pt>
                <c:pt idx="4522">
                  <c:v>638.27604316926841</c:v>
                </c:pt>
                <c:pt idx="4523">
                  <c:v>638.2315047136409</c:v>
                </c:pt>
                <c:pt idx="4524">
                  <c:v>638.18696586097758</c:v>
                </c:pt>
                <c:pt idx="4525">
                  <c:v>638.14242661106096</c:v>
                </c:pt>
                <c:pt idx="4526">
                  <c:v>638.0978869636732</c:v>
                </c:pt>
                <c:pt idx="4527">
                  <c:v>638.05334691859662</c:v>
                </c:pt>
                <c:pt idx="4528">
                  <c:v>638.00880647561314</c:v>
                </c:pt>
                <c:pt idx="4529">
                  <c:v>637.96426563450461</c:v>
                </c:pt>
                <c:pt idx="4530">
                  <c:v>637.91972439505287</c:v>
                </c:pt>
                <c:pt idx="4531">
                  <c:v>637.87518275703894</c:v>
                </c:pt>
                <c:pt idx="4532">
                  <c:v>637.8306407202449</c:v>
                </c:pt>
                <c:pt idx="4533">
                  <c:v>637.78609828445167</c:v>
                </c:pt>
                <c:pt idx="4534">
                  <c:v>637.74155544944028</c:v>
                </c:pt>
                <c:pt idx="4535">
                  <c:v>637.69701221499145</c:v>
                </c:pt>
                <c:pt idx="4536">
                  <c:v>637.65246858088619</c:v>
                </c:pt>
                <c:pt idx="4537">
                  <c:v>637.60792454690477</c:v>
                </c:pt>
                <c:pt idx="4538">
                  <c:v>637.56338011282787</c:v>
                </c:pt>
                <c:pt idx="4539">
                  <c:v>637.51883527843563</c:v>
                </c:pt>
                <c:pt idx="4540">
                  <c:v>637.47429004350829</c:v>
                </c:pt>
                <c:pt idx="4541">
                  <c:v>637.42974440782564</c:v>
                </c:pt>
                <c:pt idx="4542">
                  <c:v>637.38519837116723</c:v>
                </c:pt>
                <c:pt idx="4543">
                  <c:v>637.3406519333131</c:v>
                </c:pt>
                <c:pt idx="4544">
                  <c:v>637.29610509404222</c:v>
                </c:pt>
                <c:pt idx="4545">
                  <c:v>637.25155785313427</c:v>
                </c:pt>
                <c:pt idx="4546">
                  <c:v>637.20701021036814</c:v>
                </c:pt>
                <c:pt idx="4547">
                  <c:v>637.16246216552292</c:v>
                </c:pt>
                <c:pt idx="4548">
                  <c:v>637.11791371837739</c:v>
                </c:pt>
                <c:pt idx="4549">
                  <c:v>637.07336486871009</c:v>
                </c:pt>
                <c:pt idx="4550">
                  <c:v>637.02881561629954</c:v>
                </c:pt>
                <c:pt idx="4551">
                  <c:v>636.98426596092406</c:v>
                </c:pt>
                <c:pt idx="4552">
                  <c:v>636.93971590236163</c:v>
                </c:pt>
                <c:pt idx="4553">
                  <c:v>636.89516544039031</c:v>
                </c:pt>
                <c:pt idx="4554">
                  <c:v>636.85061457478832</c:v>
                </c:pt>
                <c:pt idx="4555">
                  <c:v>636.80606330533283</c:v>
                </c:pt>
                <c:pt idx="4556">
                  <c:v>636.76151163180145</c:v>
                </c:pt>
                <c:pt idx="4557">
                  <c:v>636.71695955397149</c:v>
                </c:pt>
                <c:pt idx="4558">
                  <c:v>636.67240707162023</c:v>
                </c:pt>
                <c:pt idx="4559">
                  <c:v>636.62785418452449</c:v>
                </c:pt>
                <c:pt idx="4560">
                  <c:v>636.58330089246124</c:v>
                </c:pt>
                <c:pt idx="4561">
                  <c:v>636.53874719520729</c:v>
                </c:pt>
                <c:pt idx="4562">
                  <c:v>636.49419309253881</c:v>
                </c:pt>
                <c:pt idx="4563">
                  <c:v>636.4496385842325</c:v>
                </c:pt>
                <c:pt idx="4564">
                  <c:v>636.40508367006407</c:v>
                </c:pt>
                <c:pt idx="4565">
                  <c:v>636.36052834981024</c:v>
                </c:pt>
                <c:pt idx="4566">
                  <c:v>636.31597262324624</c:v>
                </c:pt>
                <c:pt idx="4567">
                  <c:v>636.27141649014766</c:v>
                </c:pt>
                <c:pt idx="4568">
                  <c:v>636.22685995029065</c:v>
                </c:pt>
                <c:pt idx="4569">
                  <c:v>636.18230300345022</c:v>
                </c:pt>
                <c:pt idx="4570">
                  <c:v>636.13774564940138</c:v>
                </c:pt>
                <c:pt idx="4571">
                  <c:v>636.09318788791961</c:v>
                </c:pt>
                <c:pt idx="4572">
                  <c:v>636.04862971877935</c:v>
                </c:pt>
                <c:pt idx="4573">
                  <c:v>636.00407114175539</c:v>
                </c:pt>
                <c:pt idx="4574">
                  <c:v>635.95951215662251</c:v>
                </c:pt>
                <c:pt idx="4575">
                  <c:v>635.9149527631547</c:v>
                </c:pt>
                <c:pt idx="4576">
                  <c:v>635.87039296112653</c:v>
                </c:pt>
                <c:pt idx="4577">
                  <c:v>635.82583275031163</c:v>
                </c:pt>
                <c:pt idx="4578">
                  <c:v>635.78127213048401</c:v>
                </c:pt>
                <c:pt idx="4579">
                  <c:v>635.73671110141731</c:v>
                </c:pt>
                <c:pt idx="4580">
                  <c:v>635.69214966288541</c:v>
                </c:pt>
                <c:pt idx="4581">
                  <c:v>635.64758781466116</c:v>
                </c:pt>
                <c:pt idx="4582">
                  <c:v>635.60302555651822</c:v>
                </c:pt>
                <c:pt idx="4583">
                  <c:v>635.55846288822931</c:v>
                </c:pt>
                <c:pt idx="4584">
                  <c:v>635.51389980956708</c:v>
                </c:pt>
                <c:pt idx="4585">
                  <c:v>635.46933632030493</c:v>
                </c:pt>
                <c:pt idx="4586">
                  <c:v>635.42477242021459</c:v>
                </c:pt>
                <c:pt idx="4587">
                  <c:v>635.38020810906914</c:v>
                </c:pt>
                <c:pt idx="4588">
                  <c:v>635.3356433866403</c:v>
                </c:pt>
                <c:pt idx="4589">
                  <c:v>635.29107825270012</c:v>
                </c:pt>
                <c:pt idx="4590">
                  <c:v>635.24651270702043</c:v>
                </c:pt>
                <c:pt idx="4591">
                  <c:v>635.20194674937329</c:v>
                </c:pt>
                <c:pt idx="4592">
                  <c:v>635.1573803795294</c:v>
                </c:pt>
                <c:pt idx="4593">
                  <c:v>635.11281359726081</c:v>
                </c:pt>
                <c:pt idx="4594">
                  <c:v>635.06824640233879</c:v>
                </c:pt>
                <c:pt idx="4595">
                  <c:v>635.02367879453379</c:v>
                </c:pt>
                <c:pt idx="4596">
                  <c:v>634.97911077361709</c:v>
                </c:pt>
                <c:pt idx="4597">
                  <c:v>634.93454233935893</c:v>
                </c:pt>
                <c:pt idx="4598">
                  <c:v>634.8899734915301</c:v>
                </c:pt>
                <c:pt idx="4599">
                  <c:v>634.84540422990085</c:v>
                </c:pt>
                <c:pt idx="4600">
                  <c:v>634.80083455424142</c:v>
                </c:pt>
                <c:pt idx="4601">
                  <c:v>634.75626446432159</c:v>
                </c:pt>
                <c:pt idx="4602">
                  <c:v>634.71169395991149</c:v>
                </c:pt>
                <c:pt idx="4603">
                  <c:v>634.66712304078033</c:v>
                </c:pt>
                <c:pt idx="4604">
                  <c:v>634.62255170669812</c:v>
                </c:pt>
                <c:pt idx="4605">
                  <c:v>634.57797995743374</c:v>
                </c:pt>
                <c:pt idx="4606">
                  <c:v>634.53340779275618</c:v>
                </c:pt>
                <c:pt idx="4607">
                  <c:v>634.48883521243499</c:v>
                </c:pt>
                <c:pt idx="4608">
                  <c:v>634.44426221623849</c:v>
                </c:pt>
                <c:pt idx="4609">
                  <c:v>634.39968880393553</c:v>
                </c:pt>
                <c:pt idx="4610">
                  <c:v>634.35511497529444</c:v>
                </c:pt>
                <c:pt idx="4611">
                  <c:v>634.31054073008329</c:v>
                </c:pt>
                <c:pt idx="4612">
                  <c:v>634.26596606807061</c:v>
                </c:pt>
                <c:pt idx="4613">
                  <c:v>634.22139098902403</c:v>
                </c:pt>
                <c:pt idx="4614">
                  <c:v>634.17681549271151</c:v>
                </c:pt>
                <c:pt idx="4615">
                  <c:v>634.13223957890045</c:v>
                </c:pt>
                <c:pt idx="4616">
                  <c:v>634.08766324735836</c:v>
                </c:pt>
                <c:pt idx="4617">
                  <c:v>634.0430864978523</c:v>
                </c:pt>
                <c:pt idx="4618">
                  <c:v>633.99850933014966</c:v>
                </c:pt>
                <c:pt idx="4619">
                  <c:v>633.95393174401715</c:v>
                </c:pt>
                <c:pt idx="4620">
                  <c:v>633.90935373922139</c:v>
                </c:pt>
                <c:pt idx="4621">
                  <c:v>633.86477531552907</c:v>
                </c:pt>
                <c:pt idx="4622">
                  <c:v>633.82019647270647</c:v>
                </c:pt>
                <c:pt idx="4623">
                  <c:v>633.77561721051995</c:v>
                </c:pt>
                <c:pt idx="4624">
                  <c:v>633.73103752873521</c:v>
                </c:pt>
                <c:pt idx="4625">
                  <c:v>633.6864574271184</c:v>
                </c:pt>
                <c:pt idx="4626">
                  <c:v>633.64187690543508</c:v>
                </c:pt>
                <c:pt idx="4627">
                  <c:v>633.59729596345085</c:v>
                </c:pt>
                <c:pt idx="4628">
                  <c:v>633.55271460093093</c:v>
                </c:pt>
                <c:pt idx="4629">
                  <c:v>633.50813281764044</c:v>
                </c:pt>
                <c:pt idx="4630">
                  <c:v>633.46355061334452</c:v>
                </c:pt>
                <c:pt idx="4631">
                  <c:v>633.4189679878076</c:v>
                </c:pt>
                <c:pt idx="4632">
                  <c:v>633.37438494079481</c:v>
                </c:pt>
                <c:pt idx="4633">
                  <c:v>633.32980147207024</c:v>
                </c:pt>
                <c:pt idx="4634">
                  <c:v>633.28521758139846</c:v>
                </c:pt>
                <c:pt idx="4635">
                  <c:v>633.24063326854321</c:v>
                </c:pt>
                <c:pt idx="4636">
                  <c:v>633.19604853326882</c:v>
                </c:pt>
                <c:pt idx="4637">
                  <c:v>633.15146337533861</c:v>
                </c:pt>
                <c:pt idx="4638">
                  <c:v>633.10687779451644</c:v>
                </c:pt>
                <c:pt idx="4639">
                  <c:v>633.0622917905655</c:v>
                </c:pt>
                <c:pt idx="4640">
                  <c:v>633.01770536324943</c:v>
                </c:pt>
                <c:pt idx="4641">
                  <c:v>632.97311851233064</c:v>
                </c:pt>
                <c:pt idx="4642">
                  <c:v>632.92853123757243</c:v>
                </c:pt>
                <c:pt idx="4643">
                  <c:v>632.88394353873753</c:v>
                </c:pt>
                <c:pt idx="4644">
                  <c:v>632.83935541558822</c:v>
                </c:pt>
                <c:pt idx="4645">
                  <c:v>632.79476686788689</c:v>
                </c:pt>
                <c:pt idx="4646">
                  <c:v>632.75017789539561</c:v>
                </c:pt>
                <c:pt idx="4647">
                  <c:v>632.70558849787676</c:v>
                </c:pt>
                <c:pt idx="4648">
                  <c:v>632.66099867509161</c:v>
                </c:pt>
                <c:pt idx="4649">
                  <c:v>632.61640842680208</c:v>
                </c:pt>
                <c:pt idx="4650">
                  <c:v>632.57181775276956</c:v>
                </c:pt>
                <c:pt idx="4651">
                  <c:v>632.5272266527553</c:v>
                </c:pt>
                <c:pt idx="4652">
                  <c:v>632.48263512652068</c:v>
                </c:pt>
                <c:pt idx="4653">
                  <c:v>632.43804317382603</c:v>
                </c:pt>
                <c:pt idx="4654">
                  <c:v>632.3934507944324</c:v>
                </c:pt>
                <c:pt idx="4655">
                  <c:v>632.34885798810046</c:v>
                </c:pt>
                <c:pt idx="4656">
                  <c:v>632.30426475459035</c:v>
                </c:pt>
                <c:pt idx="4657">
                  <c:v>632.25967109366252</c:v>
                </c:pt>
                <c:pt idx="4658">
                  <c:v>632.21507700507641</c:v>
                </c:pt>
                <c:pt idx="4659">
                  <c:v>632.17048248859248</c:v>
                </c:pt>
                <c:pt idx="4660">
                  <c:v>632.12588754397029</c:v>
                </c:pt>
                <c:pt idx="4661">
                  <c:v>632.08129217096905</c:v>
                </c:pt>
                <c:pt idx="4662">
                  <c:v>632.03669636934831</c:v>
                </c:pt>
                <c:pt idx="4663">
                  <c:v>631.99210013886693</c:v>
                </c:pt>
                <c:pt idx="4664">
                  <c:v>631.94750347928391</c:v>
                </c:pt>
                <c:pt idx="4665">
                  <c:v>631.90290639035834</c:v>
                </c:pt>
                <c:pt idx="4666">
                  <c:v>631.85830887184818</c:v>
                </c:pt>
                <c:pt idx="4667">
                  <c:v>631.81371092351242</c:v>
                </c:pt>
                <c:pt idx="4668">
                  <c:v>631.7691125451089</c:v>
                </c:pt>
                <c:pt idx="4669">
                  <c:v>631.72451373639581</c:v>
                </c:pt>
                <c:pt idx="4670">
                  <c:v>631.67991449713065</c:v>
                </c:pt>
                <c:pt idx="4671">
                  <c:v>631.63531482707185</c:v>
                </c:pt>
                <c:pt idx="4672">
                  <c:v>631.590714725976</c:v>
                </c:pt>
                <c:pt idx="4673">
                  <c:v>631.54611419360094</c:v>
                </c:pt>
                <c:pt idx="4674">
                  <c:v>631.50151322970362</c:v>
                </c:pt>
                <c:pt idx="4675">
                  <c:v>631.45691183404108</c:v>
                </c:pt>
                <c:pt idx="4676">
                  <c:v>631.41231000637003</c:v>
                </c:pt>
                <c:pt idx="4677">
                  <c:v>631.36770774644708</c:v>
                </c:pt>
                <c:pt idx="4678">
                  <c:v>631.32310505402813</c:v>
                </c:pt>
                <c:pt idx="4679">
                  <c:v>631.27850192887024</c:v>
                </c:pt>
                <c:pt idx="4680">
                  <c:v>631.23389837072875</c:v>
                </c:pt>
                <c:pt idx="4681">
                  <c:v>631.18929437935981</c:v>
                </c:pt>
                <c:pt idx="4682">
                  <c:v>631.14468995451898</c:v>
                </c:pt>
                <c:pt idx="4683">
                  <c:v>631.10008509596173</c:v>
                </c:pt>
                <c:pt idx="4684">
                  <c:v>631.05547980344352</c:v>
                </c:pt>
                <c:pt idx="4685">
                  <c:v>631.01087407671912</c:v>
                </c:pt>
                <c:pt idx="4686">
                  <c:v>630.96626791554354</c:v>
                </c:pt>
                <c:pt idx="4687">
                  <c:v>630.92166131967167</c:v>
                </c:pt>
                <c:pt idx="4688">
                  <c:v>630.87705428885806</c:v>
                </c:pt>
                <c:pt idx="4689">
                  <c:v>630.83244682285704</c:v>
                </c:pt>
                <c:pt idx="4690">
                  <c:v>630.78783892142258</c:v>
                </c:pt>
                <c:pt idx="4691">
                  <c:v>630.74323058430878</c:v>
                </c:pt>
                <c:pt idx="4692">
                  <c:v>630.69862181126973</c:v>
                </c:pt>
                <c:pt idx="4693">
                  <c:v>630.65401260205851</c:v>
                </c:pt>
                <c:pt idx="4694">
                  <c:v>630.60940295642899</c:v>
                </c:pt>
                <c:pt idx="4695">
                  <c:v>630.56479287413458</c:v>
                </c:pt>
                <c:pt idx="4696">
                  <c:v>630.52018235492778</c:v>
                </c:pt>
                <c:pt idx="4697">
                  <c:v>630.47557139856167</c:v>
                </c:pt>
                <c:pt idx="4698">
                  <c:v>630.4309600047892</c:v>
                </c:pt>
                <c:pt idx="4699">
                  <c:v>630.38634817336265</c:v>
                </c:pt>
                <c:pt idx="4700">
                  <c:v>630.34173590403441</c:v>
                </c:pt>
                <c:pt idx="4701">
                  <c:v>630.29712319655653</c:v>
                </c:pt>
                <c:pt idx="4702">
                  <c:v>630.25251005068105</c:v>
                </c:pt>
                <c:pt idx="4703">
                  <c:v>630.2078964661597</c:v>
                </c:pt>
                <c:pt idx="4704">
                  <c:v>630.16328244274405</c:v>
                </c:pt>
                <c:pt idx="4705">
                  <c:v>630.11866798018514</c:v>
                </c:pt>
                <c:pt idx="4706">
                  <c:v>630.07405307823478</c:v>
                </c:pt>
                <c:pt idx="4707">
                  <c:v>630.02943773664367</c:v>
                </c:pt>
                <c:pt idx="4708">
                  <c:v>629.9848219551626</c:v>
                </c:pt>
                <c:pt idx="4709">
                  <c:v>629.94020573354203</c:v>
                </c:pt>
                <c:pt idx="4710">
                  <c:v>629.89558907153321</c:v>
                </c:pt>
                <c:pt idx="4711">
                  <c:v>629.85097196888523</c:v>
                </c:pt>
                <c:pt idx="4712">
                  <c:v>629.80635442534901</c:v>
                </c:pt>
                <c:pt idx="4713">
                  <c:v>629.76173644067399</c:v>
                </c:pt>
                <c:pt idx="4714">
                  <c:v>629.71711801461015</c:v>
                </c:pt>
                <c:pt idx="4715">
                  <c:v>629.67249914690672</c:v>
                </c:pt>
                <c:pt idx="4716">
                  <c:v>629.62787983731312</c:v>
                </c:pt>
                <c:pt idx="4717">
                  <c:v>629.58326008557822</c:v>
                </c:pt>
                <c:pt idx="4718">
                  <c:v>629.53863989145157</c:v>
                </c:pt>
                <c:pt idx="4719">
                  <c:v>629.49401925468146</c:v>
                </c:pt>
                <c:pt idx="4720">
                  <c:v>629.44939817501631</c:v>
                </c:pt>
                <c:pt idx="4721">
                  <c:v>629.40477665220487</c:v>
                </c:pt>
                <c:pt idx="4722">
                  <c:v>629.3601546859951</c:v>
                </c:pt>
                <c:pt idx="4723">
                  <c:v>629.31553227613483</c:v>
                </c:pt>
                <c:pt idx="4724">
                  <c:v>629.27090942237214</c:v>
                </c:pt>
                <c:pt idx="4725">
                  <c:v>629.2262861244543</c:v>
                </c:pt>
                <c:pt idx="4726">
                  <c:v>629.18166238212882</c:v>
                </c:pt>
                <c:pt idx="4727">
                  <c:v>629.1370381951433</c:v>
                </c:pt>
                <c:pt idx="4728">
                  <c:v>629.09241356324412</c:v>
                </c:pt>
                <c:pt idx="4729">
                  <c:v>629.04778848617855</c:v>
                </c:pt>
                <c:pt idx="4730">
                  <c:v>629.00316296369306</c:v>
                </c:pt>
                <c:pt idx="4731">
                  <c:v>628.95853699553402</c:v>
                </c:pt>
                <c:pt idx="4732">
                  <c:v>628.91391058144791</c:v>
                </c:pt>
                <c:pt idx="4733">
                  <c:v>628.86928372118041</c:v>
                </c:pt>
                <c:pt idx="4734">
                  <c:v>628.82465641447789</c:v>
                </c:pt>
                <c:pt idx="4735">
                  <c:v>628.78002866108557</c:v>
                </c:pt>
                <c:pt idx="4736">
                  <c:v>628.73540046074913</c:v>
                </c:pt>
                <c:pt idx="4737">
                  <c:v>628.69077181321404</c:v>
                </c:pt>
                <c:pt idx="4738">
                  <c:v>628.64614271822472</c:v>
                </c:pt>
                <c:pt idx="4739">
                  <c:v>628.60151317552709</c:v>
                </c:pt>
                <c:pt idx="4740">
                  <c:v>628.55688318486489</c:v>
                </c:pt>
                <c:pt idx="4741">
                  <c:v>628.51225274598301</c:v>
                </c:pt>
                <c:pt idx="4742">
                  <c:v>628.46762185862588</c:v>
                </c:pt>
                <c:pt idx="4743">
                  <c:v>628.42299052253759</c:v>
                </c:pt>
                <c:pt idx="4744">
                  <c:v>628.37835873746155</c:v>
                </c:pt>
                <c:pt idx="4745">
                  <c:v>628.33372650314243</c:v>
                </c:pt>
                <c:pt idx="4746">
                  <c:v>628.28909381932306</c:v>
                </c:pt>
                <c:pt idx="4747">
                  <c:v>628.24446068574696</c:v>
                </c:pt>
                <c:pt idx="4748">
                  <c:v>628.19982710215743</c:v>
                </c:pt>
                <c:pt idx="4749">
                  <c:v>628.15519306829708</c:v>
                </c:pt>
                <c:pt idx="4750">
                  <c:v>628.11055858390898</c:v>
                </c:pt>
                <c:pt idx="4751">
                  <c:v>628.06592364873552</c:v>
                </c:pt>
                <c:pt idx="4752">
                  <c:v>628.02128826251896</c:v>
                </c:pt>
                <c:pt idx="4753">
                  <c:v>627.9766524250017</c:v>
                </c:pt>
                <c:pt idx="4754">
                  <c:v>627.93201613592578</c:v>
                </c:pt>
                <c:pt idx="4755">
                  <c:v>627.88737939503267</c:v>
                </c:pt>
                <c:pt idx="4756">
                  <c:v>627.84274220206385</c:v>
                </c:pt>
                <c:pt idx="4757">
                  <c:v>627.79810455676102</c:v>
                </c:pt>
                <c:pt idx="4758">
                  <c:v>627.75346645886555</c:v>
                </c:pt>
                <c:pt idx="4759">
                  <c:v>627.708827908118</c:v>
                </c:pt>
                <c:pt idx="4760">
                  <c:v>627.66418890425905</c:v>
                </c:pt>
                <c:pt idx="4761">
                  <c:v>627.61954944702973</c:v>
                </c:pt>
                <c:pt idx="4762">
                  <c:v>627.57490953617014</c:v>
                </c:pt>
                <c:pt idx="4763">
                  <c:v>627.53026917142063</c:v>
                </c:pt>
                <c:pt idx="4764">
                  <c:v>627.48562835252096</c:v>
                </c:pt>
                <c:pt idx="4765">
                  <c:v>627.44098707921103</c:v>
                </c:pt>
                <c:pt idx="4766">
                  <c:v>627.39634535123059</c:v>
                </c:pt>
                <c:pt idx="4767">
                  <c:v>627.35170316831886</c:v>
                </c:pt>
                <c:pt idx="4768">
                  <c:v>627.30706053021504</c:v>
                </c:pt>
                <c:pt idx="4769">
                  <c:v>627.26241743665832</c:v>
                </c:pt>
                <c:pt idx="4770">
                  <c:v>627.21777388738724</c:v>
                </c:pt>
                <c:pt idx="4771">
                  <c:v>627.17312988214064</c:v>
                </c:pt>
                <c:pt idx="4772">
                  <c:v>627.12848542065638</c:v>
                </c:pt>
                <c:pt idx="4773">
                  <c:v>627.0838405026733</c:v>
                </c:pt>
                <c:pt idx="4774">
                  <c:v>627.03919512792925</c:v>
                </c:pt>
                <c:pt idx="4775">
                  <c:v>626.99454929616195</c:v>
                </c:pt>
                <c:pt idx="4776">
                  <c:v>626.94990300710879</c:v>
                </c:pt>
                <c:pt idx="4777">
                  <c:v>626.90525626050749</c:v>
                </c:pt>
                <c:pt idx="4778">
                  <c:v>626.86060905609497</c:v>
                </c:pt>
                <c:pt idx="4779">
                  <c:v>626.8159613936084</c:v>
                </c:pt>
                <c:pt idx="4780">
                  <c:v>626.77131327278425</c:v>
                </c:pt>
                <c:pt idx="4781">
                  <c:v>626.72666469335968</c:v>
                </c:pt>
                <c:pt idx="4782">
                  <c:v>626.68201565507081</c:v>
                </c:pt>
                <c:pt idx="4783">
                  <c:v>626.63736615765367</c:v>
                </c:pt>
                <c:pt idx="4784">
                  <c:v>626.59271620084439</c:v>
                </c:pt>
                <c:pt idx="4785">
                  <c:v>626.54806578437842</c:v>
                </c:pt>
                <c:pt idx="4786">
                  <c:v>626.50341490799201</c:v>
                </c:pt>
                <c:pt idx="4787">
                  <c:v>626.45876357142026</c:v>
                </c:pt>
                <c:pt idx="4788">
                  <c:v>626.41411177439772</c:v>
                </c:pt>
                <c:pt idx="4789">
                  <c:v>626.36945951666019</c:v>
                </c:pt>
                <c:pt idx="4790">
                  <c:v>626.32480679794196</c:v>
                </c:pt>
                <c:pt idx="4791">
                  <c:v>626.28015361797782</c:v>
                </c:pt>
                <c:pt idx="4792">
                  <c:v>626.23549997650218</c:v>
                </c:pt>
                <c:pt idx="4793">
                  <c:v>626.19084587324892</c:v>
                </c:pt>
                <c:pt idx="4794">
                  <c:v>626.14619130795211</c:v>
                </c:pt>
                <c:pt idx="4795">
                  <c:v>626.10153628034573</c:v>
                </c:pt>
                <c:pt idx="4796">
                  <c:v>626.05688079016284</c:v>
                </c:pt>
                <c:pt idx="4797">
                  <c:v>626.01222483713718</c:v>
                </c:pt>
                <c:pt idx="4798">
                  <c:v>625.9675684210016</c:v>
                </c:pt>
                <c:pt idx="4799">
                  <c:v>625.92291154148927</c:v>
                </c:pt>
                <c:pt idx="4800">
                  <c:v>625.87825419833268</c:v>
                </c:pt>
                <c:pt idx="4801">
                  <c:v>625.83359639126468</c:v>
                </c:pt>
                <c:pt idx="4802">
                  <c:v>625.78893812001718</c:v>
                </c:pt>
                <c:pt idx="4803">
                  <c:v>625.74427938432223</c:v>
                </c:pt>
                <c:pt idx="4804">
                  <c:v>625.69962018391232</c:v>
                </c:pt>
                <c:pt idx="4805">
                  <c:v>625.65496051851869</c:v>
                </c:pt>
                <c:pt idx="4806">
                  <c:v>625.61030038787305</c:v>
                </c:pt>
                <c:pt idx="4807">
                  <c:v>625.56563979170642</c:v>
                </c:pt>
                <c:pt idx="4808">
                  <c:v>625.52097872974991</c:v>
                </c:pt>
                <c:pt idx="4809">
                  <c:v>625.47631720173456</c:v>
                </c:pt>
                <c:pt idx="4810">
                  <c:v>625.43165520739092</c:v>
                </c:pt>
                <c:pt idx="4811">
                  <c:v>625.3869927464491</c:v>
                </c:pt>
                <c:pt idx="4812">
                  <c:v>625.34232981863988</c:v>
                </c:pt>
                <c:pt idx="4813">
                  <c:v>625.29766642369327</c:v>
                </c:pt>
                <c:pt idx="4814">
                  <c:v>625.25300256133869</c:v>
                </c:pt>
                <c:pt idx="4815">
                  <c:v>625.20833823130613</c:v>
                </c:pt>
                <c:pt idx="4816">
                  <c:v>625.16367343332467</c:v>
                </c:pt>
                <c:pt idx="4817">
                  <c:v>625.11900816712375</c:v>
                </c:pt>
                <c:pt idx="4818">
                  <c:v>625.07434243243222</c:v>
                </c:pt>
                <c:pt idx="4819">
                  <c:v>625.02967622897881</c:v>
                </c:pt>
                <c:pt idx="4820">
                  <c:v>624.98500955649229</c:v>
                </c:pt>
                <c:pt idx="4821">
                  <c:v>624.94034241470092</c:v>
                </c:pt>
                <c:pt idx="4822">
                  <c:v>624.89567480333289</c:v>
                </c:pt>
                <c:pt idx="4823">
                  <c:v>624.85100672211615</c:v>
                </c:pt>
                <c:pt idx="4824">
                  <c:v>624.80633817077808</c:v>
                </c:pt>
                <c:pt idx="4825">
                  <c:v>624.76166914904684</c:v>
                </c:pt>
                <c:pt idx="4826">
                  <c:v>624.71699965664948</c:v>
                </c:pt>
                <c:pt idx="4827">
                  <c:v>624.67232969331246</c:v>
                </c:pt>
                <c:pt idx="4828">
                  <c:v>624.62765925876363</c:v>
                </c:pt>
                <c:pt idx="4829">
                  <c:v>624.58298835272922</c:v>
                </c:pt>
                <c:pt idx="4830">
                  <c:v>624.5383169749357</c:v>
                </c:pt>
                <c:pt idx="4831">
                  <c:v>624.49364512510931</c:v>
                </c:pt>
                <c:pt idx="4832">
                  <c:v>624.44897280297596</c:v>
                </c:pt>
                <c:pt idx="4833">
                  <c:v>624.40430000826177</c:v>
                </c:pt>
                <c:pt idx="4834">
                  <c:v>624.35962674069242</c:v>
                </c:pt>
                <c:pt idx="4835">
                  <c:v>624.31495299999301</c:v>
                </c:pt>
                <c:pt idx="4836">
                  <c:v>624.27027878588876</c:v>
                </c:pt>
                <c:pt idx="4837">
                  <c:v>624.2256040981049</c:v>
                </c:pt>
                <c:pt idx="4838">
                  <c:v>624.18092893636572</c:v>
                </c:pt>
                <c:pt idx="4839">
                  <c:v>624.13625330039645</c:v>
                </c:pt>
                <c:pt idx="4840">
                  <c:v>624.09157718992083</c:v>
                </c:pt>
                <c:pt idx="4841">
                  <c:v>624.04690060466328</c:v>
                </c:pt>
                <c:pt idx="4842">
                  <c:v>624.00222354434754</c:v>
                </c:pt>
                <c:pt idx="4843">
                  <c:v>623.95754600869748</c:v>
                </c:pt>
                <c:pt idx="4844">
                  <c:v>623.91286799743671</c:v>
                </c:pt>
                <c:pt idx="4845">
                  <c:v>623.86818951028818</c:v>
                </c:pt>
                <c:pt idx="4846">
                  <c:v>623.82351054697472</c:v>
                </c:pt>
                <c:pt idx="4847">
                  <c:v>623.77883110721996</c:v>
                </c:pt>
                <c:pt idx="4848">
                  <c:v>623.73415119074582</c:v>
                </c:pt>
                <c:pt idx="4849">
                  <c:v>623.68947079727513</c:v>
                </c:pt>
                <c:pt idx="4850">
                  <c:v>623.6447899265296</c:v>
                </c:pt>
                <c:pt idx="4851">
                  <c:v>623.60010857823181</c:v>
                </c:pt>
                <c:pt idx="4852">
                  <c:v>623.55542675210313</c:v>
                </c:pt>
                <c:pt idx="4853">
                  <c:v>623.51074444786536</c:v>
                </c:pt>
                <c:pt idx="4854">
                  <c:v>623.46606166523952</c:v>
                </c:pt>
                <c:pt idx="4855">
                  <c:v>623.42137840394685</c:v>
                </c:pt>
                <c:pt idx="4856">
                  <c:v>623.37669466370835</c:v>
                </c:pt>
                <c:pt idx="4857">
                  <c:v>623.33201044424459</c:v>
                </c:pt>
                <c:pt idx="4858">
                  <c:v>623.28732574527589</c:v>
                </c:pt>
                <c:pt idx="4859">
                  <c:v>623.24264056652282</c:v>
                </c:pt>
                <c:pt idx="4860">
                  <c:v>623.19795490770525</c:v>
                </c:pt>
                <c:pt idx="4861">
                  <c:v>623.15326876854283</c:v>
                </c:pt>
                <c:pt idx="4862">
                  <c:v>623.10858214875554</c:v>
                </c:pt>
                <c:pt idx="4863">
                  <c:v>623.06389504806236</c:v>
                </c:pt>
                <c:pt idx="4864">
                  <c:v>623.01920746618259</c:v>
                </c:pt>
                <c:pt idx="4865">
                  <c:v>622.9745194028352</c:v>
                </c:pt>
                <c:pt idx="4866">
                  <c:v>622.92983085773847</c:v>
                </c:pt>
                <c:pt idx="4867">
                  <c:v>622.88514183061181</c:v>
                </c:pt>
                <c:pt idx="4868">
                  <c:v>622.84045232117273</c:v>
                </c:pt>
                <c:pt idx="4869">
                  <c:v>622.79576232913951</c:v>
                </c:pt>
                <c:pt idx="4870">
                  <c:v>622.75107185423008</c:v>
                </c:pt>
                <c:pt idx="4871">
                  <c:v>622.70638089616182</c:v>
                </c:pt>
                <c:pt idx="4872">
                  <c:v>622.66168945465256</c:v>
                </c:pt>
                <c:pt idx="4873">
                  <c:v>622.61699752941922</c:v>
                </c:pt>
                <c:pt idx="4874">
                  <c:v>622.57230512017838</c:v>
                </c:pt>
                <c:pt idx="4875">
                  <c:v>622.52761222664731</c:v>
                </c:pt>
                <c:pt idx="4876">
                  <c:v>622.48291884854234</c:v>
                </c:pt>
                <c:pt idx="4877">
                  <c:v>622.43822498557984</c:v>
                </c:pt>
                <c:pt idx="4878">
                  <c:v>622.39353063747581</c:v>
                </c:pt>
                <c:pt idx="4879">
                  <c:v>622.34883580394592</c:v>
                </c:pt>
                <c:pt idx="4880">
                  <c:v>622.30414048470607</c:v>
                </c:pt>
                <c:pt idx="4881">
                  <c:v>622.2594446794717</c:v>
                </c:pt>
                <c:pt idx="4882">
                  <c:v>622.21474838795757</c:v>
                </c:pt>
                <c:pt idx="4883">
                  <c:v>622.17005160987935</c:v>
                </c:pt>
                <c:pt idx="4884">
                  <c:v>622.12535434495101</c:v>
                </c:pt>
                <c:pt idx="4885">
                  <c:v>622.08065659288741</c:v>
                </c:pt>
                <c:pt idx="4886">
                  <c:v>622.03595835340298</c:v>
                </c:pt>
                <c:pt idx="4887">
                  <c:v>621.99125962621167</c:v>
                </c:pt>
                <c:pt idx="4888">
                  <c:v>621.94656041102712</c:v>
                </c:pt>
                <c:pt idx="4889">
                  <c:v>621.90186070756329</c:v>
                </c:pt>
                <c:pt idx="4890">
                  <c:v>621.85716051553311</c:v>
                </c:pt>
                <c:pt idx="4891">
                  <c:v>621.81245983465033</c:v>
                </c:pt>
                <c:pt idx="4892">
                  <c:v>621.76775866462776</c:v>
                </c:pt>
                <c:pt idx="4893">
                  <c:v>621.72305700517757</c:v>
                </c:pt>
                <c:pt idx="4894">
                  <c:v>621.6783548560129</c:v>
                </c:pt>
                <c:pt idx="4895">
                  <c:v>621.63365221684569</c:v>
                </c:pt>
                <c:pt idx="4896">
                  <c:v>621.5889490873883</c:v>
                </c:pt>
                <c:pt idx="4897">
                  <c:v>621.54424546735197</c:v>
                </c:pt>
                <c:pt idx="4898">
                  <c:v>621.49954135644896</c:v>
                </c:pt>
                <c:pt idx="4899">
                  <c:v>621.45483675439027</c:v>
                </c:pt>
                <c:pt idx="4900">
                  <c:v>621.41013166088703</c:v>
                </c:pt>
                <c:pt idx="4901">
                  <c:v>621.36542607565025</c:v>
                </c:pt>
                <c:pt idx="4902">
                  <c:v>621.32071999839059</c:v>
                </c:pt>
                <c:pt idx="4903">
                  <c:v>621.2760134288186</c:v>
                </c:pt>
                <c:pt idx="4904">
                  <c:v>621.23130636664428</c:v>
                </c:pt>
                <c:pt idx="4905">
                  <c:v>621.18659881157771</c:v>
                </c:pt>
                <c:pt idx="4906">
                  <c:v>621.141890763329</c:v>
                </c:pt>
                <c:pt idx="4907">
                  <c:v>621.09718222160745</c:v>
                </c:pt>
                <c:pt idx="4908">
                  <c:v>621.05247318612226</c:v>
                </c:pt>
                <c:pt idx="4909">
                  <c:v>621.0077636565826</c:v>
                </c:pt>
                <c:pt idx="4910">
                  <c:v>620.96305363269755</c:v>
                </c:pt>
                <c:pt idx="4911">
                  <c:v>620.91834311417551</c:v>
                </c:pt>
                <c:pt idx="4912">
                  <c:v>620.87363210072499</c:v>
                </c:pt>
                <c:pt idx="4913">
                  <c:v>620.82892059205392</c:v>
                </c:pt>
                <c:pt idx="4914">
                  <c:v>620.78420858787047</c:v>
                </c:pt>
                <c:pt idx="4915">
                  <c:v>620.73949608788257</c:v>
                </c:pt>
                <c:pt idx="4916">
                  <c:v>620.69478309179749</c:v>
                </c:pt>
                <c:pt idx="4917">
                  <c:v>620.65006959932259</c:v>
                </c:pt>
                <c:pt idx="4918">
                  <c:v>620.60535561016445</c:v>
                </c:pt>
                <c:pt idx="4919">
                  <c:v>620.56064112403044</c:v>
                </c:pt>
                <c:pt idx="4920">
                  <c:v>620.5159261406269</c:v>
                </c:pt>
                <c:pt idx="4921">
                  <c:v>620.47121065966019</c:v>
                </c:pt>
                <c:pt idx="4922">
                  <c:v>620.42649468083641</c:v>
                </c:pt>
                <c:pt idx="4923">
                  <c:v>620.38177820386147</c:v>
                </c:pt>
                <c:pt idx="4924">
                  <c:v>620.33706122844092</c:v>
                </c:pt>
                <c:pt idx="4925">
                  <c:v>620.29234375428007</c:v>
                </c:pt>
                <c:pt idx="4926">
                  <c:v>620.24762578108437</c:v>
                </c:pt>
                <c:pt idx="4927">
                  <c:v>620.20290730855857</c:v>
                </c:pt>
                <c:pt idx="4928">
                  <c:v>620.15818833640765</c:v>
                </c:pt>
                <c:pt idx="4929">
                  <c:v>620.11346886433557</c:v>
                </c:pt>
                <c:pt idx="4930">
                  <c:v>620.06874889204721</c:v>
                </c:pt>
                <c:pt idx="4931">
                  <c:v>620.02402841924641</c:v>
                </c:pt>
                <c:pt idx="4932">
                  <c:v>619.97930744563632</c:v>
                </c:pt>
                <c:pt idx="4933">
                  <c:v>619.93458597092138</c:v>
                </c:pt>
                <c:pt idx="4934">
                  <c:v>619.88986399480439</c:v>
                </c:pt>
                <c:pt idx="4935">
                  <c:v>619.84514151698852</c:v>
                </c:pt>
                <c:pt idx="4936">
                  <c:v>619.80041853717682</c:v>
                </c:pt>
                <c:pt idx="4937">
                  <c:v>619.75569505507144</c:v>
                </c:pt>
                <c:pt idx="4938">
                  <c:v>619.71097107037519</c:v>
                </c:pt>
                <c:pt idx="4939">
                  <c:v>619.66624658279</c:v>
                </c:pt>
                <c:pt idx="4940">
                  <c:v>619.62152159201787</c:v>
                </c:pt>
                <c:pt idx="4941">
                  <c:v>619.57679609776051</c:v>
                </c:pt>
                <c:pt idx="4942">
                  <c:v>619.53207009971914</c:v>
                </c:pt>
                <c:pt idx="4943">
                  <c:v>619.48734359759521</c:v>
                </c:pt>
                <c:pt idx="4944">
                  <c:v>619.44261659108918</c:v>
                </c:pt>
                <c:pt idx="4945">
                  <c:v>619.39788907990237</c:v>
                </c:pt>
                <c:pt idx="4946">
                  <c:v>619.35316106373512</c:v>
                </c:pt>
                <c:pt idx="4947">
                  <c:v>619.30843254228762</c:v>
                </c:pt>
                <c:pt idx="4948">
                  <c:v>619.26370351525975</c:v>
                </c:pt>
                <c:pt idx="4949">
                  <c:v>619.2189739823516</c:v>
                </c:pt>
                <c:pt idx="4950">
                  <c:v>619.17424394326235</c:v>
                </c:pt>
                <c:pt idx="4951">
                  <c:v>619.12951339769154</c:v>
                </c:pt>
                <c:pt idx="4952">
                  <c:v>619.08478234533777</c:v>
                </c:pt>
                <c:pt idx="4953">
                  <c:v>619.04005078590046</c:v>
                </c:pt>
                <c:pt idx="4954">
                  <c:v>618.995318719078</c:v>
                </c:pt>
                <c:pt idx="4955">
                  <c:v>618.95058614456877</c:v>
                </c:pt>
                <c:pt idx="4956">
                  <c:v>618.90585306207072</c:v>
                </c:pt>
                <c:pt idx="4957">
                  <c:v>618.86111947128188</c:v>
                </c:pt>
                <c:pt idx="4958">
                  <c:v>618.81638537189986</c:v>
                </c:pt>
                <c:pt idx="4959">
                  <c:v>618.77165076362155</c:v>
                </c:pt>
                <c:pt idx="4960">
                  <c:v>618.7269156461449</c:v>
                </c:pt>
                <c:pt idx="4961">
                  <c:v>618.68218001916637</c:v>
                </c:pt>
                <c:pt idx="4962">
                  <c:v>618.63744388238263</c:v>
                </c:pt>
                <c:pt idx="4963">
                  <c:v>618.59270723549048</c:v>
                </c:pt>
                <c:pt idx="4964">
                  <c:v>618.54797007818536</c:v>
                </c:pt>
                <c:pt idx="4965">
                  <c:v>618.50323241016372</c:v>
                </c:pt>
                <c:pt idx="4966">
                  <c:v>618.45849423112145</c:v>
                </c:pt>
                <c:pt idx="4967">
                  <c:v>618.41375554075353</c:v>
                </c:pt>
                <c:pt idx="4968">
                  <c:v>618.3690163387555</c:v>
                </c:pt>
                <c:pt idx="4969">
                  <c:v>618.32427662482223</c:v>
                </c:pt>
                <c:pt idx="4970">
                  <c:v>618.27953639864836</c:v>
                </c:pt>
                <c:pt idx="4971">
                  <c:v>618.23479565992852</c:v>
                </c:pt>
                <c:pt idx="4972">
                  <c:v>618.19005440835701</c:v>
                </c:pt>
                <c:pt idx="4973">
                  <c:v>618.14531264362734</c:v>
                </c:pt>
                <c:pt idx="4974">
                  <c:v>618.10057036543401</c:v>
                </c:pt>
                <c:pt idx="4975">
                  <c:v>618.05582757347008</c:v>
                </c:pt>
                <c:pt idx="4976">
                  <c:v>618.0110842674286</c:v>
                </c:pt>
                <c:pt idx="4977">
                  <c:v>617.9663404470034</c:v>
                </c:pt>
                <c:pt idx="4978">
                  <c:v>617.92159611188663</c:v>
                </c:pt>
                <c:pt idx="4979">
                  <c:v>617.87685126177098</c:v>
                </c:pt>
                <c:pt idx="4980">
                  <c:v>617.83210589634871</c:v>
                </c:pt>
                <c:pt idx="4981">
                  <c:v>617.78736001531195</c:v>
                </c:pt>
                <c:pt idx="4982">
                  <c:v>617.74261361835238</c:v>
                </c:pt>
                <c:pt idx="4983">
                  <c:v>617.69786670516169</c:v>
                </c:pt>
                <c:pt idx="4984">
                  <c:v>617.65311927543087</c:v>
                </c:pt>
                <c:pt idx="4985">
                  <c:v>617.60837132885149</c:v>
                </c:pt>
                <c:pt idx="4986">
                  <c:v>617.56362286511421</c:v>
                </c:pt>
                <c:pt idx="4987">
                  <c:v>617.51887388390924</c:v>
                </c:pt>
                <c:pt idx="4988">
                  <c:v>617.47412438492734</c:v>
                </c:pt>
                <c:pt idx="4989">
                  <c:v>617.42937436785849</c:v>
                </c:pt>
                <c:pt idx="4990">
                  <c:v>617.38462383239244</c:v>
                </c:pt>
                <c:pt idx="4991">
                  <c:v>617.33987277821859</c:v>
                </c:pt>
                <c:pt idx="4992">
                  <c:v>617.2951212050267</c:v>
                </c:pt>
                <c:pt idx="4993">
                  <c:v>617.2503691125055</c:v>
                </c:pt>
                <c:pt idx="4994">
                  <c:v>617.20561650034404</c:v>
                </c:pt>
                <c:pt idx="4995">
                  <c:v>617.16086336823082</c:v>
                </c:pt>
                <c:pt idx="4996">
                  <c:v>617.11610971585424</c:v>
                </c:pt>
                <c:pt idx="4997">
                  <c:v>617.07135554290221</c:v>
                </c:pt>
                <c:pt idx="4998">
                  <c:v>617.02660084906267</c:v>
                </c:pt>
                <c:pt idx="4999">
                  <c:v>616.98184563402322</c:v>
                </c:pt>
                <c:pt idx="5000">
                  <c:v>616.93708989747131</c:v>
                </c:pt>
                <c:pt idx="5001">
                  <c:v>616.89233363909386</c:v>
                </c:pt>
                <c:pt idx="5002">
                  <c:v>616.84757685857801</c:v>
                </c:pt>
                <c:pt idx="5003">
                  <c:v>616.80281955561009</c:v>
                </c:pt>
                <c:pt idx="5004">
                  <c:v>616.75806172987643</c:v>
                </c:pt>
                <c:pt idx="5005">
                  <c:v>616.71330338106316</c:v>
                </c:pt>
                <c:pt idx="5006">
                  <c:v>616.66854450885592</c:v>
                </c:pt>
                <c:pt idx="5007">
                  <c:v>616.62378511294082</c:v>
                </c:pt>
                <c:pt idx="5008">
                  <c:v>616.57902519300274</c:v>
                </c:pt>
                <c:pt idx="5009">
                  <c:v>616.53426474872708</c:v>
                </c:pt>
                <c:pt idx="5010">
                  <c:v>616.48950377979838</c:v>
                </c:pt>
                <c:pt idx="5011">
                  <c:v>616.4447422859015</c:v>
                </c:pt>
                <c:pt idx="5012">
                  <c:v>616.39998026672026</c:v>
                </c:pt>
                <c:pt idx="5013">
                  <c:v>616.3552177219392</c:v>
                </c:pt>
                <c:pt idx="5014">
                  <c:v>616.31045465124225</c:v>
                </c:pt>
                <c:pt idx="5015">
                  <c:v>616.26569105431258</c:v>
                </c:pt>
                <c:pt idx="5016">
                  <c:v>616.22092693083368</c:v>
                </c:pt>
                <c:pt idx="5017">
                  <c:v>616.1761622804886</c:v>
                </c:pt>
                <c:pt idx="5018">
                  <c:v>616.13139710296014</c:v>
                </c:pt>
                <c:pt idx="5019">
                  <c:v>616.08663139793089</c:v>
                </c:pt>
                <c:pt idx="5020">
                  <c:v>616.04186516508275</c:v>
                </c:pt>
                <c:pt idx="5021">
                  <c:v>615.99709840409844</c:v>
                </c:pt>
                <c:pt idx="5022">
                  <c:v>615.95233111465927</c:v>
                </c:pt>
                <c:pt idx="5023">
                  <c:v>615.90756329644671</c:v>
                </c:pt>
                <c:pt idx="5024">
                  <c:v>615.86279494914243</c:v>
                </c:pt>
                <c:pt idx="5025">
                  <c:v>615.81802607242719</c:v>
                </c:pt>
                <c:pt idx="5026">
                  <c:v>615.77325666598199</c:v>
                </c:pt>
                <c:pt idx="5027">
                  <c:v>615.7284867294868</c:v>
                </c:pt>
                <c:pt idx="5028">
                  <c:v>615.6837162626224</c:v>
                </c:pt>
                <c:pt idx="5029">
                  <c:v>615.6389452650684</c:v>
                </c:pt>
                <c:pt idx="5030">
                  <c:v>615.5941737365049</c:v>
                </c:pt>
                <c:pt idx="5031">
                  <c:v>615.54940167661073</c:v>
                </c:pt>
                <c:pt idx="5032">
                  <c:v>615.50462908506597</c:v>
                </c:pt>
                <c:pt idx="5033">
                  <c:v>615.45985596154901</c:v>
                </c:pt>
                <c:pt idx="5034">
                  <c:v>615.41508230573879</c:v>
                </c:pt>
                <c:pt idx="5035">
                  <c:v>615.37030811731358</c:v>
                </c:pt>
                <c:pt idx="5036">
                  <c:v>615.32553339595154</c:v>
                </c:pt>
                <c:pt idx="5037">
                  <c:v>615.28075814133058</c:v>
                </c:pt>
                <c:pt idx="5038">
                  <c:v>615.23598235312841</c:v>
                </c:pt>
                <c:pt idx="5039">
                  <c:v>615.19120603102249</c:v>
                </c:pt>
                <c:pt idx="5040">
                  <c:v>615.14642917468996</c:v>
                </c:pt>
                <c:pt idx="5041">
                  <c:v>615.10165178380794</c:v>
                </c:pt>
                <c:pt idx="5042">
                  <c:v>615.05687385805243</c:v>
                </c:pt>
                <c:pt idx="5043">
                  <c:v>615.01209539710044</c:v>
                </c:pt>
                <c:pt idx="5044">
                  <c:v>614.9673164006274</c:v>
                </c:pt>
                <c:pt idx="5045">
                  <c:v>614.92253686830963</c:v>
                </c:pt>
                <c:pt idx="5046">
                  <c:v>614.87775679982269</c:v>
                </c:pt>
                <c:pt idx="5047">
                  <c:v>614.83297619484165</c:v>
                </c:pt>
                <c:pt idx="5048">
                  <c:v>614.7881950530417</c:v>
                </c:pt>
                <c:pt idx="5049">
                  <c:v>614.74341337409783</c:v>
                </c:pt>
                <c:pt idx="5050">
                  <c:v>614.69863115768408</c:v>
                </c:pt>
                <c:pt idx="5051">
                  <c:v>614.65384840347508</c:v>
                </c:pt>
                <c:pt idx="5052">
                  <c:v>614.6090651111449</c:v>
                </c:pt>
                <c:pt idx="5053">
                  <c:v>614.56428128036669</c:v>
                </c:pt>
                <c:pt idx="5054">
                  <c:v>614.51949691081461</c:v>
                </c:pt>
                <c:pt idx="5055">
                  <c:v>614.47471200216148</c:v>
                </c:pt>
                <c:pt idx="5056">
                  <c:v>614.42992655408045</c:v>
                </c:pt>
                <c:pt idx="5057">
                  <c:v>614.38514056624422</c:v>
                </c:pt>
                <c:pt idx="5058">
                  <c:v>614.3403540383249</c:v>
                </c:pt>
                <c:pt idx="5059">
                  <c:v>614.29556696999464</c:v>
                </c:pt>
                <c:pt idx="5060">
                  <c:v>614.25077936092566</c:v>
                </c:pt>
                <c:pt idx="5061">
                  <c:v>614.20599121078953</c:v>
                </c:pt>
                <c:pt idx="5062">
                  <c:v>614.16120251925747</c:v>
                </c:pt>
                <c:pt idx="5063">
                  <c:v>614.11641328600047</c:v>
                </c:pt>
                <c:pt idx="5064">
                  <c:v>614.07162351068928</c:v>
                </c:pt>
                <c:pt idx="5065">
                  <c:v>614.02683319299524</c:v>
                </c:pt>
                <c:pt idx="5066">
                  <c:v>613.98204233258753</c:v>
                </c:pt>
                <c:pt idx="5067">
                  <c:v>613.93725092913667</c:v>
                </c:pt>
                <c:pt idx="5068">
                  <c:v>613.89245898231252</c:v>
                </c:pt>
                <c:pt idx="5069">
                  <c:v>613.84766649178437</c:v>
                </c:pt>
                <c:pt idx="5070">
                  <c:v>613.80287345722127</c:v>
                </c:pt>
                <c:pt idx="5071">
                  <c:v>613.75807987829262</c:v>
                </c:pt>
                <c:pt idx="5072">
                  <c:v>613.71328575466703</c:v>
                </c:pt>
                <c:pt idx="5073">
                  <c:v>613.66849108601252</c:v>
                </c:pt>
                <c:pt idx="5074">
                  <c:v>613.6236958719976</c:v>
                </c:pt>
                <c:pt idx="5075">
                  <c:v>613.57890011228994</c:v>
                </c:pt>
                <c:pt idx="5076">
                  <c:v>613.53410380655714</c:v>
                </c:pt>
                <c:pt idx="5077">
                  <c:v>613.48930695446666</c:v>
                </c:pt>
                <c:pt idx="5078">
                  <c:v>613.44450955568516</c:v>
                </c:pt>
                <c:pt idx="5079">
                  <c:v>613.39971160988011</c:v>
                </c:pt>
                <c:pt idx="5080">
                  <c:v>613.35491311671763</c:v>
                </c:pt>
                <c:pt idx="5081">
                  <c:v>613.31011407586379</c:v>
                </c:pt>
                <c:pt idx="5082">
                  <c:v>613.26531448698506</c:v>
                </c:pt>
                <c:pt idx="5083">
                  <c:v>613.22051434974674</c:v>
                </c:pt>
                <c:pt idx="5084">
                  <c:v>613.17571366381424</c:v>
                </c:pt>
                <c:pt idx="5085">
                  <c:v>613.13091242885298</c:v>
                </c:pt>
                <c:pt idx="5086">
                  <c:v>613.08611064452748</c:v>
                </c:pt>
                <c:pt idx="5087">
                  <c:v>613.04130831050281</c:v>
                </c:pt>
                <c:pt idx="5088">
                  <c:v>612.99650542644315</c:v>
                </c:pt>
                <c:pt idx="5089">
                  <c:v>612.95170199201243</c:v>
                </c:pt>
                <c:pt idx="5090">
                  <c:v>612.90689800687448</c:v>
                </c:pt>
                <c:pt idx="5091">
                  <c:v>612.86209347069291</c:v>
                </c:pt>
                <c:pt idx="5092">
                  <c:v>612.81728838313063</c:v>
                </c:pt>
                <c:pt idx="5093">
                  <c:v>612.77248274385124</c:v>
                </c:pt>
                <c:pt idx="5094">
                  <c:v>612.72767655251698</c:v>
                </c:pt>
                <c:pt idx="5095">
                  <c:v>612.68286980879043</c:v>
                </c:pt>
                <c:pt idx="5096">
                  <c:v>612.6380625123337</c:v>
                </c:pt>
                <c:pt idx="5097">
                  <c:v>612.59325466280859</c:v>
                </c:pt>
                <c:pt idx="5098">
                  <c:v>612.54844625987675</c:v>
                </c:pt>
                <c:pt idx="5099">
                  <c:v>612.50363730319953</c:v>
                </c:pt>
                <c:pt idx="5100">
                  <c:v>612.45882779243755</c:v>
                </c:pt>
                <c:pt idx="5101">
                  <c:v>612.41401772725249</c:v>
                </c:pt>
                <c:pt idx="5102">
                  <c:v>612.36920710730408</c:v>
                </c:pt>
                <c:pt idx="5103">
                  <c:v>612.32439593225263</c:v>
                </c:pt>
                <c:pt idx="5104">
                  <c:v>612.27958420175855</c:v>
                </c:pt>
                <c:pt idx="5105">
                  <c:v>612.23477191548102</c:v>
                </c:pt>
                <c:pt idx="5106">
                  <c:v>612.18995907307919</c:v>
                </c:pt>
                <c:pt idx="5107">
                  <c:v>612.14514567421293</c:v>
                </c:pt>
                <c:pt idx="5108">
                  <c:v>612.10033171854059</c:v>
                </c:pt>
                <c:pt idx="5109">
                  <c:v>612.05551720572078</c:v>
                </c:pt>
                <c:pt idx="5110">
                  <c:v>612.01070213541163</c:v>
                </c:pt>
                <c:pt idx="5111">
                  <c:v>611.96588650727119</c:v>
                </c:pt>
                <c:pt idx="5112">
                  <c:v>611.92107032095737</c:v>
                </c:pt>
                <c:pt idx="5113">
                  <c:v>611.8762535761274</c:v>
                </c:pt>
                <c:pt idx="5114">
                  <c:v>611.83143627243828</c:v>
                </c:pt>
                <c:pt idx="5115">
                  <c:v>611.78661840954726</c:v>
                </c:pt>
                <c:pt idx="5116">
                  <c:v>611.74179998711054</c:v>
                </c:pt>
                <c:pt idx="5117">
                  <c:v>611.69698100478445</c:v>
                </c:pt>
                <c:pt idx="5118">
                  <c:v>611.65216146222542</c:v>
                </c:pt>
                <c:pt idx="5119">
                  <c:v>611.60734135908899</c:v>
                </c:pt>
                <c:pt idx="5120">
                  <c:v>611.56252069503034</c:v>
                </c:pt>
                <c:pt idx="5121">
                  <c:v>611.51769946970489</c:v>
                </c:pt>
                <c:pt idx="5122">
                  <c:v>611.47287768276749</c:v>
                </c:pt>
                <c:pt idx="5123">
                  <c:v>611.42805533387263</c:v>
                </c:pt>
                <c:pt idx="5124">
                  <c:v>611.38323242267484</c:v>
                </c:pt>
                <c:pt idx="5125">
                  <c:v>611.33840894882781</c:v>
                </c:pt>
                <c:pt idx="5126">
                  <c:v>611.2935849119857</c:v>
                </c:pt>
                <c:pt idx="5127">
                  <c:v>611.2487603118019</c:v>
                </c:pt>
                <c:pt idx="5128">
                  <c:v>611.20393514792943</c:v>
                </c:pt>
                <c:pt idx="5129">
                  <c:v>611.15910942002131</c:v>
                </c:pt>
                <c:pt idx="5130">
                  <c:v>611.11428312773</c:v>
                </c:pt>
                <c:pt idx="5131">
                  <c:v>611.06945627070809</c:v>
                </c:pt>
                <c:pt idx="5132">
                  <c:v>611.02462884860734</c:v>
                </c:pt>
                <c:pt idx="5133">
                  <c:v>610.97980086107953</c:v>
                </c:pt>
                <c:pt idx="5134">
                  <c:v>610.93497230777643</c:v>
                </c:pt>
                <c:pt idx="5135">
                  <c:v>610.89014318834904</c:v>
                </c:pt>
                <c:pt idx="5136">
                  <c:v>610.84531350244822</c:v>
                </c:pt>
                <c:pt idx="5137">
                  <c:v>610.80048324972472</c:v>
                </c:pt>
                <c:pt idx="5138">
                  <c:v>610.75565242982873</c:v>
                </c:pt>
                <c:pt idx="5139">
                  <c:v>610.7108210424102</c:v>
                </c:pt>
                <c:pt idx="5140">
                  <c:v>610.6659890871191</c:v>
                </c:pt>
                <c:pt idx="5141">
                  <c:v>610.62115656360493</c:v>
                </c:pt>
                <c:pt idx="5142">
                  <c:v>610.57632347151662</c:v>
                </c:pt>
                <c:pt idx="5143">
                  <c:v>610.5314898105031</c:v>
                </c:pt>
                <c:pt idx="5144">
                  <c:v>610.48665558021321</c:v>
                </c:pt>
                <c:pt idx="5145">
                  <c:v>610.44182078029496</c:v>
                </c:pt>
                <c:pt idx="5146">
                  <c:v>610.3969854103965</c:v>
                </c:pt>
                <c:pt idx="5147">
                  <c:v>610.3521494701655</c:v>
                </c:pt>
                <c:pt idx="5148">
                  <c:v>610.30731295924943</c:v>
                </c:pt>
                <c:pt idx="5149">
                  <c:v>610.26247587729563</c:v>
                </c:pt>
                <c:pt idx="5150">
                  <c:v>610.2176382239503</c:v>
                </c:pt>
                <c:pt idx="5151">
                  <c:v>610.1727999988608</c:v>
                </c:pt>
                <c:pt idx="5152">
                  <c:v>610.12796120167332</c:v>
                </c:pt>
                <c:pt idx="5153">
                  <c:v>610.08312183203316</c:v>
                </c:pt>
                <c:pt idx="5154">
                  <c:v>610.03828188958653</c:v>
                </c:pt>
                <c:pt idx="5155">
                  <c:v>609.99344137397884</c:v>
                </c:pt>
                <c:pt idx="5156">
                  <c:v>609.94860028485505</c:v>
                </c:pt>
                <c:pt idx="5157">
                  <c:v>609.90375862186011</c:v>
                </c:pt>
                <c:pt idx="5158">
                  <c:v>609.85891638463795</c:v>
                </c:pt>
                <c:pt idx="5159">
                  <c:v>609.81407357283365</c:v>
                </c:pt>
                <c:pt idx="5160">
                  <c:v>609.76923018609068</c:v>
                </c:pt>
                <c:pt idx="5161">
                  <c:v>609.72438622405286</c:v>
                </c:pt>
                <c:pt idx="5162">
                  <c:v>609.67954168636334</c:v>
                </c:pt>
                <c:pt idx="5163">
                  <c:v>609.63469657266512</c:v>
                </c:pt>
                <c:pt idx="5164">
                  <c:v>609.5898508826009</c:v>
                </c:pt>
                <c:pt idx="5165">
                  <c:v>609.5450046158137</c:v>
                </c:pt>
                <c:pt idx="5166">
                  <c:v>609.50015777194517</c:v>
                </c:pt>
                <c:pt idx="5167">
                  <c:v>609.45531035063721</c:v>
                </c:pt>
                <c:pt idx="5168">
                  <c:v>609.41046235153135</c:v>
                </c:pt>
                <c:pt idx="5169">
                  <c:v>609.36561377426915</c:v>
                </c:pt>
                <c:pt idx="5170">
                  <c:v>609.32076461849124</c:v>
                </c:pt>
                <c:pt idx="5171">
                  <c:v>609.2759148838386</c:v>
                </c:pt>
                <c:pt idx="5172">
                  <c:v>609.23106456995117</c:v>
                </c:pt>
                <c:pt idx="5173">
                  <c:v>609.18621367646949</c:v>
                </c:pt>
                <c:pt idx="5174">
                  <c:v>609.14136220303317</c:v>
                </c:pt>
                <c:pt idx="5175">
                  <c:v>609.0965101492817</c:v>
                </c:pt>
                <c:pt idx="5176">
                  <c:v>609.05165751485413</c:v>
                </c:pt>
                <c:pt idx="5177">
                  <c:v>609.0068042993895</c:v>
                </c:pt>
                <c:pt idx="5178">
                  <c:v>608.96195050252652</c:v>
                </c:pt>
                <c:pt idx="5179">
                  <c:v>608.91709612390309</c:v>
                </c:pt>
                <c:pt idx="5180">
                  <c:v>608.87224116315724</c:v>
                </c:pt>
                <c:pt idx="5181">
                  <c:v>608.8273856199271</c:v>
                </c:pt>
                <c:pt idx="5182">
                  <c:v>608.78252949384967</c:v>
                </c:pt>
                <c:pt idx="5183">
                  <c:v>608.73767278456228</c:v>
                </c:pt>
                <c:pt idx="5184">
                  <c:v>608.69281549170137</c:v>
                </c:pt>
                <c:pt idx="5185">
                  <c:v>608.6479576149037</c:v>
                </c:pt>
                <c:pt idx="5186">
                  <c:v>608.60309915380515</c:v>
                </c:pt>
                <c:pt idx="5187">
                  <c:v>608.5582401080419</c:v>
                </c:pt>
                <c:pt idx="5188">
                  <c:v>608.51338047724937</c:v>
                </c:pt>
                <c:pt idx="5189">
                  <c:v>608.46852026106319</c:v>
                </c:pt>
                <c:pt idx="5190">
                  <c:v>608.42365945911786</c:v>
                </c:pt>
                <c:pt idx="5191">
                  <c:v>608.37879807104798</c:v>
                </c:pt>
                <c:pt idx="5192">
                  <c:v>608.33393609648851</c:v>
                </c:pt>
                <c:pt idx="5193">
                  <c:v>608.28907353507282</c:v>
                </c:pt>
                <c:pt idx="5194">
                  <c:v>608.24421038643493</c:v>
                </c:pt>
                <c:pt idx="5195">
                  <c:v>608.19934665020844</c:v>
                </c:pt>
                <c:pt idx="5196">
                  <c:v>608.15448232602637</c:v>
                </c:pt>
                <c:pt idx="5197">
                  <c:v>608.10961741352128</c:v>
                </c:pt>
                <c:pt idx="5198">
                  <c:v>608.06475191232619</c:v>
                </c:pt>
                <c:pt idx="5199">
                  <c:v>608.01988582207321</c:v>
                </c:pt>
                <c:pt idx="5200">
                  <c:v>607.9750191423941</c:v>
                </c:pt>
                <c:pt idx="5201">
                  <c:v>607.93015187292031</c:v>
                </c:pt>
                <c:pt idx="5202">
                  <c:v>607.88528401328347</c:v>
                </c:pt>
                <c:pt idx="5203">
                  <c:v>607.84041556311456</c:v>
                </c:pt>
                <c:pt idx="5204">
                  <c:v>607.79554652204399</c:v>
                </c:pt>
                <c:pt idx="5205">
                  <c:v>607.75067688970216</c:v>
                </c:pt>
                <c:pt idx="5206">
                  <c:v>607.70580666571936</c:v>
                </c:pt>
                <c:pt idx="5207">
                  <c:v>607.66093584972543</c:v>
                </c:pt>
                <c:pt idx="5208">
                  <c:v>607.61606444134975</c:v>
                </c:pt>
                <c:pt idx="5209">
                  <c:v>607.57119244022113</c:v>
                </c:pt>
                <c:pt idx="5210">
                  <c:v>607.52631984596883</c:v>
                </c:pt>
                <c:pt idx="5211">
                  <c:v>607.48144665822088</c:v>
                </c:pt>
                <c:pt idx="5212">
                  <c:v>607.43657287660596</c:v>
                </c:pt>
                <c:pt idx="5213">
                  <c:v>607.391698500752</c:v>
                </c:pt>
                <c:pt idx="5214">
                  <c:v>607.34682353028643</c:v>
                </c:pt>
                <c:pt idx="5215">
                  <c:v>607.30194796483624</c:v>
                </c:pt>
                <c:pt idx="5216">
                  <c:v>607.25707180402901</c:v>
                </c:pt>
                <c:pt idx="5217">
                  <c:v>607.2121950474907</c:v>
                </c:pt>
                <c:pt idx="5218">
                  <c:v>607.16731769484818</c:v>
                </c:pt>
                <c:pt idx="5219">
                  <c:v>607.12243974572721</c:v>
                </c:pt>
                <c:pt idx="5220">
                  <c:v>607.07756119975375</c:v>
                </c:pt>
                <c:pt idx="5221">
                  <c:v>607.03268205655297</c:v>
                </c:pt>
                <c:pt idx="5222">
                  <c:v>606.98780231575029</c:v>
                </c:pt>
                <c:pt idx="5223">
                  <c:v>606.94292197696996</c:v>
                </c:pt>
                <c:pt idx="5224">
                  <c:v>606.89804103983704</c:v>
                </c:pt>
                <c:pt idx="5225">
                  <c:v>606.85315950397523</c:v>
                </c:pt>
                <c:pt idx="5226">
                  <c:v>606.80827736900858</c:v>
                </c:pt>
                <c:pt idx="5227">
                  <c:v>606.7633946345602</c:v>
                </c:pt>
                <c:pt idx="5228">
                  <c:v>606.71851130025414</c:v>
                </c:pt>
                <c:pt idx="5229">
                  <c:v>606.6736273657126</c:v>
                </c:pt>
                <c:pt idx="5230">
                  <c:v>606.62874283055817</c:v>
                </c:pt>
                <c:pt idx="5231">
                  <c:v>606.58385769441361</c:v>
                </c:pt>
                <c:pt idx="5232">
                  <c:v>606.53897195690035</c:v>
                </c:pt>
                <c:pt idx="5233">
                  <c:v>606.49408561764028</c:v>
                </c:pt>
                <c:pt idx="5234">
                  <c:v>606.44919867625447</c:v>
                </c:pt>
                <c:pt idx="5235">
                  <c:v>606.40431113236423</c:v>
                </c:pt>
                <c:pt idx="5236">
                  <c:v>606.35942298558996</c:v>
                </c:pt>
                <c:pt idx="5237">
                  <c:v>606.31453423555217</c:v>
                </c:pt>
                <c:pt idx="5238">
                  <c:v>606.2696448818707</c:v>
                </c:pt>
                <c:pt idx="5239">
                  <c:v>606.22475492416572</c:v>
                </c:pt>
                <c:pt idx="5240">
                  <c:v>606.17986436205615</c:v>
                </c:pt>
                <c:pt idx="5241">
                  <c:v>606.13497319516091</c:v>
                </c:pt>
                <c:pt idx="5242">
                  <c:v>606.09008142309926</c:v>
                </c:pt>
                <c:pt idx="5243">
                  <c:v>606.04518904548945</c:v>
                </c:pt>
                <c:pt idx="5244">
                  <c:v>606.00029606194937</c:v>
                </c:pt>
                <c:pt idx="5245">
                  <c:v>605.95540247209726</c:v>
                </c:pt>
                <c:pt idx="5246">
                  <c:v>605.91050827555023</c:v>
                </c:pt>
                <c:pt idx="5247">
                  <c:v>605.86561347192549</c:v>
                </c:pt>
                <c:pt idx="5248">
                  <c:v>605.82071806084002</c:v>
                </c:pt>
                <c:pt idx="5249">
                  <c:v>605.77582204191015</c:v>
                </c:pt>
                <c:pt idx="5250">
                  <c:v>605.73092541475205</c:v>
                </c:pt>
                <c:pt idx="5251">
                  <c:v>605.68602817898193</c:v>
                </c:pt>
                <c:pt idx="5252">
                  <c:v>605.64113033421449</c:v>
                </c:pt>
                <c:pt idx="5253">
                  <c:v>605.59623188006572</c:v>
                </c:pt>
                <c:pt idx="5254">
                  <c:v>605.55133281615042</c:v>
                </c:pt>
                <c:pt idx="5255">
                  <c:v>605.50643314208287</c:v>
                </c:pt>
                <c:pt idx="5256">
                  <c:v>605.46153285747755</c:v>
                </c:pt>
                <c:pt idx="5257">
                  <c:v>605.41663196194816</c:v>
                </c:pt>
                <c:pt idx="5258">
                  <c:v>605.37173045510826</c:v>
                </c:pt>
                <c:pt idx="5259">
                  <c:v>605.32682833657134</c:v>
                </c:pt>
                <c:pt idx="5260">
                  <c:v>605.28192560595028</c:v>
                </c:pt>
                <c:pt idx="5261">
                  <c:v>605.23702226285752</c:v>
                </c:pt>
                <c:pt idx="5262">
                  <c:v>605.19211830690551</c:v>
                </c:pt>
                <c:pt idx="5263">
                  <c:v>605.14721373770612</c:v>
                </c:pt>
                <c:pt idx="5264">
                  <c:v>605.10230855487089</c:v>
                </c:pt>
                <c:pt idx="5265">
                  <c:v>605.05740275801122</c:v>
                </c:pt>
                <c:pt idx="5266">
                  <c:v>605.01249634673798</c:v>
                </c:pt>
                <c:pt idx="5267">
                  <c:v>604.96758932066189</c:v>
                </c:pt>
                <c:pt idx="5268">
                  <c:v>604.92268167939346</c:v>
                </c:pt>
                <c:pt idx="5269">
                  <c:v>604.87777342254242</c:v>
                </c:pt>
                <c:pt idx="5270">
                  <c:v>604.83286454971835</c:v>
                </c:pt>
                <c:pt idx="5271">
                  <c:v>604.78795506053075</c:v>
                </c:pt>
                <c:pt idx="5272">
                  <c:v>604.74304495458875</c:v>
                </c:pt>
                <c:pt idx="5273">
                  <c:v>604.69813423150049</c:v>
                </c:pt>
                <c:pt idx="5274">
                  <c:v>604.65322289087453</c:v>
                </c:pt>
                <c:pt idx="5275">
                  <c:v>604.60831093231911</c:v>
                </c:pt>
                <c:pt idx="5276">
                  <c:v>604.56339835544179</c:v>
                </c:pt>
                <c:pt idx="5277">
                  <c:v>604.51848515984977</c:v>
                </c:pt>
                <c:pt idx="5278">
                  <c:v>604.47357134515016</c:v>
                </c:pt>
                <c:pt idx="5279">
                  <c:v>604.42865691094971</c:v>
                </c:pt>
                <c:pt idx="5280">
                  <c:v>604.38374185685404</c:v>
                </c:pt>
                <c:pt idx="5281">
                  <c:v>604.33882618247026</c:v>
                </c:pt>
                <c:pt idx="5282">
                  <c:v>604.29390988740352</c:v>
                </c:pt>
                <c:pt idx="5283">
                  <c:v>604.2489929712591</c:v>
                </c:pt>
                <c:pt idx="5284">
                  <c:v>604.20407543364206</c:v>
                </c:pt>
                <c:pt idx="5285">
                  <c:v>604.15915727415677</c:v>
                </c:pt>
                <c:pt idx="5286">
                  <c:v>604.11423849240805</c:v>
                </c:pt>
                <c:pt idx="5287">
                  <c:v>604.06931908799993</c:v>
                </c:pt>
                <c:pt idx="5288">
                  <c:v>604.02439906053519</c:v>
                </c:pt>
                <c:pt idx="5289">
                  <c:v>603.97947840961808</c:v>
                </c:pt>
                <c:pt idx="5290">
                  <c:v>603.93455713485139</c:v>
                </c:pt>
                <c:pt idx="5291">
                  <c:v>603.88963523583732</c:v>
                </c:pt>
                <c:pt idx="5292">
                  <c:v>603.84471271217865</c:v>
                </c:pt>
                <c:pt idx="5293">
                  <c:v>603.79978956347713</c:v>
                </c:pt>
                <c:pt idx="5294">
                  <c:v>603.75486578933464</c:v>
                </c:pt>
                <c:pt idx="5295">
                  <c:v>603.70994138935214</c:v>
                </c:pt>
                <c:pt idx="5296">
                  <c:v>603.6650163631308</c:v>
                </c:pt>
                <c:pt idx="5297">
                  <c:v>603.62009071027114</c:v>
                </c:pt>
                <c:pt idx="5298">
                  <c:v>603.57516443037343</c:v>
                </c:pt>
                <c:pt idx="5299">
                  <c:v>603.53023752303727</c:v>
                </c:pt>
                <c:pt idx="5300">
                  <c:v>603.48530998786293</c:v>
                </c:pt>
                <c:pt idx="5301">
                  <c:v>603.44038182444933</c:v>
                </c:pt>
                <c:pt idx="5302">
                  <c:v>603.39545303239549</c:v>
                </c:pt>
                <c:pt idx="5303">
                  <c:v>603.35052361129965</c:v>
                </c:pt>
                <c:pt idx="5304">
                  <c:v>603.30559356076049</c:v>
                </c:pt>
                <c:pt idx="5305">
                  <c:v>603.26066288037521</c:v>
                </c:pt>
                <c:pt idx="5306">
                  <c:v>603.21573156974227</c:v>
                </c:pt>
                <c:pt idx="5307">
                  <c:v>603.17079962845833</c:v>
                </c:pt>
                <c:pt idx="5308">
                  <c:v>603.12586705612034</c:v>
                </c:pt>
                <c:pt idx="5309">
                  <c:v>603.08093385232462</c:v>
                </c:pt>
                <c:pt idx="5310">
                  <c:v>603.03600001666769</c:v>
                </c:pt>
                <c:pt idx="5311">
                  <c:v>602.99106554874515</c:v>
                </c:pt>
                <c:pt idx="5312">
                  <c:v>602.94613044815264</c:v>
                </c:pt>
                <c:pt idx="5313">
                  <c:v>602.90119471448475</c:v>
                </c:pt>
                <c:pt idx="5314">
                  <c:v>602.85625834733708</c:v>
                </c:pt>
                <c:pt idx="5315">
                  <c:v>602.81132134630354</c:v>
                </c:pt>
                <c:pt idx="5316">
                  <c:v>602.76638371097863</c:v>
                </c:pt>
                <c:pt idx="5317">
                  <c:v>602.72144544095568</c:v>
                </c:pt>
                <c:pt idx="5318">
                  <c:v>602.67650653582825</c:v>
                </c:pt>
                <c:pt idx="5319">
                  <c:v>602.63156699518959</c:v>
                </c:pt>
                <c:pt idx="5320">
                  <c:v>602.586626818632</c:v>
                </c:pt>
                <c:pt idx="5321">
                  <c:v>602.54168600574792</c:v>
                </c:pt>
                <c:pt idx="5322">
                  <c:v>602.49674455612978</c:v>
                </c:pt>
                <c:pt idx="5323">
                  <c:v>602.45180246936911</c:v>
                </c:pt>
                <c:pt idx="5324">
                  <c:v>602.40685974505652</c:v>
                </c:pt>
                <c:pt idx="5325">
                  <c:v>602.36191638278422</c:v>
                </c:pt>
                <c:pt idx="5326">
                  <c:v>602.3169723821419</c:v>
                </c:pt>
                <c:pt idx="5327">
                  <c:v>602.27202774271996</c:v>
                </c:pt>
                <c:pt idx="5328">
                  <c:v>602.22708246410843</c:v>
                </c:pt>
                <c:pt idx="5329">
                  <c:v>602.18213654589692</c:v>
                </c:pt>
                <c:pt idx="5330">
                  <c:v>602.13718998767456</c:v>
                </c:pt>
                <c:pt idx="5331">
                  <c:v>602.09224278903025</c:v>
                </c:pt>
                <c:pt idx="5332">
                  <c:v>602.04729494955222</c:v>
                </c:pt>
                <c:pt idx="5333">
                  <c:v>602.00234646882927</c:v>
                </c:pt>
                <c:pt idx="5334">
                  <c:v>601.9573973464486</c:v>
                </c:pt>
                <c:pt idx="5335">
                  <c:v>601.91244758199798</c:v>
                </c:pt>
                <c:pt idx="5336">
                  <c:v>601.8674971750645</c:v>
                </c:pt>
                <c:pt idx="5337">
                  <c:v>601.82254612523457</c:v>
                </c:pt>
                <c:pt idx="5338">
                  <c:v>601.77759443209459</c:v>
                </c:pt>
                <c:pt idx="5339">
                  <c:v>601.7326420952312</c:v>
                </c:pt>
                <c:pt idx="5340">
                  <c:v>601.68768911422956</c:v>
                </c:pt>
                <c:pt idx="5341">
                  <c:v>601.64273548867493</c:v>
                </c:pt>
                <c:pt idx="5342">
                  <c:v>601.5977812181527</c:v>
                </c:pt>
                <c:pt idx="5343">
                  <c:v>601.55282630224713</c:v>
                </c:pt>
                <c:pt idx="5344">
                  <c:v>601.50787074054244</c:v>
                </c:pt>
                <c:pt idx="5345">
                  <c:v>601.46291453262279</c:v>
                </c:pt>
                <c:pt idx="5346">
                  <c:v>601.41795767807128</c:v>
                </c:pt>
                <c:pt idx="5347">
                  <c:v>601.37300017647158</c:v>
                </c:pt>
                <c:pt idx="5348">
                  <c:v>601.32804202740624</c:v>
                </c:pt>
                <c:pt idx="5349">
                  <c:v>601.28308323045792</c:v>
                </c:pt>
                <c:pt idx="5350">
                  <c:v>601.23812378520847</c:v>
                </c:pt>
                <c:pt idx="5351">
                  <c:v>601.19316369123976</c:v>
                </c:pt>
                <c:pt idx="5352">
                  <c:v>601.14820294813296</c:v>
                </c:pt>
                <c:pt idx="5353">
                  <c:v>601.10324155546937</c:v>
                </c:pt>
                <c:pt idx="5354">
                  <c:v>601.05827951282981</c:v>
                </c:pt>
                <c:pt idx="5355">
                  <c:v>601.01331681979411</c:v>
                </c:pt>
                <c:pt idx="5356">
                  <c:v>600.96835347594254</c:v>
                </c:pt>
                <c:pt idx="5357">
                  <c:v>600.92338948085467</c:v>
                </c:pt>
                <c:pt idx="5358">
                  <c:v>600.8784248341093</c:v>
                </c:pt>
                <c:pt idx="5359">
                  <c:v>600.83345953528578</c:v>
                </c:pt>
                <c:pt idx="5360">
                  <c:v>600.78849358396224</c:v>
                </c:pt>
                <c:pt idx="5361">
                  <c:v>600.7435269797171</c:v>
                </c:pt>
                <c:pt idx="5362">
                  <c:v>600.69855972212804</c:v>
                </c:pt>
                <c:pt idx="5363">
                  <c:v>600.65359181077235</c:v>
                </c:pt>
                <c:pt idx="5364">
                  <c:v>600.60862324522714</c:v>
                </c:pt>
                <c:pt idx="5365">
                  <c:v>600.56365402506913</c:v>
                </c:pt>
                <c:pt idx="5366">
                  <c:v>600.5186841498745</c:v>
                </c:pt>
                <c:pt idx="5367">
                  <c:v>600.47371361921932</c:v>
                </c:pt>
                <c:pt idx="5368">
                  <c:v>600.42874243267886</c:v>
                </c:pt>
                <c:pt idx="5369">
                  <c:v>600.3837705898286</c:v>
                </c:pt>
                <c:pt idx="5370">
                  <c:v>600.33879809024347</c:v>
                </c:pt>
                <c:pt idx="5371">
                  <c:v>600.29382493349749</c:v>
                </c:pt>
                <c:pt idx="5372">
                  <c:v>600.24885111916547</c:v>
                </c:pt>
                <c:pt idx="5373">
                  <c:v>600.20387664682085</c:v>
                </c:pt>
                <c:pt idx="5374">
                  <c:v>600.15890151603639</c:v>
                </c:pt>
                <c:pt idx="5375">
                  <c:v>600.11392572638579</c:v>
                </c:pt>
                <c:pt idx="5376">
                  <c:v>600.06894927744145</c:v>
                </c:pt>
                <c:pt idx="5377">
                  <c:v>600.0239721687758</c:v>
                </c:pt>
                <c:pt idx="5378">
                  <c:v>599.97899439996058</c:v>
                </c:pt>
                <c:pt idx="5379">
                  <c:v>599.93401597056697</c:v>
                </c:pt>
                <c:pt idx="5380">
                  <c:v>599.8890368801666</c:v>
                </c:pt>
                <c:pt idx="5381">
                  <c:v>599.84405712833018</c:v>
                </c:pt>
                <c:pt idx="5382">
                  <c:v>599.79907671462797</c:v>
                </c:pt>
                <c:pt idx="5383">
                  <c:v>599.75409563863013</c:v>
                </c:pt>
                <c:pt idx="5384">
                  <c:v>599.70911389990624</c:v>
                </c:pt>
                <c:pt idx="5385">
                  <c:v>599.66413149802531</c:v>
                </c:pt>
                <c:pt idx="5386">
                  <c:v>599.6191484325567</c:v>
                </c:pt>
                <c:pt idx="5387">
                  <c:v>599.57416470306896</c:v>
                </c:pt>
                <c:pt idx="5388">
                  <c:v>599.52918030912997</c:v>
                </c:pt>
                <c:pt idx="5389">
                  <c:v>599.48419525030772</c:v>
                </c:pt>
                <c:pt idx="5390">
                  <c:v>599.43920952616952</c:v>
                </c:pt>
                <c:pt idx="5391">
                  <c:v>599.39422313628199</c:v>
                </c:pt>
                <c:pt idx="5392">
                  <c:v>599.3492360802129</c:v>
                </c:pt>
                <c:pt idx="5393">
                  <c:v>599.30424835752729</c:v>
                </c:pt>
                <c:pt idx="5394">
                  <c:v>599.25925996779176</c:v>
                </c:pt>
                <c:pt idx="5395">
                  <c:v>599.21427091057194</c:v>
                </c:pt>
                <c:pt idx="5396">
                  <c:v>599.16928118543274</c:v>
                </c:pt>
                <c:pt idx="5397">
                  <c:v>599.12429079193885</c:v>
                </c:pt>
                <c:pt idx="5398">
                  <c:v>599.07929972965485</c:v>
                </c:pt>
                <c:pt idx="5399">
                  <c:v>599.03430799814453</c:v>
                </c:pt>
                <c:pt idx="5400">
                  <c:v>598.98931559697178</c:v>
                </c:pt>
                <c:pt idx="5401">
                  <c:v>598.94432252570004</c:v>
                </c:pt>
                <c:pt idx="5402">
                  <c:v>598.89932878389175</c:v>
                </c:pt>
                <c:pt idx="5403">
                  <c:v>598.85433437110964</c:v>
                </c:pt>
                <c:pt idx="5404">
                  <c:v>598.80933928691593</c:v>
                </c:pt>
                <c:pt idx="5405">
                  <c:v>598.764343530872</c:v>
                </c:pt>
                <c:pt idx="5406">
                  <c:v>598.7193471025397</c:v>
                </c:pt>
                <c:pt idx="5407">
                  <c:v>598.67435000147941</c:v>
                </c:pt>
                <c:pt idx="5408">
                  <c:v>598.62935222725218</c:v>
                </c:pt>
                <c:pt idx="5409">
                  <c:v>598.58435377941817</c:v>
                </c:pt>
                <c:pt idx="5410">
                  <c:v>598.53935465753727</c:v>
                </c:pt>
                <c:pt idx="5411">
                  <c:v>598.49435486116863</c:v>
                </c:pt>
                <c:pt idx="5412">
                  <c:v>598.44935438987159</c:v>
                </c:pt>
                <c:pt idx="5413">
                  <c:v>598.4043532432047</c:v>
                </c:pt>
                <c:pt idx="5414">
                  <c:v>598.35935142072628</c:v>
                </c:pt>
                <c:pt idx="5415">
                  <c:v>598.31434892199411</c:v>
                </c:pt>
                <c:pt idx="5416">
                  <c:v>598.26934574656593</c:v>
                </c:pt>
                <c:pt idx="5417">
                  <c:v>598.22434189399871</c:v>
                </c:pt>
                <c:pt idx="5418">
                  <c:v>598.1793373638493</c:v>
                </c:pt>
                <c:pt idx="5419">
                  <c:v>598.13433215567409</c:v>
                </c:pt>
                <c:pt idx="5420">
                  <c:v>598.08932626902902</c:v>
                </c:pt>
                <c:pt idx="5421">
                  <c:v>598.04431970346968</c:v>
                </c:pt>
                <c:pt idx="5422">
                  <c:v>597.99931245855134</c:v>
                </c:pt>
                <c:pt idx="5423">
                  <c:v>597.95430453382858</c:v>
                </c:pt>
                <c:pt idx="5424">
                  <c:v>597.90929592885607</c:v>
                </c:pt>
                <c:pt idx="5425">
                  <c:v>597.8642866431876</c:v>
                </c:pt>
                <c:pt idx="5426">
                  <c:v>597.81927667637683</c:v>
                </c:pt>
                <c:pt idx="5427">
                  <c:v>597.77426602797732</c:v>
                </c:pt>
                <c:pt idx="5428">
                  <c:v>597.72925469754171</c:v>
                </c:pt>
                <c:pt idx="5429">
                  <c:v>597.68424268462252</c:v>
                </c:pt>
                <c:pt idx="5430">
                  <c:v>597.63922998877183</c:v>
                </c:pt>
                <c:pt idx="5431">
                  <c:v>597.59421660954126</c:v>
                </c:pt>
                <c:pt idx="5432">
                  <c:v>597.54920254648187</c:v>
                </c:pt>
                <c:pt idx="5433">
                  <c:v>597.50418779914514</c:v>
                </c:pt>
                <c:pt idx="5434">
                  <c:v>597.45917236708135</c:v>
                </c:pt>
                <c:pt idx="5435">
                  <c:v>597.4141562498404</c:v>
                </c:pt>
                <c:pt idx="5436">
                  <c:v>597.36913944697221</c:v>
                </c:pt>
                <c:pt idx="5437">
                  <c:v>597.32412195802601</c:v>
                </c:pt>
                <c:pt idx="5438">
                  <c:v>597.27910378255058</c:v>
                </c:pt>
                <c:pt idx="5439">
                  <c:v>597.23408492009492</c:v>
                </c:pt>
                <c:pt idx="5440">
                  <c:v>597.18906537020678</c:v>
                </c:pt>
                <c:pt idx="5441">
                  <c:v>597.14404513243403</c:v>
                </c:pt>
                <c:pt idx="5442">
                  <c:v>597.09902420632397</c:v>
                </c:pt>
                <c:pt idx="5443">
                  <c:v>597.05400259142357</c:v>
                </c:pt>
                <c:pt idx="5444">
                  <c:v>597.00898028727943</c:v>
                </c:pt>
                <c:pt idx="5445">
                  <c:v>596.9639572934376</c:v>
                </c:pt>
                <c:pt idx="5446">
                  <c:v>596.91893360944357</c:v>
                </c:pt>
                <c:pt idx="5447">
                  <c:v>596.87390923484338</c:v>
                </c:pt>
                <c:pt idx="5448">
                  <c:v>596.82888416918161</c:v>
                </c:pt>
                <c:pt idx="5449">
                  <c:v>596.78385841200281</c:v>
                </c:pt>
                <c:pt idx="5450">
                  <c:v>596.73883196285112</c:v>
                </c:pt>
                <c:pt idx="5451">
                  <c:v>596.69380482127031</c:v>
                </c:pt>
                <c:pt idx="5452">
                  <c:v>596.64877698680368</c:v>
                </c:pt>
                <c:pt idx="5453">
                  <c:v>596.60374845899435</c:v>
                </c:pt>
                <c:pt idx="5454">
                  <c:v>596.55871923738448</c:v>
                </c:pt>
                <c:pt idx="5455">
                  <c:v>596.51368932151672</c:v>
                </c:pt>
                <c:pt idx="5456">
                  <c:v>596.46865871093257</c:v>
                </c:pt>
                <c:pt idx="5457">
                  <c:v>596.42362740517342</c:v>
                </c:pt>
                <c:pt idx="5458">
                  <c:v>596.37859540378008</c:v>
                </c:pt>
                <c:pt idx="5459">
                  <c:v>596.33356270629304</c:v>
                </c:pt>
                <c:pt idx="5460">
                  <c:v>596.28852931225322</c:v>
                </c:pt>
                <c:pt idx="5461">
                  <c:v>596.24349522119917</c:v>
                </c:pt>
                <c:pt idx="5462">
                  <c:v>596.19846043267069</c:v>
                </c:pt>
                <c:pt idx="5463">
                  <c:v>596.15342494620677</c:v>
                </c:pt>
                <c:pt idx="5464">
                  <c:v>596.10838876134608</c:v>
                </c:pt>
                <c:pt idx="5465">
                  <c:v>596.06335187762613</c:v>
                </c:pt>
                <c:pt idx="5466">
                  <c:v>596.01831429458525</c:v>
                </c:pt>
                <c:pt idx="5467">
                  <c:v>595.9732760117605</c:v>
                </c:pt>
                <c:pt idx="5468">
                  <c:v>595.92823702868873</c:v>
                </c:pt>
                <c:pt idx="5469">
                  <c:v>595.88319734490642</c:v>
                </c:pt>
                <c:pt idx="5470">
                  <c:v>595.83815695994952</c:v>
                </c:pt>
                <c:pt idx="5471">
                  <c:v>595.79311587335371</c:v>
                </c:pt>
                <c:pt idx="5472">
                  <c:v>595.74807408465426</c:v>
                </c:pt>
                <c:pt idx="5473">
                  <c:v>595.70303159338584</c:v>
                </c:pt>
                <c:pt idx="5474">
                  <c:v>595.65798839908325</c:v>
                </c:pt>
                <c:pt idx="5475">
                  <c:v>595.61294450128037</c:v>
                </c:pt>
                <c:pt idx="5476">
                  <c:v>595.56789989951051</c:v>
                </c:pt>
                <c:pt idx="5477">
                  <c:v>595.5228545933071</c:v>
                </c:pt>
                <c:pt idx="5478">
                  <c:v>595.47780858220267</c:v>
                </c:pt>
                <c:pt idx="5479">
                  <c:v>595.43276186572984</c:v>
                </c:pt>
                <c:pt idx="5480">
                  <c:v>595.38771444342058</c:v>
                </c:pt>
                <c:pt idx="5481">
                  <c:v>595.34266631480625</c:v>
                </c:pt>
                <c:pt idx="5482">
                  <c:v>595.29761747941791</c:v>
                </c:pt>
                <c:pt idx="5483">
                  <c:v>595.25256793678648</c:v>
                </c:pt>
                <c:pt idx="5484">
                  <c:v>595.20751768644186</c:v>
                </c:pt>
                <c:pt idx="5485">
                  <c:v>595.16246672791419</c:v>
                </c:pt>
                <c:pt idx="5486">
                  <c:v>595.11741506073292</c:v>
                </c:pt>
                <c:pt idx="5487">
                  <c:v>595.07236268442716</c:v>
                </c:pt>
                <c:pt idx="5488">
                  <c:v>595.02730959852533</c:v>
                </c:pt>
                <c:pt idx="5489">
                  <c:v>594.98225580255564</c:v>
                </c:pt>
                <c:pt idx="5490">
                  <c:v>594.93720129604594</c:v>
                </c:pt>
                <c:pt idx="5491">
                  <c:v>594.89214607852364</c:v>
                </c:pt>
                <c:pt idx="5492">
                  <c:v>594.84709014951557</c:v>
                </c:pt>
                <c:pt idx="5493">
                  <c:v>594.80203350854788</c:v>
                </c:pt>
                <c:pt idx="5494">
                  <c:v>594.75697615514741</c:v>
                </c:pt>
                <c:pt idx="5495">
                  <c:v>594.71191808883952</c:v>
                </c:pt>
                <c:pt idx="5496">
                  <c:v>594.66685930914946</c:v>
                </c:pt>
                <c:pt idx="5497">
                  <c:v>594.621799815602</c:v>
                </c:pt>
                <c:pt idx="5498">
                  <c:v>594.57673960772161</c:v>
                </c:pt>
                <c:pt idx="5499">
                  <c:v>594.53167868503226</c:v>
                </c:pt>
                <c:pt idx="5500">
                  <c:v>594.48661704705762</c:v>
                </c:pt>
                <c:pt idx="5501">
                  <c:v>594.44155469332043</c:v>
                </c:pt>
                <c:pt idx="5502">
                  <c:v>594.39649162334388</c:v>
                </c:pt>
                <c:pt idx="5503">
                  <c:v>594.35142783665003</c:v>
                </c:pt>
                <c:pt idx="5504">
                  <c:v>594.30636333276095</c:v>
                </c:pt>
                <c:pt idx="5505">
                  <c:v>594.26129811119802</c:v>
                </c:pt>
                <c:pt idx="5506">
                  <c:v>594.21623217148181</c:v>
                </c:pt>
                <c:pt idx="5507">
                  <c:v>594.17116551313359</c:v>
                </c:pt>
                <c:pt idx="5508">
                  <c:v>594.12609813567337</c:v>
                </c:pt>
                <c:pt idx="5509">
                  <c:v>594.0810300386205</c:v>
                </c:pt>
                <c:pt idx="5510">
                  <c:v>594.03596122149463</c:v>
                </c:pt>
                <c:pt idx="5511">
                  <c:v>593.99089168381454</c:v>
                </c:pt>
                <c:pt idx="5512">
                  <c:v>593.94582142509842</c:v>
                </c:pt>
                <c:pt idx="5513">
                  <c:v>593.9007504448648</c:v>
                </c:pt>
                <c:pt idx="5514">
                  <c:v>593.8556787426312</c:v>
                </c:pt>
                <c:pt idx="5515">
                  <c:v>593.81060631791445</c:v>
                </c:pt>
                <c:pt idx="5516">
                  <c:v>593.76553317023149</c:v>
                </c:pt>
                <c:pt idx="5517">
                  <c:v>593.72045929909859</c:v>
                </c:pt>
                <c:pt idx="5518">
                  <c:v>593.67538470403167</c:v>
                </c:pt>
                <c:pt idx="5519">
                  <c:v>593.63030938454608</c:v>
                </c:pt>
                <c:pt idx="5520">
                  <c:v>593.58523334015672</c:v>
                </c:pt>
                <c:pt idx="5521">
                  <c:v>593.54015657037849</c:v>
                </c:pt>
                <c:pt idx="5522">
                  <c:v>593.49507907472537</c:v>
                </c:pt>
                <c:pt idx="5523">
                  <c:v>593.45000085271101</c:v>
                </c:pt>
                <c:pt idx="5524">
                  <c:v>593.40492190384873</c:v>
                </c:pt>
                <c:pt idx="5525">
                  <c:v>593.35984222765114</c:v>
                </c:pt>
                <c:pt idx="5526">
                  <c:v>593.31476182363099</c:v>
                </c:pt>
                <c:pt idx="5527">
                  <c:v>593.26968069130021</c:v>
                </c:pt>
                <c:pt idx="5528">
                  <c:v>593.22459883017029</c:v>
                </c:pt>
                <c:pt idx="5529">
                  <c:v>593.17951623975216</c:v>
                </c:pt>
                <c:pt idx="5530">
                  <c:v>593.13443291955662</c:v>
                </c:pt>
                <c:pt idx="5531">
                  <c:v>593.08934886909378</c:v>
                </c:pt>
                <c:pt idx="5532">
                  <c:v>593.04426408787322</c:v>
                </c:pt>
                <c:pt idx="5533">
                  <c:v>592.99917857540493</c:v>
                </c:pt>
                <c:pt idx="5534">
                  <c:v>592.95409233119733</c:v>
                </c:pt>
                <c:pt idx="5535">
                  <c:v>592.90900535475896</c:v>
                </c:pt>
                <c:pt idx="5536">
                  <c:v>592.86391764559789</c:v>
                </c:pt>
                <c:pt idx="5537">
                  <c:v>592.81882920322164</c:v>
                </c:pt>
                <c:pt idx="5538">
                  <c:v>592.77374002713736</c:v>
                </c:pt>
                <c:pt idx="5539">
                  <c:v>592.72865011685178</c:v>
                </c:pt>
                <c:pt idx="5540">
                  <c:v>592.68355947187092</c:v>
                </c:pt>
                <c:pt idx="5541">
                  <c:v>592.63846809170093</c:v>
                </c:pt>
                <c:pt idx="5542">
                  <c:v>592.59337597584704</c:v>
                </c:pt>
                <c:pt idx="5543">
                  <c:v>592.54828312381426</c:v>
                </c:pt>
                <c:pt idx="5544">
                  <c:v>592.50318953510691</c:v>
                </c:pt>
                <c:pt idx="5545">
                  <c:v>592.45809520922899</c:v>
                </c:pt>
                <c:pt idx="5546">
                  <c:v>592.41300014568458</c:v>
                </c:pt>
                <c:pt idx="5547">
                  <c:v>592.36790434397608</c:v>
                </c:pt>
                <c:pt idx="5548">
                  <c:v>592.32280780360645</c:v>
                </c:pt>
                <c:pt idx="5549">
                  <c:v>592.27771052407832</c:v>
                </c:pt>
                <c:pt idx="5550">
                  <c:v>592.23261250489315</c:v>
                </c:pt>
                <c:pt idx="5551">
                  <c:v>592.18751374555234</c:v>
                </c:pt>
                <c:pt idx="5552">
                  <c:v>592.14241424555678</c:v>
                </c:pt>
                <c:pt idx="5553">
                  <c:v>592.09731400440683</c:v>
                </c:pt>
                <c:pt idx="5554">
                  <c:v>592.05221302160282</c:v>
                </c:pt>
                <c:pt idx="5555">
                  <c:v>592.0071112966441</c:v>
                </c:pt>
                <c:pt idx="5556">
                  <c:v>591.96200882902974</c:v>
                </c:pt>
                <c:pt idx="5557">
                  <c:v>591.91690561825862</c:v>
                </c:pt>
                <c:pt idx="5558">
                  <c:v>591.87180166382859</c:v>
                </c:pt>
                <c:pt idx="5559">
                  <c:v>591.82669696523749</c:v>
                </c:pt>
                <c:pt idx="5560">
                  <c:v>591.78159152198293</c:v>
                </c:pt>
                <c:pt idx="5561">
                  <c:v>591.73648533356152</c:v>
                </c:pt>
                <c:pt idx="5562">
                  <c:v>591.69137839946961</c:v>
                </c:pt>
                <c:pt idx="5563">
                  <c:v>591.64627071920336</c:v>
                </c:pt>
                <c:pt idx="5564">
                  <c:v>591.60116229225787</c:v>
                </c:pt>
                <c:pt idx="5565">
                  <c:v>591.55605311812872</c:v>
                </c:pt>
                <c:pt idx="5566">
                  <c:v>591.51094319631011</c:v>
                </c:pt>
                <c:pt idx="5567">
                  <c:v>591.46583252629603</c:v>
                </c:pt>
                <c:pt idx="5568">
                  <c:v>591.42072110758056</c:v>
                </c:pt>
                <c:pt idx="5569">
                  <c:v>591.37560893965656</c:v>
                </c:pt>
                <c:pt idx="5570">
                  <c:v>591.33049602201709</c:v>
                </c:pt>
                <c:pt idx="5571">
                  <c:v>591.28538235415419</c:v>
                </c:pt>
                <c:pt idx="5572">
                  <c:v>591.2402679355597</c:v>
                </c:pt>
                <c:pt idx="5573">
                  <c:v>591.19515276572508</c:v>
                </c:pt>
                <c:pt idx="5574">
                  <c:v>591.15003684414125</c:v>
                </c:pt>
                <c:pt idx="5575">
                  <c:v>591.10492017029878</c:v>
                </c:pt>
                <c:pt idx="5576">
                  <c:v>591.05980274368744</c:v>
                </c:pt>
                <c:pt idx="5577">
                  <c:v>591.01468456379689</c:v>
                </c:pt>
                <c:pt idx="5578">
                  <c:v>590.96956563011611</c:v>
                </c:pt>
                <c:pt idx="5579">
                  <c:v>590.92444594213384</c:v>
                </c:pt>
                <c:pt idx="5580">
                  <c:v>590.87932549933794</c:v>
                </c:pt>
                <c:pt idx="5581">
                  <c:v>590.83420430121646</c:v>
                </c:pt>
                <c:pt idx="5582">
                  <c:v>590.78908234725645</c:v>
                </c:pt>
                <c:pt idx="5583">
                  <c:v>590.74395963694474</c:v>
                </c:pt>
                <c:pt idx="5584">
                  <c:v>590.69883616976745</c:v>
                </c:pt>
                <c:pt idx="5585">
                  <c:v>590.6537119452106</c:v>
                </c:pt>
                <c:pt idx="5586">
                  <c:v>590.60858696275955</c:v>
                </c:pt>
                <c:pt idx="5587">
                  <c:v>590.56346122189882</c:v>
                </c:pt>
                <c:pt idx="5588">
                  <c:v>590.51833472211331</c:v>
                </c:pt>
                <c:pt idx="5589">
                  <c:v>590.47320746288676</c:v>
                </c:pt>
                <c:pt idx="5590">
                  <c:v>590.4280794437027</c:v>
                </c:pt>
                <c:pt idx="5591">
                  <c:v>590.3829506640443</c:v>
                </c:pt>
                <c:pt idx="5592">
                  <c:v>590.33782112339361</c:v>
                </c:pt>
                <c:pt idx="5593">
                  <c:v>590.29269082123324</c:v>
                </c:pt>
                <c:pt idx="5594">
                  <c:v>590.24755975704488</c:v>
                </c:pt>
                <c:pt idx="5595">
                  <c:v>590.202427930309</c:v>
                </c:pt>
                <c:pt idx="5596">
                  <c:v>590.15729534050683</c:v>
                </c:pt>
                <c:pt idx="5597">
                  <c:v>590.11216198711861</c:v>
                </c:pt>
                <c:pt idx="5598">
                  <c:v>590.06702786962376</c:v>
                </c:pt>
                <c:pt idx="5599">
                  <c:v>590.0218929875017</c:v>
                </c:pt>
                <c:pt idx="5600">
                  <c:v>589.97675734023085</c:v>
                </c:pt>
                <c:pt idx="5601">
                  <c:v>589.93162092729017</c:v>
                </c:pt>
                <c:pt idx="5602">
                  <c:v>589.88648374815716</c:v>
                </c:pt>
                <c:pt idx="5603">
                  <c:v>589.84134580230898</c:v>
                </c:pt>
                <c:pt idx="5604">
                  <c:v>589.79620708922312</c:v>
                </c:pt>
                <c:pt idx="5605">
                  <c:v>589.75106760837537</c:v>
                </c:pt>
                <c:pt idx="5606">
                  <c:v>589.70592735924163</c:v>
                </c:pt>
                <c:pt idx="5607">
                  <c:v>589.66078634129781</c:v>
                </c:pt>
                <c:pt idx="5608">
                  <c:v>589.61564455401867</c:v>
                </c:pt>
                <c:pt idx="5609">
                  <c:v>589.57050199687865</c:v>
                </c:pt>
                <c:pt idx="5610">
                  <c:v>589.52535866935204</c:v>
                </c:pt>
                <c:pt idx="5611">
                  <c:v>589.4802145709117</c:v>
                </c:pt>
                <c:pt idx="5612">
                  <c:v>589.43506970103158</c:v>
                </c:pt>
                <c:pt idx="5613">
                  <c:v>589.38992405918373</c:v>
                </c:pt>
                <c:pt idx="5614">
                  <c:v>589.34477764484041</c:v>
                </c:pt>
                <c:pt idx="5615">
                  <c:v>589.29963045747309</c:v>
                </c:pt>
                <c:pt idx="5616">
                  <c:v>589.25448249655324</c:v>
                </c:pt>
                <c:pt idx="5617">
                  <c:v>589.20933376155097</c:v>
                </c:pt>
                <c:pt idx="5618">
                  <c:v>589.16418425193694</c:v>
                </c:pt>
                <c:pt idx="5619">
                  <c:v>589.11903396718037</c:v>
                </c:pt>
                <c:pt idx="5620">
                  <c:v>589.07388290675101</c:v>
                </c:pt>
                <c:pt idx="5621">
                  <c:v>589.02873107011726</c:v>
                </c:pt>
                <c:pt idx="5622">
                  <c:v>588.98357845674741</c:v>
                </c:pt>
                <c:pt idx="5623">
                  <c:v>588.93842506610918</c:v>
                </c:pt>
                <c:pt idx="5624">
                  <c:v>588.89327089766982</c:v>
                </c:pt>
                <c:pt idx="5625">
                  <c:v>588.84811595089616</c:v>
                </c:pt>
                <c:pt idx="5626">
                  <c:v>588.80296022525454</c:v>
                </c:pt>
                <c:pt idx="5627">
                  <c:v>588.7578037202104</c:v>
                </c:pt>
                <c:pt idx="5628">
                  <c:v>588.71264643522943</c:v>
                </c:pt>
                <c:pt idx="5629">
                  <c:v>588.66748836977649</c:v>
                </c:pt>
                <c:pt idx="5630">
                  <c:v>588.62232952331556</c:v>
                </c:pt>
                <c:pt idx="5631">
                  <c:v>588.57716989531093</c:v>
                </c:pt>
                <c:pt idx="5632">
                  <c:v>588.53200948522544</c:v>
                </c:pt>
                <c:pt idx="5633">
                  <c:v>588.48684829252238</c:v>
                </c:pt>
                <c:pt idx="5634">
                  <c:v>588.44168631666366</c:v>
                </c:pt>
                <c:pt idx="5635">
                  <c:v>588.39652355711166</c:v>
                </c:pt>
                <c:pt idx="5636">
                  <c:v>588.35136001332751</c:v>
                </c:pt>
                <c:pt idx="5637">
                  <c:v>588.30619568477221</c:v>
                </c:pt>
                <c:pt idx="5638">
                  <c:v>588.26103057090586</c:v>
                </c:pt>
                <c:pt idx="5639">
                  <c:v>588.21586467118846</c:v>
                </c:pt>
                <c:pt idx="5640">
                  <c:v>588.17069798507964</c:v>
                </c:pt>
                <c:pt idx="5641">
                  <c:v>588.12553051203827</c:v>
                </c:pt>
                <c:pt idx="5642">
                  <c:v>588.0803622515225</c:v>
                </c:pt>
                <c:pt idx="5643">
                  <c:v>588.03519320299051</c:v>
                </c:pt>
                <c:pt idx="5644">
                  <c:v>587.99002336589956</c:v>
                </c:pt>
                <c:pt idx="5645">
                  <c:v>587.94485273970668</c:v>
                </c:pt>
                <c:pt idx="5646">
                  <c:v>587.89968132386821</c:v>
                </c:pt>
                <c:pt idx="5647">
                  <c:v>587.85450911783971</c:v>
                </c:pt>
                <c:pt idx="5648">
                  <c:v>587.80933612107731</c:v>
                </c:pt>
                <c:pt idx="5649">
                  <c:v>587.76416233303542</c:v>
                </c:pt>
                <c:pt idx="5650">
                  <c:v>587.71898775316856</c:v>
                </c:pt>
                <c:pt idx="5651">
                  <c:v>587.67381238093083</c:v>
                </c:pt>
                <c:pt idx="5652">
                  <c:v>587.6286362157756</c:v>
                </c:pt>
                <c:pt idx="5653">
                  <c:v>587.58345925715548</c:v>
                </c:pt>
                <c:pt idx="5654">
                  <c:v>587.53828150452318</c:v>
                </c:pt>
                <c:pt idx="5655">
                  <c:v>587.49310295733051</c:v>
                </c:pt>
                <c:pt idx="5656">
                  <c:v>587.44792361502891</c:v>
                </c:pt>
                <c:pt idx="5657">
                  <c:v>587.40274347706907</c:v>
                </c:pt>
                <c:pt idx="5658">
                  <c:v>587.35756254290129</c:v>
                </c:pt>
                <c:pt idx="5659">
                  <c:v>587.31238081197603</c:v>
                </c:pt>
                <c:pt idx="5660">
                  <c:v>587.26719828374235</c:v>
                </c:pt>
                <c:pt idx="5661">
                  <c:v>587.22201495764898</c:v>
                </c:pt>
                <c:pt idx="5662">
                  <c:v>587.17683083314432</c:v>
                </c:pt>
                <c:pt idx="5663">
                  <c:v>587.13164590967642</c:v>
                </c:pt>
                <c:pt idx="5664">
                  <c:v>587.08646018669231</c:v>
                </c:pt>
                <c:pt idx="5665">
                  <c:v>587.04127366363923</c:v>
                </c:pt>
                <c:pt idx="5666">
                  <c:v>586.99608633996286</c:v>
                </c:pt>
                <c:pt idx="5667">
                  <c:v>586.95089821510965</c:v>
                </c:pt>
                <c:pt idx="5668">
                  <c:v>586.90570928852458</c:v>
                </c:pt>
                <c:pt idx="5669">
                  <c:v>586.86051955965252</c:v>
                </c:pt>
                <c:pt idx="5670">
                  <c:v>586.81532902793776</c:v>
                </c:pt>
                <c:pt idx="5671">
                  <c:v>586.77013769282405</c:v>
                </c:pt>
                <c:pt idx="5672">
                  <c:v>586.72494555375454</c:v>
                </c:pt>
                <c:pt idx="5673">
                  <c:v>586.67975261017205</c:v>
                </c:pt>
                <c:pt idx="5674">
                  <c:v>586.63455886151849</c:v>
                </c:pt>
                <c:pt idx="5675">
                  <c:v>586.58936430723622</c:v>
                </c:pt>
                <c:pt idx="5676">
                  <c:v>586.54416894676592</c:v>
                </c:pt>
                <c:pt idx="5677">
                  <c:v>586.49897277954835</c:v>
                </c:pt>
                <c:pt idx="5678">
                  <c:v>586.45377580502372</c:v>
                </c:pt>
                <c:pt idx="5679">
                  <c:v>586.40857802263156</c:v>
                </c:pt>
                <c:pt idx="5680">
                  <c:v>586.36337943181081</c:v>
                </c:pt>
                <c:pt idx="5681">
                  <c:v>586.31818003200056</c:v>
                </c:pt>
                <c:pt idx="5682">
                  <c:v>586.2729798226386</c:v>
                </c:pt>
                <c:pt idx="5683">
                  <c:v>586.22777880316266</c:v>
                </c:pt>
                <c:pt idx="5684">
                  <c:v>586.18257697300942</c:v>
                </c:pt>
                <c:pt idx="5685">
                  <c:v>586.13737433161566</c:v>
                </c:pt>
                <c:pt idx="5686">
                  <c:v>586.09217087841694</c:v>
                </c:pt>
                <c:pt idx="5687">
                  <c:v>586.04696661284936</c:v>
                </c:pt>
                <c:pt idx="5688">
                  <c:v>586.00176153434757</c:v>
                </c:pt>
                <c:pt idx="5689">
                  <c:v>585.95655564234585</c:v>
                </c:pt>
                <c:pt idx="5690">
                  <c:v>585.91134893627839</c:v>
                </c:pt>
                <c:pt idx="5691">
                  <c:v>585.86614141557834</c:v>
                </c:pt>
                <c:pt idx="5692">
                  <c:v>585.82093307967853</c:v>
                </c:pt>
                <c:pt idx="5693">
                  <c:v>585.77572392801142</c:v>
                </c:pt>
                <c:pt idx="5694">
                  <c:v>585.73051396000824</c:v>
                </c:pt>
                <c:pt idx="5695">
                  <c:v>585.68530317510113</c:v>
                </c:pt>
                <c:pt idx="5696">
                  <c:v>585.64009157272028</c:v>
                </c:pt>
                <c:pt idx="5697">
                  <c:v>585.5948791522959</c:v>
                </c:pt>
                <c:pt idx="5698">
                  <c:v>585.54966591325797</c:v>
                </c:pt>
                <c:pt idx="5699">
                  <c:v>585.50445185503531</c:v>
                </c:pt>
                <c:pt idx="5700">
                  <c:v>585.45923697705666</c:v>
                </c:pt>
                <c:pt idx="5701">
                  <c:v>585.41402127875017</c:v>
                </c:pt>
                <c:pt idx="5702">
                  <c:v>585.3688047595432</c:v>
                </c:pt>
                <c:pt idx="5703">
                  <c:v>585.32358741886287</c:v>
                </c:pt>
                <c:pt idx="5704">
                  <c:v>585.27836925613565</c:v>
                </c:pt>
                <c:pt idx="5705">
                  <c:v>585.23315027078729</c:v>
                </c:pt>
                <c:pt idx="5706">
                  <c:v>585.18793046224357</c:v>
                </c:pt>
                <c:pt idx="5707">
                  <c:v>585.14270982992923</c:v>
                </c:pt>
                <c:pt idx="5708">
                  <c:v>585.09748837326845</c:v>
                </c:pt>
                <c:pt idx="5709">
                  <c:v>585.05226609168528</c:v>
                </c:pt>
                <c:pt idx="5710">
                  <c:v>585.00704298460278</c:v>
                </c:pt>
                <c:pt idx="5711">
                  <c:v>584.96181905144374</c:v>
                </c:pt>
                <c:pt idx="5712">
                  <c:v>584.91659429163042</c:v>
                </c:pt>
                <c:pt idx="5713">
                  <c:v>584.87136870458403</c:v>
                </c:pt>
                <c:pt idx="5714">
                  <c:v>584.82614228972648</c:v>
                </c:pt>
                <c:pt idx="5715">
                  <c:v>584.78091504647773</c:v>
                </c:pt>
                <c:pt idx="5716">
                  <c:v>584.73568697425821</c:v>
                </c:pt>
                <c:pt idx="5717">
                  <c:v>584.69045807248699</c:v>
                </c:pt>
                <c:pt idx="5718">
                  <c:v>584.64522834058334</c:v>
                </c:pt>
                <c:pt idx="5719">
                  <c:v>584.59999777796554</c:v>
                </c:pt>
                <c:pt idx="5720">
                  <c:v>584.55476638405139</c:v>
                </c:pt>
                <c:pt idx="5721">
                  <c:v>584.50953415825825</c:v>
                </c:pt>
                <c:pt idx="5722">
                  <c:v>584.4643011000029</c:v>
                </c:pt>
                <c:pt idx="5723">
                  <c:v>584.41906720870168</c:v>
                </c:pt>
                <c:pt idx="5724">
                  <c:v>584.37383248377012</c:v>
                </c:pt>
                <c:pt idx="5725">
                  <c:v>584.32859692462341</c:v>
                </c:pt>
                <c:pt idx="5726">
                  <c:v>584.28336053067619</c:v>
                </c:pt>
                <c:pt idx="5727">
                  <c:v>584.23812330134206</c:v>
                </c:pt>
                <c:pt idx="5728">
                  <c:v>584.19288523603529</c:v>
                </c:pt>
                <c:pt idx="5729">
                  <c:v>584.14764633416837</c:v>
                </c:pt>
                <c:pt idx="5730">
                  <c:v>584.10240659515375</c:v>
                </c:pt>
                <c:pt idx="5731">
                  <c:v>584.05716601840311</c:v>
                </c:pt>
                <c:pt idx="5732">
                  <c:v>584.011924603328</c:v>
                </c:pt>
                <c:pt idx="5733">
                  <c:v>583.96668234933873</c:v>
                </c:pt>
                <c:pt idx="5734">
                  <c:v>583.92143925584617</c:v>
                </c:pt>
                <c:pt idx="5735">
                  <c:v>583.87619532225949</c:v>
                </c:pt>
                <c:pt idx="5736">
                  <c:v>583.83095054798787</c:v>
                </c:pt>
                <c:pt idx="5737">
                  <c:v>583.78570493243978</c:v>
                </c:pt>
                <c:pt idx="5738">
                  <c:v>583.74045847502305</c:v>
                </c:pt>
                <c:pt idx="5739">
                  <c:v>583.69521117514569</c:v>
                </c:pt>
                <c:pt idx="5740">
                  <c:v>583.64996303221403</c:v>
                </c:pt>
                <c:pt idx="5741">
                  <c:v>583.60471404563395</c:v>
                </c:pt>
                <c:pt idx="5742">
                  <c:v>583.55946421481224</c:v>
                </c:pt>
                <c:pt idx="5743">
                  <c:v>583.5142135391535</c:v>
                </c:pt>
                <c:pt idx="5744">
                  <c:v>583.46896201806203</c:v>
                </c:pt>
                <c:pt idx="5745">
                  <c:v>583.42370965094267</c:v>
                </c:pt>
                <c:pt idx="5746">
                  <c:v>583.37845643719845</c:v>
                </c:pt>
                <c:pt idx="5747">
                  <c:v>583.33320237623252</c:v>
                </c:pt>
                <c:pt idx="5748">
                  <c:v>583.28794746744711</c:v>
                </c:pt>
                <c:pt idx="5749">
                  <c:v>583.24269171024412</c:v>
                </c:pt>
                <c:pt idx="5750">
                  <c:v>583.19743510402463</c:v>
                </c:pt>
                <c:pt idx="5751">
                  <c:v>583.15217764818954</c:v>
                </c:pt>
                <c:pt idx="5752">
                  <c:v>583.10691934213878</c:v>
                </c:pt>
                <c:pt idx="5753">
                  <c:v>583.0616601852721</c:v>
                </c:pt>
                <c:pt idx="5754">
                  <c:v>583.01640017698855</c:v>
                </c:pt>
                <c:pt idx="5755">
                  <c:v>582.97113931668639</c:v>
                </c:pt>
                <c:pt idx="5756">
                  <c:v>582.92587760376364</c:v>
                </c:pt>
                <c:pt idx="5757">
                  <c:v>582.88061503761742</c:v>
                </c:pt>
                <c:pt idx="5758">
                  <c:v>582.83535161764462</c:v>
                </c:pt>
                <c:pt idx="5759">
                  <c:v>582.79008734324134</c:v>
                </c:pt>
                <c:pt idx="5760">
                  <c:v>582.74482221380288</c:v>
                </c:pt>
                <c:pt idx="5761">
                  <c:v>582.69955622872487</c:v>
                </c:pt>
                <c:pt idx="5762">
                  <c:v>582.65428938740138</c:v>
                </c:pt>
                <c:pt idx="5763">
                  <c:v>582.60902168922632</c:v>
                </c:pt>
                <c:pt idx="5764">
                  <c:v>582.5637531335932</c:v>
                </c:pt>
                <c:pt idx="5765">
                  <c:v>582.51848371989445</c:v>
                </c:pt>
                <c:pt idx="5766">
                  <c:v>582.47321344752208</c:v>
                </c:pt>
                <c:pt idx="5767">
                  <c:v>582.42794231586856</c:v>
                </c:pt>
                <c:pt idx="5768">
                  <c:v>582.38267032432384</c:v>
                </c:pt>
                <c:pt idx="5769">
                  <c:v>582.33739747227901</c:v>
                </c:pt>
                <c:pt idx="5770">
                  <c:v>582.2921237591238</c:v>
                </c:pt>
                <c:pt idx="5771">
                  <c:v>582.24684918424737</c:v>
                </c:pt>
                <c:pt idx="5772">
                  <c:v>582.20157374703854</c:v>
                </c:pt>
                <c:pt idx="5773">
                  <c:v>582.15629744688533</c:v>
                </c:pt>
                <c:pt idx="5774">
                  <c:v>582.11102028317509</c:v>
                </c:pt>
                <c:pt idx="5775">
                  <c:v>582.06574225529539</c:v>
                </c:pt>
                <c:pt idx="5776">
                  <c:v>582.0204633626322</c:v>
                </c:pt>
                <c:pt idx="5777">
                  <c:v>581.9751836045715</c:v>
                </c:pt>
                <c:pt idx="5778">
                  <c:v>581.92990298049835</c:v>
                </c:pt>
                <c:pt idx="5779">
                  <c:v>581.8846214897975</c:v>
                </c:pt>
                <c:pt idx="5780">
                  <c:v>581.83933913185263</c:v>
                </c:pt>
                <c:pt idx="5781">
                  <c:v>581.79405590604802</c:v>
                </c:pt>
                <c:pt idx="5782">
                  <c:v>581.74877181176601</c:v>
                </c:pt>
                <c:pt idx="5783">
                  <c:v>581.70348684838882</c:v>
                </c:pt>
                <c:pt idx="5784">
                  <c:v>581.65820101529846</c:v>
                </c:pt>
                <c:pt idx="5785">
                  <c:v>581.61291431187578</c:v>
                </c:pt>
                <c:pt idx="5786">
                  <c:v>581.56762673750166</c:v>
                </c:pt>
                <c:pt idx="5787">
                  <c:v>581.52233829155614</c:v>
                </c:pt>
                <c:pt idx="5788">
                  <c:v>581.47704897341794</c:v>
                </c:pt>
                <c:pt idx="5789">
                  <c:v>581.43175878246643</c:v>
                </c:pt>
                <c:pt idx="5790">
                  <c:v>581.38646771807964</c:v>
                </c:pt>
                <c:pt idx="5791">
                  <c:v>581.3411757796348</c:v>
                </c:pt>
                <c:pt idx="5792">
                  <c:v>581.29588296650968</c:v>
                </c:pt>
                <c:pt idx="5793">
                  <c:v>581.25058927808016</c:v>
                </c:pt>
                <c:pt idx="5794">
                  <c:v>581.2052947137222</c:v>
                </c:pt>
                <c:pt idx="5795">
                  <c:v>581.15999927281098</c:v>
                </c:pt>
                <c:pt idx="5796">
                  <c:v>581.11470295472122</c:v>
                </c:pt>
                <c:pt idx="5797">
                  <c:v>581.06940575882697</c:v>
                </c:pt>
                <c:pt idx="5798">
                  <c:v>581.02410768450159</c:v>
                </c:pt>
                <c:pt idx="5799">
                  <c:v>580.97880873111751</c:v>
                </c:pt>
                <c:pt idx="5800">
                  <c:v>580.93350889804788</c:v>
                </c:pt>
                <c:pt idx="5801">
                  <c:v>580.88820818466388</c:v>
                </c:pt>
                <c:pt idx="5802">
                  <c:v>580.8429065903365</c:v>
                </c:pt>
                <c:pt idx="5803">
                  <c:v>580.79760411443624</c:v>
                </c:pt>
                <c:pt idx="5804">
                  <c:v>580.75230075633306</c:v>
                </c:pt>
                <c:pt idx="5805">
                  <c:v>580.7069965153961</c:v>
                </c:pt>
                <c:pt idx="5806">
                  <c:v>580.66169139099406</c:v>
                </c:pt>
                <c:pt idx="5807">
                  <c:v>580.61638538249485</c:v>
                </c:pt>
                <c:pt idx="5808">
                  <c:v>580.57107848926614</c:v>
                </c:pt>
                <c:pt idx="5809">
                  <c:v>580.52577071067481</c:v>
                </c:pt>
                <c:pt idx="5810">
                  <c:v>580.48046204608693</c:v>
                </c:pt>
                <c:pt idx="5811">
                  <c:v>580.43515249486813</c:v>
                </c:pt>
                <c:pt idx="5812">
                  <c:v>580.38984205638349</c:v>
                </c:pt>
                <c:pt idx="5813">
                  <c:v>580.34453072999725</c:v>
                </c:pt>
                <c:pt idx="5814">
                  <c:v>580.29921851507356</c:v>
                </c:pt>
                <c:pt idx="5815">
                  <c:v>580.25390541097579</c:v>
                </c:pt>
                <c:pt idx="5816">
                  <c:v>580.20859141706592</c:v>
                </c:pt>
                <c:pt idx="5817">
                  <c:v>580.16327653270628</c:v>
                </c:pt>
                <c:pt idx="5818">
                  <c:v>580.11796075725829</c:v>
                </c:pt>
                <c:pt idx="5819">
                  <c:v>580.07264409008258</c:v>
                </c:pt>
                <c:pt idx="5820">
                  <c:v>580.02732653053943</c:v>
                </c:pt>
                <c:pt idx="5821">
                  <c:v>579.98200807798798</c:v>
                </c:pt>
                <c:pt idx="5822">
                  <c:v>579.93668873178785</c:v>
                </c:pt>
                <c:pt idx="5823">
                  <c:v>579.89136849129716</c:v>
                </c:pt>
                <c:pt idx="5824">
                  <c:v>579.846047355873</c:v>
                </c:pt>
                <c:pt idx="5825">
                  <c:v>579.8007253248735</c:v>
                </c:pt>
                <c:pt idx="5826">
                  <c:v>579.75540239765417</c:v>
                </c:pt>
                <c:pt idx="5827">
                  <c:v>579.7100785735712</c:v>
                </c:pt>
                <c:pt idx="5828">
                  <c:v>579.66475385198009</c:v>
                </c:pt>
                <c:pt idx="5829">
                  <c:v>579.61942823223524</c:v>
                </c:pt>
                <c:pt idx="5830">
                  <c:v>579.57410171369065</c:v>
                </c:pt>
                <c:pt idx="5831">
                  <c:v>579.52877429569969</c:v>
                </c:pt>
                <c:pt idx="5832">
                  <c:v>579.48344597761502</c:v>
                </c:pt>
                <c:pt idx="5833">
                  <c:v>579.43811675878896</c:v>
                </c:pt>
                <c:pt idx="5834">
                  <c:v>579.39278663857328</c:v>
                </c:pt>
                <c:pt idx="5835">
                  <c:v>579.34745561631826</c:v>
                </c:pt>
                <c:pt idx="5836">
                  <c:v>579.30212369137462</c:v>
                </c:pt>
                <c:pt idx="5837">
                  <c:v>579.25679086309185</c:v>
                </c:pt>
                <c:pt idx="5838">
                  <c:v>579.21145713081887</c:v>
                </c:pt>
                <c:pt idx="5839">
                  <c:v>579.16612249390425</c:v>
                </c:pt>
                <c:pt idx="5840">
                  <c:v>579.12078695169578</c:v>
                </c:pt>
                <c:pt idx="5841">
                  <c:v>579.07545050354054</c:v>
                </c:pt>
                <c:pt idx="5842">
                  <c:v>579.03011314878506</c:v>
                </c:pt>
                <c:pt idx="5843">
                  <c:v>578.9847748867752</c:v>
                </c:pt>
                <c:pt idx="5844">
                  <c:v>578.93943571685622</c:v>
                </c:pt>
                <c:pt idx="5845">
                  <c:v>578.89409563837285</c:v>
                </c:pt>
                <c:pt idx="5846">
                  <c:v>578.84875465066864</c:v>
                </c:pt>
                <c:pt idx="5847">
                  <c:v>578.80341275308763</c:v>
                </c:pt>
                <c:pt idx="5848">
                  <c:v>578.75806994497214</c:v>
                </c:pt>
                <c:pt idx="5849">
                  <c:v>578.71272622566437</c:v>
                </c:pt>
                <c:pt idx="5850">
                  <c:v>578.66738159450585</c:v>
                </c:pt>
                <c:pt idx="5851">
                  <c:v>578.62203605083732</c:v>
                </c:pt>
                <c:pt idx="5852">
                  <c:v>578.57668959399894</c:v>
                </c:pt>
                <c:pt idx="5853">
                  <c:v>578.53134222333028</c:v>
                </c:pt>
                <c:pt idx="5854">
                  <c:v>578.48599393817017</c:v>
                </c:pt>
                <c:pt idx="5855">
                  <c:v>578.44064473785727</c:v>
                </c:pt>
                <c:pt idx="5856">
                  <c:v>578.39529462172891</c:v>
                </c:pt>
                <c:pt idx="5857">
                  <c:v>578.34994358912218</c:v>
                </c:pt>
                <c:pt idx="5858">
                  <c:v>578.30459163937348</c:v>
                </c:pt>
                <c:pt idx="5859">
                  <c:v>578.25923877181845</c:v>
                </c:pt>
                <c:pt idx="5860">
                  <c:v>578.21388498579199</c:v>
                </c:pt>
                <c:pt idx="5861">
                  <c:v>578.16853028062894</c:v>
                </c:pt>
                <c:pt idx="5862">
                  <c:v>578.12317465566309</c:v>
                </c:pt>
                <c:pt idx="5863">
                  <c:v>578.07781811022721</c:v>
                </c:pt>
                <c:pt idx="5864">
                  <c:v>578.03246064365408</c:v>
                </c:pt>
                <c:pt idx="5865">
                  <c:v>577.98710225527566</c:v>
                </c:pt>
                <c:pt idx="5866">
                  <c:v>577.94174294442291</c:v>
                </c:pt>
                <c:pt idx="5867">
                  <c:v>577.89638271042656</c:v>
                </c:pt>
                <c:pt idx="5868">
                  <c:v>577.85102155261609</c:v>
                </c:pt>
                <c:pt idx="5869">
                  <c:v>577.80565947032153</c:v>
                </c:pt>
                <c:pt idx="5870">
                  <c:v>577.760296462871</c:v>
                </c:pt>
                <c:pt idx="5871">
                  <c:v>577.71493252959249</c:v>
                </c:pt>
                <c:pt idx="5872">
                  <c:v>577.66956766981377</c:v>
                </c:pt>
                <c:pt idx="5873">
                  <c:v>577.62420188286126</c:v>
                </c:pt>
                <c:pt idx="5874">
                  <c:v>577.57883516806055</c:v>
                </c:pt>
                <c:pt idx="5875">
                  <c:v>577.53346752473749</c:v>
                </c:pt>
                <c:pt idx="5876">
                  <c:v>577.48809895221677</c:v>
                </c:pt>
                <c:pt idx="5877">
                  <c:v>577.4427294498222</c:v>
                </c:pt>
                <c:pt idx="5878">
                  <c:v>577.39735901687732</c:v>
                </c:pt>
                <c:pt idx="5879">
                  <c:v>577.35198765270479</c:v>
                </c:pt>
                <c:pt idx="5880">
                  <c:v>577.30661535662693</c:v>
                </c:pt>
                <c:pt idx="5881">
                  <c:v>577.26124212796503</c:v>
                </c:pt>
                <c:pt idx="5882">
                  <c:v>577.2158679660397</c:v>
                </c:pt>
                <c:pt idx="5883">
                  <c:v>577.1704928701713</c:v>
                </c:pt>
                <c:pt idx="5884">
                  <c:v>577.12511683967921</c:v>
                </c:pt>
                <c:pt idx="5885">
                  <c:v>577.07973987388198</c:v>
                </c:pt>
                <c:pt idx="5886">
                  <c:v>577.03436197209805</c:v>
                </c:pt>
                <c:pt idx="5887">
                  <c:v>576.98898313364475</c:v>
                </c:pt>
                <c:pt idx="5888">
                  <c:v>576.94360335783904</c:v>
                </c:pt>
                <c:pt idx="5889">
                  <c:v>576.89822264399686</c:v>
                </c:pt>
                <c:pt idx="5890">
                  <c:v>576.8528409914336</c:v>
                </c:pt>
                <c:pt idx="5891">
                  <c:v>576.80745839946428</c:v>
                </c:pt>
                <c:pt idx="5892">
                  <c:v>576.76207486740293</c:v>
                </c:pt>
                <c:pt idx="5893">
                  <c:v>576.71669039456276</c:v>
                </c:pt>
                <c:pt idx="5894">
                  <c:v>576.6713049802571</c:v>
                </c:pt>
                <c:pt idx="5895">
                  <c:v>576.62591862379793</c:v>
                </c:pt>
                <c:pt idx="5896">
                  <c:v>576.58053132449652</c:v>
                </c:pt>
                <c:pt idx="5897">
                  <c:v>576.5351430816637</c:v>
                </c:pt>
                <c:pt idx="5898">
                  <c:v>576.48975389460963</c:v>
                </c:pt>
                <c:pt idx="5899">
                  <c:v>576.44436376264377</c:v>
                </c:pt>
                <c:pt idx="5900">
                  <c:v>576.3989726850748</c:v>
                </c:pt>
                <c:pt idx="5901">
                  <c:v>576.3535806612108</c:v>
                </c:pt>
                <c:pt idx="5902">
                  <c:v>576.30818769035932</c:v>
                </c:pt>
                <c:pt idx="5903">
                  <c:v>576.26279377182721</c:v>
                </c:pt>
                <c:pt idx="5904">
                  <c:v>576.21739890492017</c:v>
                </c:pt>
                <c:pt idx="5905">
                  <c:v>576.17200308894405</c:v>
                </c:pt>
                <c:pt idx="5906">
                  <c:v>576.12660632320308</c:v>
                </c:pt>
                <c:pt idx="5907">
                  <c:v>576.08120860700149</c:v>
                </c:pt>
                <c:pt idx="5908">
                  <c:v>576.03580993964283</c:v>
                </c:pt>
                <c:pt idx="5909">
                  <c:v>575.99041032042965</c:v>
                </c:pt>
                <c:pt idx="5910">
                  <c:v>575.94500974866367</c:v>
                </c:pt>
                <c:pt idx="5911">
                  <c:v>575.89960822364674</c:v>
                </c:pt>
                <c:pt idx="5912">
                  <c:v>575.85420574467889</c:v>
                </c:pt>
                <c:pt idx="5913">
                  <c:v>575.8088023110605</c:v>
                </c:pt>
                <c:pt idx="5914">
                  <c:v>575.76339792209058</c:v>
                </c:pt>
                <c:pt idx="5915">
                  <c:v>575.71799257706755</c:v>
                </c:pt>
                <c:pt idx="5916">
                  <c:v>575.67258627528975</c:v>
                </c:pt>
                <c:pt idx="5917">
                  <c:v>575.62717901605413</c:v>
                </c:pt>
                <c:pt idx="5918">
                  <c:v>575.58177079865709</c:v>
                </c:pt>
                <c:pt idx="5919">
                  <c:v>575.53636162239457</c:v>
                </c:pt>
                <c:pt idx="5920">
                  <c:v>575.49095148656181</c:v>
                </c:pt>
                <c:pt idx="5921">
                  <c:v>575.44554039045317</c:v>
                </c:pt>
                <c:pt idx="5922">
                  <c:v>575.40012833336232</c:v>
                </c:pt>
                <c:pt idx="5923">
                  <c:v>575.35471531458211</c:v>
                </c:pt>
                <c:pt idx="5924">
                  <c:v>575.3093013334053</c:v>
                </c:pt>
                <c:pt idx="5925">
                  <c:v>575.26388638912329</c:v>
                </c:pt>
                <c:pt idx="5926">
                  <c:v>575.218470481027</c:v>
                </c:pt>
                <c:pt idx="5927">
                  <c:v>575.17305360840692</c:v>
                </c:pt>
                <c:pt idx="5928">
                  <c:v>575.1276357705525</c:v>
                </c:pt>
                <c:pt idx="5929">
                  <c:v>575.08221696675275</c:v>
                </c:pt>
                <c:pt idx="5930">
                  <c:v>575.03679719629565</c:v>
                </c:pt>
                <c:pt idx="5931">
                  <c:v>574.99137645846884</c:v>
                </c:pt>
                <c:pt idx="5932">
                  <c:v>574.94595475255858</c:v>
                </c:pt>
                <c:pt idx="5933">
                  <c:v>574.90053207785172</c:v>
                </c:pt>
                <c:pt idx="5934">
                  <c:v>574.85510843363329</c:v>
                </c:pt>
                <c:pt idx="5935">
                  <c:v>574.80968381918797</c:v>
                </c:pt>
                <c:pt idx="5936">
                  <c:v>574.76425823379975</c:v>
                </c:pt>
                <c:pt idx="5937">
                  <c:v>574.71883167675185</c:v>
                </c:pt>
                <c:pt idx="5938">
                  <c:v>574.67340414732678</c:v>
                </c:pt>
                <c:pt idx="5939">
                  <c:v>574.62797564480638</c:v>
                </c:pt>
                <c:pt idx="5940">
                  <c:v>574.58254616847171</c:v>
                </c:pt>
                <c:pt idx="5941">
                  <c:v>574.53711571760346</c:v>
                </c:pt>
                <c:pt idx="5942">
                  <c:v>574.49168429148131</c:v>
                </c:pt>
                <c:pt idx="5943">
                  <c:v>574.44625188938426</c:v>
                </c:pt>
                <c:pt idx="5944">
                  <c:v>574.40081851059051</c:v>
                </c:pt>
                <c:pt idx="5945">
                  <c:v>574.35538415437759</c:v>
                </c:pt>
                <c:pt idx="5946">
                  <c:v>574.30994882002256</c:v>
                </c:pt>
                <c:pt idx="5947">
                  <c:v>574.26451250680145</c:v>
                </c:pt>
                <c:pt idx="5948">
                  <c:v>574.21907521398953</c:v>
                </c:pt>
                <c:pt idx="5949">
                  <c:v>574.17363694086214</c:v>
                </c:pt>
                <c:pt idx="5950">
                  <c:v>574.12819768669272</c:v>
                </c:pt>
                <c:pt idx="5951">
                  <c:v>574.08275745075491</c:v>
                </c:pt>
                <c:pt idx="5952">
                  <c:v>574.03731623232113</c:v>
                </c:pt>
                <c:pt idx="5953">
                  <c:v>573.99187403066344</c:v>
                </c:pt>
                <c:pt idx="5954">
                  <c:v>573.94643084505242</c:v>
                </c:pt>
                <c:pt idx="5955">
                  <c:v>573.90098667475922</c:v>
                </c:pt>
                <c:pt idx="5956">
                  <c:v>573.85554151905308</c:v>
                </c:pt>
                <c:pt idx="5957">
                  <c:v>573.81009537720331</c:v>
                </c:pt>
                <c:pt idx="5958">
                  <c:v>573.76464824847778</c:v>
                </c:pt>
                <c:pt idx="5959">
                  <c:v>573.71920013214424</c:v>
                </c:pt>
                <c:pt idx="5960">
                  <c:v>573.67375102746985</c:v>
                </c:pt>
                <c:pt idx="5961">
                  <c:v>573.62830093372008</c:v>
                </c:pt>
                <c:pt idx="5962">
                  <c:v>573.5828498501603</c:v>
                </c:pt>
                <c:pt idx="5963">
                  <c:v>573.53739777605563</c:v>
                </c:pt>
                <c:pt idx="5964">
                  <c:v>573.49194471066971</c:v>
                </c:pt>
                <c:pt idx="5965">
                  <c:v>573.44649065326564</c:v>
                </c:pt>
                <c:pt idx="5966">
                  <c:v>573.40103560310592</c:v>
                </c:pt>
                <c:pt idx="5967">
                  <c:v>573.35557955945239</c:v>
                </c:pt>
                <c:pt idx="5968">
                  <c:v>573.31012252156586</c:v>
                </c:pt>
                <c:pt idx="5969">
                  <c:v>573.26466448870679</c:v>
                </c:pt>
                <c:pt idx="5970">
                  <c:v>573.21920546013439</c:v>
                </c:pt>
                <c:pt idx="5971">
                  <c:v>573.17374543510766</c:v>
                </c:pt>
                <c:pt idx="5972">
                  <c:v>573.12828441288445</c:v>
                </c:pt>
                <c:pt idx="5973">
                  <c:v>573.08282239272194</c:v>
                </c:pt>
                <c:pt idx="5974">
                  <c:v>573.03735937387728</c:v>
                </c:pt>
                <c:pt idx="5975">
                  <c:v>572.99189535560583</c:v>
                </c:pt>
                <c:pt idx="5976">
                  <c:v>572.94643033716272</c:v>
                </c:pt>
                <c:pt idx="5977">
                  <c:v>572.9009643178025</c:v>
                </c:pt>
                <c:pt idx="5978">
                  <c:v>572.85549729677859</c:v>
                </c:pt>
                <c:pt idx="5979">
                  <c:v>572.8100292733435</c:v>
                </c:pt>
                <c:pt idx="5980">
                  <c:v>572.76456024675008</c:v>
                </c:pt>
                <c:pt idx="5981">
                  <c:v>572.71909021624936</c:v>
                </c:pt>
                <c:pt idx="5982">
                  <c:v>572.67361918109191</c:v>
                </c:pt>
                <c:pt idx="5983">
                  <c:v>572.62814714052786</c:v>
                </c:pt>
                <c:pt idx="5984">
                  <c:v>572.58267409380608</c:v>
                </c:pt>
                <c:pt idx="5985">
                  <c:v>572.53720004017498</c:v>
                </c:pt>
                <c:pt idx="5986">
                  <c:v>572.49172497888219</c:v>
                </c:pt>
                <c:pt idx="5987">
                  <c:v>572.44624890917453</c:v>
                </c:pt>
                <c:pt idx="5988">
                  <c:v>572.40077183029848</c:v>
                </c:pt>
                <c:pt idx="5989">
                  <c:v>572.35529374149917</c:v>
                </c:pt>
                <c:pt idx="5990">
                  <c:v>572.30981464202137</c:v>
                </c:pt>
                <c:pt idx="5991">
                  <c:v>572.26433453110894</c:v>
                </c:pt>
                <c:pt idx="5992">
                  <c:v>572.21885340800475</c:v>
                </c:pt>
                <c:pt idx="5993">
                  <c:v>572.17337127195151</c:v>
                </c:pt>
                <c:pt idx="5994">
                  <c:v>572.1278881221906</c:v>
                </c:pt>
                <c:pt idx="5995">
                  <c:v>572.08240395796281</c:v>
                </c:pt>
                <c:pt idx="5996">
                  <c:v>572.03691877850861</c:v>
                </c:pt>
                <c:pt idx="5997">
                  <c:v>571.99143258306708</c:v>
                </c:pt>
                <c:pt idx="5998">
                  <c:v>571.94594537087698</c:v>
                </c:pt>
                <c:pt idx="5999">
                  <c:v>571.90045714117593</c:v>
                </c:pt>
                <c:pt idx="6000">
                  <c:v>571.85496789320098</c:v>
                </c:pt>
                <c:pt idx="6001">
                  <c:v>571.80947762618837</c:v>
                </c:pt>
                <c:pt idx="6002">
                  <c:v>571.76398633937401</c:v>
                </c:pt>
                <c:pt idx="6003">
                  <c:v>571.71849403199246</c:v>
                </c:pt>
                <c:pt idx="6004">
                  <c:v>571.67300070327758</c:v>
                </c:pt>
                <c:pt idx="6005">
                  <c:v>571.62750635246266</c:v>
                </c:pt>
                <c:pt idx="6006">
                  <c:v>571.58201097878009</c:v>
                </c:pt>
                <c:pt idx="6007">
                  <c:v>571.53651458146169</c:v>
                </c:pt>
                <c:pt idx="6008">
                  <c:v>571.49101715973893</c:v>
                </c:pt>
                <c:pt idx="6009">
                  <c:v>571.44551871284079</c:v>
                </c:pt>
                <c:pt idx="6010">
                  <c:v>571.4000192399975</c:v>
                </c:pt>
                <c:pt idx="6011">
                  <c:v>571.35451874043747</c:v>
                </c:pt>
                <c:pt idx="6012">
                  <c:v>571.3090172133883</c:v>
                </c:pt>
                <c:pt idx="6013">
                  <c:v>571.26351465807761</c:v>
                </c:pt>
                <c:pt idx="6014">
                  <c:v>571.2180110737313</c:v>
                </c:pt>
                <c:pt idx="6015">
                  <c:v>571.17250645957495</c:v>
                </c:pt>
                <c:pt idx="6016">
                  <c:v>571.12700081483331</c:v>
                </c:pt>
                <c:pt idx="6017">
                  <c:v>571.08149413873025</c:v>
                </c:pt>
                <c:pt idx="6018">
                  <c:v>571.03598643048895</c:v>
                </c:pt>
                <c:pt idx="6019">
                  <c:v>570.99047768933201</c:v>
                </c:pt>
                <c:pt idx="6020">
                  <c:v>570.94496791448057</c:v>
                </c:pt>
                <c:pt idx="6021">
                  <c:v>570.8994571051561</c:v>
                </c:pt>
                <c:pt idx="6022">
                  <c:v>570.85394526057826</c:v>
                </c:pt>
                <c:pt idx="6023">
                  <c:v>570.80843237996646</c:v>
                </c:pt>
                <c:pt idx="6024">
                  <c:v>570.76291846253923</c:v>
                </c:pt>
                <c:pt idx="6025">
                  <c:v>570.71740350751406</c:v>
                </c:pt>
                <c:pt idx="6026">
                  <c:v>570.67188751410765</c:v>
                </c:pt>
                <c:pt idx="6027">
                  <c:v>570.6263704815367</c:v>
                </c:pt>
                <c:pt idx="6028">
                  <c:v>570.5808524090163</c:v>
                </c:pt>
                <c:pt idx="6029">
                  <c:v>570.53533329576101</c:v>
                </c:pt>
                <c:pt idx="6030">
                  <c:v>570.48981314098444</c:v>
                </c:pt>
                <c:pt idx="6031">
                  <c:v>570.44429194389966</c:v>
                </c:pt>
                <c:pt idx="6032">
                  <c:v>570.39876970371881</c:v>
                </c:pt>
                <c:pt idx="6033">
                  <c:v>570.35324641965315</c:v>
                </c:pt>
                <c:pt idx="6034">
                  <c:v>570.30772209091333</c:v>
                </c:pt>
                <c:pt idx="6035">
                  <c:v>570.26219671670924</c:v>
                </c:pt>
                <c:pt idx="6036">
                  <c:v>570.21667029624984</c:v>
                </c:pt>
                <c:pt idx="6037">
                  <c:v>570.1711428287432</c:v>
                </c:pt>
                <c:pt idx="6038">
                  <c:v>570.12561431339668</c:v>
                </c:pt>
                <c:pt idx="6039">
                  <c:v>570.08008474941698</c:v>
                </c:pt>
                <c:pt idx="6040">
                  <c:v>570.03455413601</c:v>
                </c:pt>
                <c:pt idx="6041">
                  <c:v>569.98902247238038</c:v>
                </c:pt>
                <c:pt idx="6042">
                  <c:v>569.94348975773232</c:v>
                </c:pt>
                <c:pt idx="6043">
                  <c:v>569.89795599126944</c:v>
                </c:pt>
                <c:pt idx="6044">
                  <c:v>569.85242117219434</c:v>
                </c:pt>
                <c:pt idx="6045">
                  <c:v>569.80688529970837</c:v>
                </c:pt>
                <c:pt idx="6046">
                  <c:v>569.76134837301322</c:v>
                </c:pt>
                <c:pt idx="6047">
                  <c:v>569.71581039130831</c:v>
                </c:pt>
                <c:pt idx="6048">
                  <c:v>569.67027135379305</c:v>
                </c:pt>
                <c:pt idx="6049">
                  <c:v>569.62473125966631</c:v>
                </c:pt>
                <c:pt idx="6050">
                  <c:v>569.57919010812566</c:v>
                </c:pt>
                <c:pt idx="6051">
                  <c:v>569.53364789836814</c:v>
                </c:pt>
                <c:pt idx="6052">
                  <c:v>569.48810462958954</c:v>
                </c:pt>
                <c:pt idx="6053">
                  <c:v>569.44256030098506</c:v>
                </c:pt>
                <c:pt idx="6054">
                  <c:v>569.39701491174969</c:v>
                </c:pt>
                <c:pt idx="6055">
                  <c:v>569.35146846107671</c:v>
                </c:pt>
                <c:pt idx="6056">
                  <c:v>569.30592094815893</c:v>
                </c:pt>
                <c:pt idx="6057">
                  <c:v>569.2603723721885</c:v>
                </c:pt>
                <c:pt idx="6058">
                  <c:v>569.21482273235642</c:v>
                </c:pt>
                <c:pt idx="6059">
                  <c:v>569.16927202785291</c:v>
                </c:pt>
                <c:pt idx="6060">
                  <c:v>569.12372025786817</c:v>
                </c:pt>
                <c:pt idx="6061">
                  <c:v>569.07816742159036</c:v>
                </c:pt>
                <c:pt idx="6062">
                  <c:v>569.03261351820754</c:v>
                </c:pt>
                <c:pt idx="6063">
                  <c:v>568.98705854690672</c:v>
                </c:pt>
                <c:pt idx="6064">
                  <c:v>568.94150250687414</c:v>
                </c:pt>
                <c:pt idx="6065">
                  <c:v>568.89594539729546</c:v>
                </c:pt>
                <c:pt idx="6066">
                  <c:v>568.85038721735498</c:v>
                </c:pt>
                <c:pt idx="6067">
                  <c:v>568.8048279662363</c:v>
                </c:pt>
                <c:pt idx="6068">
                  <c:v>568.75926764312283</c:v>
                </c:pt>
                <c:pt idx="6069">
                  <c:v>568.71370624719646</c:v>
                </c:pt>
                <c:pt idx="6070">
                  <c:v>568.66814377763842</c:v>
                </c:pt>
                <c:pt idx="6071">
                  <c:v>568.62258023362915</c:v>
                </c:pt>
                <c:pt idx="6072">
                  <c:v>568.57701561434817</c:v>
                </c:pt>
                <c:pt idx="6073">
                  <c:v>568.53144991897454</c:v>
                </c:pt>
                <c:pt idx="6074">
                  <c:v>568.48588314668586</c:v>
                </c:pt>
                <c:pt idx="6075">
                  <c:v>568.44031529665926</c:v>
                </c:pt>
                <c:pt idx="6076">
                  <c:v>568.39474636807131</c:v>
                </c:pt>
                <c:pt idx="6077">
                  <c:v>568.34917636009709</c:v>
                </c:pt>
                <c:pt idx="6078">
                  <c:v>568.30360527191124</c:v>
                </c:pt>
                <c:pt idx="6079">
                  <c:v>568.25803310268748</c:v>
                </c:pt>
                <c:pt idx="6080">
                  <c:v>568.21245985159874</c:v>
                </c:pt>
                <c:pt idx="6081">
                  <c:v>568.16688551781715</c:v>
                </c:pt>
                <c:pt idx="6082">
                  <c:v>568.12131010051371</c:v>
                </c:pt>
                <c:pt idx="6083">
                  <c:v>568.07573359885896</c:v>
                </c:pt>
                <c:pt idx="6084">
                  <c:v>568.0301560120223</c:v>
                </c:pt>
                <c:pt idx="6085">
                  <c:v>567.98457733917246</c:v>
                </c:pt>
                <c:pt idx="6086">
                  <c:v>567.93899757947713</c:v>
                </c:pt>
                <c:pt idx="6087">
                  <c:v>567.89341673210322</c:v>
                </c:pt>
                <c:pt idx="6088">
                  <c:v>567.84783479621706</c:v>
                </c:pt>
                <c:pt idx="6089">
                  <c:v>567.80225177098362</c:v>
                </c:pt>
                <c:pt idx="6090">
                  <c:v>567.75666765556764</c:v>
                </c:pt>
                <c:pt idx="6091">
                  <c:v>567.7110824491325</c:v>
                </c:pt>
                <c:pt idx="6092">
                  <c:v>567.66549615084057</c:v>
                </c:pt>
                <c:pt idx="6093">
                  <c:v>567.6199087598543</c:v>
                </c:pt>
                <c:pt idx="6094">
                  <c:v>567.57432027533457</c:v>
                </c:pt>
                <c:pt idx="6095">
                  <c:v>567.52873069644068</c:v>
                </c:pt>
                <c:pt idx="6096">
                  <c:v>567.48314002233269</c:v>
                </c:pt>
                <c:pt idx="6097">
                  <c:v>567.43754825216888</c:v>
                </c:pt>
                <c:pt idx="6098">
                  <c:v>567.39195538510671</c:v>
                </c:pt>
                <c:pt idx="6099">
                  <c:v>567.34636142030263</c:v>
                </c:pt>
                <c:pt idx="6100">
                  <c:v>567.30076635691239</c:v>
                </c:pt>
                <c:pt idx="6101">
                  <c:v>567.25517019409142</c:v>
                </c:pt>
                <c:pt idx="6102">
                  <c:v>567.20957293099355</c:v>
                </c:pt>
                <c:pt idx="6103">
                  <c:v>567.1639745667718</c:v>
                </c:pt>
                <c:pt idx="6104">
                  <c:v>567.11837510057887</c:v>
                </c:pt>
                <c:pt idx="6105">
                  <c:v>567.07277453156576</c:v>
                </c:pt>
                <c:pt idx="6106">
                  <c:v>567.0271728588832</c:v>
                </c:pt>
                <c:pt idx="6107">
                  <c:v>566.98157008168118</c:v>
                </c:pt>
                <c:pt idx="6108">
                  <c:v>566.93596619910818</c:v>
                </c:pt>
                <c:pt idx="6109">
                  <c:v>566.89036121031256</c:v>
                </c:pt>
                <c:pt idx="6110">
                  <c:v>566.84475511444111</c:v>
                </c:pt>
                <c:pt idx="6111">
                  <c:v>566.79914791064004</c:v>
                </c:pt>
                <c:pt idx="6112">
                  <c:v>566.75353959805489</c:v>
                </c:pt>
                <c:pt idx="6113">
                  <c:v>566.70793017582992</c:v>
                </c:pt>
                <c:pt idx="6114">
                  <c:v>566.66231964310884</c:v>
                </c:pt>
                <c:pt idx="6115">
                  <c:v>566.61670799903413</c:v>
                </c:pt>
                <c:pt idx="6116">
                  <c:v>566.5710952427479</c:v>
                </c:pt>
                <c:pt idx="6117">
                  <c:v>566.5254813733909</c:v>
                </c:pt>
                <c:pt idx="6118">
                  <c:v>566.47986639010321</c:v>
                </c:pt>
                <c:pt idx="6119">
                  <c:v>566.43425029202388</c:v>
                </c:pt>
                <c:pt idx="6120">
                  <c:v>566.38863307829149</c:v>
                </c:pt>
                <c:pt idx="6121">
                  <c:v>566.34301474804306</c:v>
                </c:pt>
                <c:pt idx="6122">
                  <c:v>566.29739530041525</c:v>
                </c:pt>
                <c:pt idx="6123">
                  <c:v>566.2517747345438</c:v>
                </c:pt>
                <c:pt idx="6124">
                  <c:v>566.20615304956311</c:v>
                </c:pt>
                <c:pt idx="6125">
                  <c:v>566.16053024460734</c:v>
                </c:pt>
                <c:pt idx="6126">
                  <c:v>566.11490631880895</c:v>
                </c:pt>
                <c:pt idx="6127">
                  <c:v>566.06928127130038</c:v>
                </c:pt>
                <c:pt idx="6128">
                  <c:v>566.02365510121263</c:v>
                </c:pt>
                <c:pt idx="6129">
                  <c:v>565.97802780767597</c:v>
                </c:pt>
                <c:pt idx="6130">
                  <c:v>565.93239938981969</c:v>
                </c:pt>
                <c:pt idx="6131">
                  <c:v>565.88676984677227</c:v>
                </c:pt>
                <c:pt idx="6132">
                  <c:v>565.84113917766115</c:v>
                </c:pt>
                <c:pt idx="6133">
                  <c:v>565.79550738161311</c:v>
                </c:pt>
                <c:pt idx="6134">
                  <c:v>565.74987445775355</c:v>
                </c:pt>
                <c:pt idx="6135">
                  <c:v>565.70424040520766</c:v>
                </c:pt>
                <c:pt idx="6136">
                  <c:v>565.65860522309913</c:v>
                </c:pt>
                <c:pt idx="6137">
                  <c:v>565.61296891055122</c:v>
                </c:pt>
                <c:pt idx="6138">
                  <c:v>565.5673314666858</c:v>
                </c:pt>
                <c:pt idx="6139">
                  <c:v>565.52169289062385</c:v>
                </c:pt>
                <c:pt idx="6140">
                  <c:v>565.47605318148635</c:v>
                </c:pt>
                <c:pt idx="6141">
                  <c:v>565.4304123383921</c:v>
                </c:pt>
                <c:pt idx="6142">
                  <c:v>565.3847703604597</c:v>
                </c:pt>
                <c:pt idx="6143">
                  <c:v>565.33912724680704</c:v>
                </c:pt>
                <c:pt idx="6144">
                  <c:v>565.2934829965501</c:v>
                </c:pt>
                <c:pt idx="6145">
                  <c:v>565.24783760880507</c:v>
                </c:pt>
                <c:pt idx="6146">
                  <c:v>565.20219108268645</c:v>
                </c:pt>
                <c:pt idx="6147">
                  <c:v>565.15654341730806</c:v>
                </c:pt>
                <c:pt idx="6148">
                  <c:v>565.11089461178335</c:v>
                </c:pt>
                <c:pt idx="6149">
                  <c:v>565.06524466522399</c:v>
                </c:pt>
                <c:pt idx="6150">
                  <c:v>565.01959357674104</c:v>
                </c:pt>
                <c:pt idx="6151">
                  <c:v>564.97394134544504</c:v>
                </c:pt>
                <c:pt idx="6152">
                  <c:v>564.92828797044513</c:v>
                </c:pt>
                <c:pt idx="6153">
                  <c:v>564.88263345084908</c:v>
                </c:pt>
                <c:pt idx="6154">
                  <c:v>564.83697778576493</c:v>
                </c:pt>
                <c:pt idx="6155">
                  <c:v>564.79132097429931</c:v>
                </c:pt>
                <c:pt idx="6156">
                  <c:v>564.74566301555717</c:v>
                </c:pt>
                <c:pt idx="6157">
                  <c:v>564.70000390864357</c:v>
                </c:pt>
                <c:pt idx="6158">
                  <c:v>564.65434365266185</c:v>
                </c:pt>
                <c:pt idx="6159">
                  <c:v>564.60868224671515</c:v>
                </c:pt>
                <c:pt idx="6160">
                  <c:v>564.56301968990522</c:v>
                </c:pt>
                <c:pt idx="6161">
                  <c:v>564.51735598133257</c:v>
                </c:pt>
                <c:pt idx="6162">
                  <c:v>564.4716911200976</c:v>
                </c:pt>
                <c:pt idx="6163">
                  <c:v>564.42602510529923</c:v>
                </c:pt>
                <c:pt idx="6164">
                  <c:v>564.38035793603535</c:v>
                </c:pt>
                <c:pt idx="6165">
                  <c:v>564.33468961140329</c:v>
                </c:pt>
                <c:pt idx="6166">
                  <c:v>564.28902013049878</c:v>
                </c:pt>
                <c:pt idx="6167">
                  <c:v>564.24334949241791</c:v>
                </c:pt>
                <c:pt idx="6168">
                  <c:v>564.19767769625423</c:v>
                </c:pt>
                <c:pt idx="6169">
                  <c:v>564.15200474110145</c:v>
                </c:pt>
                <c:pt idx="6170">
                  <c:v>564.106330626052</c:v>
                </c:pt>
                <c:pt idx="6171">
                  <c:v>564.06065535019718</c:v>
                </c:pt>
                <c:pt idx="6172">
                  <c:v>564.01497891262773</c:v>
                </c:pt>
                <c:pt idx="6173">
                  <c:v>563.969301312433</c:v>
                </c:pt>
                <c:pt idx="6174">
                  <c:v>563.92362254870147</c:v>
                </c:pt>
                <c:pt idx="6175">
                  <c:v>563.87794262052103</c:v>
                </c:pt>
                <c:pt idx="6176">
                  <c:v>563.83226152697864</c:v>
                </c:pt>
                <c:pt idx="6177">
                  <c:v>563.7865792671596</c:v>
                </c:pt>
                <c:pt idx="6178">
                  <c:v>563.74089584014894</c:v>
                </c:pt>
                <c:pt idx="6179">
                  <c:v>563.69521124503035</c:v>
                </c:pt>
                <c:pt idx="6180">
                  <c:v>563.64952548088672</c:v>
                </c:pt>
                <c:pt idx="6181">
                  <c:v>563.60383854680049</c:v>
                </c:pt>
                <c:pt idx="6182">
                  <c:v>563.55815044185169</c:v>
                </c:pt>
                <c:pt idx="6183">
                  <c:v>563.51246116512095</c:v>
                </c:pt>
                <c:pt idx="6184">
                  <c:v>563.46677071568706</c:v>
                </c:pt>
                <c:pt idx="6185">
                  <c:v>563.42107909262836</c:v>
                </c:pt>
                <c:pt idx="6186">
                  <c:v>563.3753862950216</c:v>
                </c:pt>
                <c:pt idx="6187">
                  <c:v>563.32969232194296</c:v>
                </c:pt>
                <c:pt idx="6188">
                  <c:v>563.28399717246782</c:v>
                </c:pt>
                <c:pt idx="6189">
                  <c:v>563.23830084567032</c:v>
                </c:pt>
                <c:pt idx="6190">
                  <c:v>563.19260334062369</c:v>
                </c:pt>
                <c:pt idx="6191">
                  <c:v>563.1469046563999</c:v>
                </c:pt>
                <c:pt idx="6192">
                  <c:v>563.10120479207046</c:v>
                </c:pt>
                <c:pt idx="6193">
                  <c:v>563.05550374670554</c:v>
                </c:pt>
                <c:pt idx="6194">
                  <c:v>563.00980151937461</c:v>
                </c:pt>
                <c:pt idx="6195">
                  <c:v>562.96409810914599</c:v>
                </c:pt>
                <c:pt idx="6196">
                  <c:v>562.91839351508679</c:v>
                </c:pt>
                <c:pt idx="6197">
                  <c:v>562.87268773626386</c:v>
                </c:pt>
                <c:pt idx="6198">
                  <c:v>562.82698077174211</c:v>
                </c:pt>
                <c:pt idx="6199">
                  <c:v>562.78127262058626</c:v>
                </c:pt>
                <c:pt idx="6200">
                  <c:v>562.73556328185975</c:v>
                </c:pt>
                <c:pt idx="6201">
                  <c:v>562.68985275462455</c:v>
                </c:pt>
                <c:pt idx="6202">
                  <c:v>562.64414103794286</c:v>
                </c:pt>
                <c:pt idx="6203">
                  <c:v>562.59842813087471</c:v>
                </c:pt>
                <c:pt idx="6204">
                  <c:v>562.55271403247957</c:v>
                </c:pt>
                <c:pt idx="6205">
                  <c:v>562.50699874181589</c:v>
                </c:pt>
                <c:pt idx="6206">
                  <c:v>562.46128225794155</c:v>
                </c:pt>
                <c:pt idx="6207">
                  <c:v>562.4155645799126</c:v>
                </c:pt>
                <c:pt idx="6208">
                  <c:v>562.36984570678464</c:v>
                </c:pt>
                <c:pt idx="6209">
                  <c:v>562.32412563761238</c:v>
                </c:pt>
                <c:pt idx="6210">
                  <c:v>562.27840437144937</c:v>
                </c:pt>
                <c:pt idx="6211">
                  <c:v>562.2326819073478</c:v>
                </c:pt>
                <c:pt idx="6212">
                  <c:v>562.1869582443594</c:v>
                </c:pt>
                <c:pt idx="6213">
                  <c:v>562.14123338153456</c:v>
                </c:pt>
                <c:pt idx="6214">
                  <c:v>562.09550731792297</c:v>
                </c:pt>
                <c:pt idx="6215">
                  <c:v>562.04978005257294</c:v>
                </c:pt>
                <c:pt idx="6216">
                  <c:v>562.00405158453225</c:v>
                </c:pt>
                <c:pt idx="6217">
                  <c:v>561.95832191284717</c:v>
                </c:pt>
                <c:pt idx="6218">
                  <c:v>561.91259103656307</c:v>
                </c:pt>
                <c:pt idx="6219">
                  <c:v>561.86685895472465</c:v>
                </c:pt>
                <c:pt idx="6220">
                  <c:v>561.82112566637534</c:v>
                </c:pt>
                <c:pt idx="6221">
                  <c:v>561.77539117055733</c:v>
                </c:pt>
                <c:pt idx="6222">
                  <c:v>561.72965546631247</c:v>
                </c:pt>
                <c:pt idx="6223">
                  <c:v>561.68391855268101</c:v>
                </c:pt>
                <c:pt idx="6224">
                  <c:v>561.63818042870219</c:v>
                </c:pt>
                <c:pt idx="6225">
                  <c:v>561.59244109341478</c:v>
                </c:pt>
                <c:pt idx="6226">
                  <c:v>561.54670054585563</c:v>
                </c:pt>
                <c:pt idx="6227">
                  <c:v>561.50095878506136</c:v>
                </c:pt>
                <c:pt idx="6228">
                  <c:v>561.45521581006756</c:v>
                </c:pt>
                <c:pt idx="6229">
                  <c:v>561.40947161990823</c:v>
                </c:pt>
                <c:pt idx="6230">
                  <c:v>561.3637262136167</c:v>
                </c:pt>
                <c:pt idx="6231">
                  <c:v>561.31797959022526</c:v>
                </c:pt>
                <c:pt idx="6232">
                  <c:v>561.27223174876531</c:v>
                </c:pt>
                <c:pt idx="6233">
                  <c:v>561.2264826882664</c:v>
                </c:pt>
                <c:pt idx="6234">
                  <c:v>561.18073240775834</c:v>
                </c:pt>
                <c:pt idx="6235">
                  <c:v>561.13498090626922</c:v>
                </c:pt>
                <c:pt idx="6236">
                  <c:v>561.08922818282599</c:v>
                </c:pt>
                <c:pt idx="6237">
                  <c:v>561.0434742364547</c:v>
                </c:pt>
                <c:pt idx="6238">
                  <c:v>560.99771906618037</c:v>
                </c:pt>
                <c:pt idx="6239">
                  <c:v>560.95196267102722</c:v>
                </c:pt>
                <c:pt idx="6240">
                  <c:v>560.90620505001789</c:v>
                </c:pt>
                <c:pt idx="6241">
                  <c:v>560.86044620217444</c:v>
                </c:pt>
                <c:pt idx="6242">
                  <c:v>560.81468612651793</c:v>
                </c:pt>
                <c:pt idx="6243">
                  <c:v>560.76892482206802</c:v>
                </c:pt>
                <c:pt idx="6244">
                  <c:v>560.72316228784359</c:v>
                </c:pt>
                <c:pt idx="6245">
                  <c:v>560.67739852286206</c:v>
                </c:pt>
                <c:pt idx="6246">
                  <c:v>560.63163352614083</c:v>
                </c:pt>
                <c:pt idx="6247">
                  <c:v>560.58586729669503</c:v>
                </c:pt>
                <c:pt idx="6248">
                  <c:v>560.5400998335391</c:v>
                </c:pt>
                <c:pt idx="6249">
                  <c:v>560.49433113568716</c:v>
                </c:pt>
                <c:pt idx="6250">
                  <c:v>560.4485612021515</c:v>
                </c:pt>
                <c:pt idx="6251">
                  <c:v>560.40279003194337</c:v>
                </c:pt>
                <c:pt idx="6252">
                  <c:v>560.35701762407314</c:v>
                </c:pt>
                <c:pt idx="6253">
                  <c:v>560.31124397755048</c:v>
                </c:pt>
                <c:pt idx="6254">
                  <c:v>560.26546909138369</c:v>
                </c:pt>
                <c:pt idx="6255">
                  <c:v>560.21969296457951</c:v>
                </c:pt>
                <c:pt idx="6256">
                  <c:v>560.17391559614464</c:v>
                </c:pt>
                <c:pt idx="6257">
                  <c:v>560.12813698508387</c:v>
                </c:pt>
                <c:pt idx="6258">
                  <c:v>560.08235713040153</c:v>
                </c:pt>
                <c:pt idx="6259">
                  <c:v>560.03657603110014</c:v>
                </c:pt>
                <c:pt idx="6260">
                  <c:v>559.99079368618197</c:v>
                </c:pt>
                <c:pt idx="6261">
                  <c:v>559.94501009464773</c:v>
                </c:pt>
                <c:pt idx="6262">
                  <c:v>559.89922525549719</c:v>
                </c:pt>
                <c:pt idx="6263">
                  <c:v>559.85343916772911</c:v>
                </c:pt>
                <c:pt idx="6264">
                  <c:v>559.80765183034123</c:v>
                </c:pt>
                <c:pt idx="6265">
                  <c:v>559.76186324232981</c:v>
                </c:pt>
                <c:pt idx="6266">
                  <c:v>559.71607340269043</c:v>
                </c:pt>
                <c:pt idx="6267">
                  <c:v>559.67028231041786</c:v>
                </c:pt>
                <c:pt idx="6268">
                  <c:v>559.62448996450496</c:v>
                </c:pt>
                <c:pt idx="6269">
                  <c:v>559.57869636394389</c:v>
                </c:pt>
                <c:pt idx="6270">
                  <c:v>559.53290150772648</c:v>
                </c:pt>
                <c:pt idx="6271">
                  <c:v>559.48710539484227</c:v>
                </c:pt>
                <c:pt idx="6272">
                  <c:v>559.44130802428049</c:v>
                </c:pt>
                <c:pt idx="6273">
                  <c:v>559.39550939502874</c:v>
                </c:pt>
                <c:pt idx="6274">
                  <c:v>559.3497095060743</c:v>
                </c:pt>
                <c:pt idx="6275">
                  <c:v>559.30390835640264</c:v>
                </c:pt>
                <c:pt idx="6276">
                  <c:v>559.25810594499876</c:v>
                </c:pt>
                <c:pt idx="6277">
                  <c:v>559.21230227084573</c:v>
                </c:pt>
                <c:pt idx="6278">
                  <c:v>559.16649733292638</c:v>
                </c:pt>
                <c:pt idx="6279">
                  <c:v>559.12069113022199</c:v>
                </c:pt>
                <c:pt idx="6280">
                  <c:v>559.07488366171253</c:v>
                </c:pt>
                <c:pt idx="6281">
                  <c:v>559.02907492637758</c:v>
                </c:pt>
                <c:pt idx="6282">
                  <c:v>558.98326492319529</c:v>
                </c:pt>
                <c:pt idx="6283">
                  <c:v>558.93745365114239</c:v>
                </c:pt>
                <c:pt idx="6284">
                  <c:v>558.89164110919512</c:v>
                </c:pt>
                <c:pt idx="6285">
                  <c:v>558.84582729632768</c:v>
                </c:pt>
                <c:pt idx="6286">
                  <c:v>558.80001221151429</c:v>
                </c:pt>
                <c:pt idx="6287">
                  <c:v>558.75419585372731</c:v>
                </c:pt>
                <c:pt idx="6288">
                  <c:v>558.70837822193823</c:v>
                </c:pt>
                <c:pt idx="6289">
                  <c:v>558.66255931511751</c:v>
                </c:pt>
                <c:pt idx="6290">
                  <c:v>558.61673913223433</c:v>
                </c:pt>
                <c:pt idx="6291">
                  <c:v>558.57091767225677</c:v>
                </c:pt>
                <c:pt idx="6292">
                  <c:v>558.52509493415187</c:v>
                </c:pt>
                <c:pt idx="6293">
                  <c:v>558.47927091688575</c:v>
                </c:pt>
                <c:pt idx="6294">
                  <c:v>558.43344561942297</c:v>
                </c:pt>
                <c:pt idx="6295">
                  <c:v>558.38761904072715</c:v>
                </c:pt>
                <c:pt idx="6296">
                  <c:v>558.34179117976123</c:v>
                </c:pt>
                <c:pt idx="6297">
                  <c:v>558.29596203548635</c:v>
                </c:pt>
                <c:pt idx="6298">
                  <c:v>558.25013160686296</c:v>
                </c:pt>
                <c:pt idx="6299">
                  <c:v>558.20429989285014</c:v>
                </c:pt>
                <c:pt idx="6300">
                  <c:v>558.15846689240595</c:v>
                </c:pt>
                <c:pt idx="6301">
                  <c:v>558.11263260448766</c:v>
                </c:pt>
                <c:pt idx="6302">
                  <c:v>558.06679702805059</c:v>
                </c:pt>
                <c:pt idx="6303">
                  <c:v>558.02096016204996</c:v>
                </c:pt>
                <c:pt idx="6304">
                  <c:v>557.97512200543895</c:v>
                </c:pt>
                <c:pt idx="6305">
                  <c:v>557.92928255717004</c:v>
                </c:pt>
                <c:pt idx="6306">
                  <c:v>557.8834418161947</c:v>
                </c:pt>
                <c:pt idx="6307">
                  <c:v>557.83759978146281</c:v>
                </c:pt>
                <c:pt idx="6308">
                  <c:v>557.79175645192367</c:v>
                </c:pt>
                <c:pt idx="6309">
                  <c:v>557.74591182652489</c:v>
                </c:pt>
                <c:pt idx="6310">
                  <c:v>557.70006590421349</c:v>
                </c:pt>
                <c:pt idx="6311">
                  <c:v>557.65421868393503</c:v>
                </c:pt>
                <c:pt idx="6312">
                  <c:v>557.60837016463381</c:v>
                </c:pt>
                <c:pt idx="6313">
                  <c:v>557.56252034525301</c:v>
                </c:pt>
                <c:pt idx="6314">
                  <c:v>557.5166692247351</c:v>
                </c:pt>
                <c:pt idx="6315">
                  <c:v>557.47081680202098</c:v>
                </c:pt>
                <c:pt idx="6316">
                  <c:v>557.42496307605074</c:v>
                </c:pt>
                <c:pt idx="6317">
                  <c:v>557.37910804576268</c:v>
                </c:pt>
                <c:pt idx="6318">
                  <c:v>557.33325171009471</c:v>
                </c:pt>
                <c:pt idx="6319">
                  <c:v>557.28739406798297</c:v>
                </c:pt>
                <c:pt idx="6320">
                  <c:v>557.24153511836289</c:v>
                </c:pt>
                <c:pt idx="6321">
                  <c:v>557.19567486016831</c:v>
                </c:pt>
                <c:pt idx="6322">
                  <c:v>557.14981329233262</c:v>
                </c:pt>
                <c:pt idx="6323">
                  <c:v>557.10395041378729</c:v>
                </c:pt>
                <c:pt idx="6324">
                  <c:v>557.05808622346308</c:v>
                </c:pt>
                <c:pt idx="6325">
                  <c:v>557.01222072028941</c:v>
                </c:pt>
                <c:pt idx="6326">
                  <c:v>556.96635390319432</c:v>
                </c:pt>
                <c:pt idx="6327">
                  <c:v>556.92048577110518</c:v>
                </c:pt>
                <c:pt idx="6328">
                  <c:v>556.87461632294776</c:v>
                </c:pt>
                <c:pt idx="6329">
                  <c:v>556.82874555764704</c:v>
                </c:pt>
                <c:pt idx="6330">
                  <c:v>556.78287347412675</c:v>
                </c:pt>
                <c:pt idx="6331">
                  <c:v>556.73700007130901</c:v>
                </c:pt>
                <c:pt idx="6332">
                  <c:v>556.69112534811518</c:v>
                </c:pt>
                <c:pt idx="6333">
                  <c:v>556.64524930346533</c:v>
                </c:pt>
                <c:pt idx="6334">
                  <c:v>556.59937193627832</c:v>
                </c:pt>
                <c:pt idx="6335">
                  <c:v>556.55349324547217</c:v>
                </c:pt>
                <c:pt idx="6336">
                  <c:v>556.50761322996311</c:v>
                </c:pt>
                <c:pt idx="6337">
                  <c:v>556.46173188866669</c:v>
                </c:pt>
                <c:pt idx="6338">
                  <c:v>556.41584922049708</c:v>
                </c:pt>
                <c:pt idx="6339">
                  <c:v>556.36996522436698</c:v>
                </c:pt>
                <c:pt idx="6340">
                  <c:v>556.32407989918852</c:v>
                </c:pt>
                <c:pt idx="6341">
                  <c:v>556.27819324387224</c:v>
                </c:pt>
                <c:pt idx="6342">
                  <c:v>556.23230525732731</c:v>
                </c:pt>
                <c:pt idx="6343">
                  <c:v>556.18641593846246</c:v>
                </c:pt>
                <c:pt idx="6344">
                  <c:v>556.14052528618447</c:v>
                </c:pt>
                <c:pt idx="6345">
                  <c:v>556.09463329939922</c:v>
                </c:pt>
                <c:pt idx="6346">
                  <c:v>556.04873997701111</c:v>
                </c:pt>
                <c:pt idx="6347">
                  <c:v>556.00284531792386</c:v>
                </c:pt>
                <c:pt idx="6348">
                  <c:v>555.95694932103959</c:v>
                </c:pt>
                <c:pt idx="6349">
                  <c:v>555.91105198525929</c:v>
                </c:pt>
                <c:pt idx="6350">
                  <c:v>555.86515330948316</c:v>
                </c:pt>
                <c:pt idx="6351">
                  <c:v>555.81925329260946</c:v>
                </c:pt>
                <c:pt idx="6352">
                  <c:v>555.77335193353588</c:v>
                </c:pt>
                <c:pt idx="6353">
                  <c:v>555.72744923115818</c:v>
                </c:pt>
                <c:pt idx="6354">
                  <c:v>555.68154518437188</c:v>
                </c:pt>
                <c:pt idx="6355">
                  <c:v>555.63563979207061</c:v>
                </c:pt>
                <c:pt idx="6356">
                  <c:v>555.58973305314669</c:v>
                </c:pt>
                <c:pt idx="6357">
                  <c:v>555.54382496649191</c:v>
                </c:pt>
                <c:pt idx="6358">
                  <c:v>555.49791553099612</c:v>
                </c:pt>
                <c:pt idx="6359">
                  <c:v>555.45200474554838</c:v>
                </c:pt>
                <c:pt idx="6360">
                  <c:v>555.40609260903625</c:v>
                </c:pt>
                <c:pt idx="6361">
                  <c:v>555.36017912034629</c:v>
                </c:pt>
                <c:pt idx="6362">
                  <c:v>555.31426427836391</c:v>
                </c:pt>
                <c:pt idx="6363">
                  <c:v>555.26834808197316</c:v>
                </c:pt>
                <c:pt idx="6364">
                  <c:v>555.22243053005661</c:v>
                </c:pt>
                <c:pt idx="6365">
                  <c:v>555.17651162149605</c:v>
                </c:pt>
                <c:pt idx="6366">
                  <c:v>555.13059135517165</c:v>
                </c:pt>
                <c:pt idx="6367">
                  <c:v>555.08466972996234</c:v>
                </c:pt>
                <c:pt idx="6368">
                  <c:v>555.0387467447465</c:v>
                </c:pt>
                <c:pt idx="6369">
                  <c:v>554.99282239840045</c:v>
                </c:pt>
                <c:pt idx="6370">
                  <c:v>554.94689668979981</c:v>
                </c:pt>
                <c:pt idx="6371">
                  <c:v>554.90096961781865</c:v>
                </c:pt>
                <c:pt idx="6372">
                  <c:v>554.85504118132974</c:v>
                </c:pt>
                <c:pt idx="6373">
                  <c:v>554.80911137920509</c:v>
                </c:pt>
                <c:pt idx="6374">
                  <c:v>554.76318021031489</c:v>
                </c:pt>
                <c:pt idx="6375">
                  <c:v>554.71724767352816</c:v>
                </c:pt>
                <c:pt idx="6376">
                  <c:v>554.6713137677134</c:v>
                </c:pt>
                <c:pt idx="6377">
                  <c:v>554.62537849173691</c:v>
                </c:pt>
                <c:pt idx="6378">
                  <c:v>554.5794418444641</c:v>
                </c:pt>
                <c:pt idx="6379">
                  <c:v>554.53350382475935</c:v>
                </c:pt>
                <c:pt idx="6380">
                  <c:v>554.48756443148568</c:v>
                </c:pt>
                <c:pt idx="6381">
                  <c:v>554.4416236635044</c:v>
                </c:pt>
                <c:pt idx="6382">
                  <c:v>554.39568151967637</c:v>
                </c:pt>
                <c:pt idx="6383">
                  <c:v>554.34973799886052</c:v>
                </c:pt>
                <c:pt idx="6384">
                  <c:v>554.30379309991474</c:v>
                </c:pt>
                <c:pt idx="6385">
                  <c:v>554.25784682169581</c:v>
                </c:pt>
                <c:pt idx="6386">
                  <c:v>554.21189916305877</c:v>
                </c:pt>
                <c:pt idx="6387">
                  <c:v>554.16595012285825</c:v>
                </c:pt>
                <c:pt idx="6388">
                  <c:v>554.11999969994667</c:v>
                </c:pt>
                <c:pt idx="6389">
                  <c:v>554.0740478931757</c:v>
                </c:pt>
                <c:pt idx="6390">
                  <c:v>554.02809470139573</c:v>
                </c:pt>
                <c:pt idx="6391">
                  <c:v>553.98214012345579</c:v>
                </c:pt>
                <c:pt idx="6392">
                  <c:v>553.93618415820356</c:v>
                </c:pt>
                <c:pt idx="6393">
                  <c:v>553.89022680448534</c:v>
                </c:pt>
                <c:pt idx="6394">
                  <c:v>553.84426806114664</c:v>
                </c:pt>
                <c:pt idx="6395">
                  <c:v>553.79830792703126</c:v>
                </c:pt>
                <c:pt idx="6396">
                  <c:v>553.75234640098165</c:v>
                </c:pt>
                <c:pt idx="6397">
                  <c:v>553.70638348183934</c:v>
                </c:pt>
                <c:pt idx="6398">
                  <c:v>553.66041916844438</c:v>
                </c:pt>
                <c:pt idx="6399">
                  <c:v>553.61445345963557</c:v>
                </c:pt>
                <c:pt idx="6400">
                  <c:v>553.56848635425013</c:v>
                </c:pt>
                <c:pt idx="6401">
                  <c:v>553.52251785112435</c:v>
                </c:pt>
                <c:pt idx="6402">
                  <c:v>553.47654794909363</c:v>
                </c:pt>
                <c:pt idx="6403">
                  <c:v>553.43057664699074</c:v>
                </c:pt>
                <c:pt idx="6404">
                  <c:v>553.3846039436487</c:v>
                </c:pt>
                <c:pt idx="6405">
                  <c:v>553.338629837898</c:v>
                </c:pt>
                <c:pt idx="6406">
                  <c:v>553.29265432856857</c:v>
                </c:pt>
                <c:pt idx="6407">
                  <c:v>553.24667741448877</c:v>
                </c:pt>
                <c:pt idx="6408">
                  <c:v>553.20069909448546</c:v>
                </c:pt>
                <c:pt idx="6409">
                  <c:v>553.15471936738504</c:v>
                </c:pt>
                <c:pt idx="6410">
                  <c:v>553.10873823201143</c:v>
                </c:pt>
                <c:pt idx="6411">
                  <c:v>553.06275568718809</c:v>
                </c:pt>
                <c:pt idx="6412">
                  <c:v>553.01677173173687</c:v>
                </c:pt>
                <c:pt idx="6413">
                  <c:v>552.97078636447816</c:v>
                </c:pt>
                <c:pt idx="6414">
                  <c:v>552.92479958423098</c:v>
                </c:pt>
                <c:pt idx="6415">
                  <c:v>552.87881138981368</c:v>
                </c:pt>
                <c:pt idx="6416">
                  <c:v>552.83282178004265</c:v>
                </c:pt>
                <c:pt idx="6417">
                  <c:v>552.78683075373328</c:v>
                </c:pt>
                <c:pt idx="6418">
                  <c:v>552.74083830969948</c:v>
                </c:pt>
                <c:pt idx="6419">
                  <c:v>552.69484444675368</c:v>
                </c:pt>
                <c:pt idx="6420">
                  <c:v>552.64884916370738</c:v>
                </c:pt>
                <c:pt idx="6421">
                  <c:v>552.60285245937064</c:v>
                </c:pt>
                <c:pt idx="6422">
                  <c:v>552.55685433255178</c:v>
                </c:pt>
                <c:pt idx="6423">
                  <c:v>552.51085478205846</c:v>
                </c:pt>
                <c:pt idx="6424">
                  <c:v>552.4648538066964</c:v>
                </c:pt>
                <c:pt idx="6425">
                  <c:v>552.4188514052704</c:v>
                </c:pt>
                <c:pt idx="6426">
                  <c:v>552.37284757658358</c:v>
                </c:pt>
                <c:pt idx="6427">
                  <c:v>552.32684231943824</c:v>
                </c:pt>
                <c:pt idx="6428">
                  <c:v>552.28083563263442</c:v>
                </c:pt>
                <c:pt idx="6429">
                  <c:v>552.23482751497204</c:v>
                </c:pt>
                <c:pt idx="6430">
                  <c:v>552.18881796524875</c:v>
                </c:pt>
                <c:pt idx="6431">
                  <c:v>552.14280698226116</c:v>
                </c:pt>
                <c:pt idx="6432">
                  <c:v>552.09679456480444</c:v>
                </c:pt>
                <c:pt idx="6433">
                  <c:v>552.05078071167247</c:v>
                </c:pt>
                <c:pt idx="6434">
                  <c:v>552.00476542165791</c:v>
                </c:pt>
                <c:pt idx="6435">
                  <c:v>551.95874869355191</c:v>
                </c:pt>
                <c:pt idx="6436">
                  <c:v>551.91273052614417</c:v>
                </c:pt>
                <c:pt idx="6437">
                  <c:v>551.86671091822336</c:v>
                </c:pt>
                <c:pt idx="6438">
                  <c:v>551.82068986857632</c:v>
                </c:pt>
                <c:pt idx="6439">
                  <c:v>551.77466737598911</c:v>
                </c:pt>
                <c:pt idx="6440">
                  <c:v>551.72864343924573</c:v>
                </c:pt>
                <c:pt idx="6441">
                  <c:v>551.68261805712973</c:v>
                </c:pt>
                <c:pt idx="6442">
                  <c:v>551.63659122842228</c:v>
                </c:pt>
                <c:pt idx="6443">
                  <c:v>551.59056295190373</c:v>
                </c:pt>
                <c:pt idx="6444">
                  <c:v>551.54453322635322</c:v>
                </c:pt>
                <c:pt idx="6445">
                  <c:v>551.49850205054815</c:v>
                </c:pt>
                <c:pt idx="6446">
                  <c:v>551.45246942326469</c:v>
                </c:pt>
                <c:pt idx="6447">
                  <c:v>551.40643534327739</c:v>
                </c:pt>
                <c:pt idx="6448">
                  <c:v>551.36039980935993</c:v>
                </c:pt>
                <c:pt idx="6449">
                  <c:v>551.31436282028426</c:v>
                </c:pt>
                <c:pt idx="6450">
                  <c:v>551.26832437482108</c:v>
                </c:pt>
                <c:pt idx="6451">
                  <c:v>551.22228447173961</c:v>
                </c:pt>
                <c:pt idx="6452">
                  <c:v>551.17624310980761</c:v>
                </c:pt>
                <c:pt idx="6453">
                  <c:v>551.13020028779158</c:v>
                </c:pt>
                <c:pt idx="6454">
                  <c:v>551.08415600445664</c:v>
                </c:pt>
                <c:pt idx="6455">
                  <c:v>551.03811025856623</c:v>
                </c:pt>
                <c:pt idx="6456">
                  <c:v>550.99206304888321</c:v>
                </c:pt>
                <c:pt idx="6457">
                  <c:v>550.94601437416816</c:v>
                </c:pt>
                <c:pt idx="6458">
                  <c:v>550.89996423318053</c:v>
                </c:pt>
                <c:pt idx="6459">
                  <c:v>550.85391262467829</c:v>
                </c:pt>
                <c:pt idx="6460">
                  <c:v>550.80785954741873</c:v>
                </c:pt>
                <c:pt idx="6461">
                  <c:v>550.7618050001563</c:v>
                </c:pt>
                <c:pt idx="6462">
                  <c:v>550.61683809547276</c:v>
                </c:pt>
                <c:pt idx="6463">
                  <c:v>550.45766958835281</c:v>
                </c:pt>
                <c:pt idx="6464">
                  <c:v>550.29850108123287</c:v>
                </c:pt>
                <c:pt idx="6465">
                  <c:v>550.13933257411293</c:v>
                </c:pt>
                <c:pt idx="6466">
                  <c:v>549.98016406699287</c:v>
                </c:pt>
                <c:pt idx="6467">
                  <c:v>549.82099555987304</c:v>
                </c:pt>
                <c:pt idx="6468">
                  <c:v>549.66182705275298</c:v>
                </c:pt>
                <c:pt idx="6469">
                  <c:v>549.50265854563304</c:v>
                </c:pt>
                <c:pt idx="6470">
                  <c:v>549.3434900385131</c:v>
                </c:pt>
                <c:pt idx="6471">
                  <c:v>549.18432153139315</c:v>
                </c:pt>
                <c:pt idx="6472">
                  <c:v>549.02515302427321</c:v>
                </c:pt>
                <c:pt idx="6473">
                  <c:v>548.86598451715315</c:v>
                </c:pt>
                <c:pt idx="6474">
                  <c:v>548.70681601003332</c:v>
                </c:pt>
                <c:pt idx="6475">
                  <c:v>548.54764750291326</c:v>
                </c:pt>
                <c:pt idx="6476">
                  <c:v>548.38847899579332</c:v>
                </c:pt>
                <c:pt idx="6477">
                  <c:v>548.22931048867338</c:v>
                </c:pt>
                <c:pt idx="6478">
                  <c:v>548.07014198155343</c:v>
                </c:pt>
                <c:pt idx="6479">
                  <c:v>547.91097347443349</c:v>
                </c:pt>
                <c:pt idx="6480">
                  <c:v>547.75180496731343</c:v>
                </c:pt>
                <c:pt idx="6481">
                  <c:v>547.5926364601936</c:v>
                </c:pt>
                <c:pt idx="6482">
                  <c:v>547.43346795307366</c:v>
                </c:pt>
                <c:pt idx="6483">
                  <c:v>547.2742994459536</c:v>
                </c:pt>
                <c:pt idx="6484">
                  <c:v>547.11513093883366</c:v>
                </c:pt>
                <c:pt idx="6485">
                  <c:v>546.95596243171371</c:v>
                </c:pt>
                <c:pt idx="6486">
                  <c:v>546.79679392459377</c:v>
                </c:pt>
                <c:pt idx="6487">
                  <c:v>546.6376254174736</c:v>
                </c:pt>
                <c:pt idx="6488">
                  <c:v>546.47845691035366</c:v>
                </c:pt>
                <c:pt idx="6489">
                  <c:v>546.31928840323394</c:v>
                </c:pt>
                <c:pt idx="6490">
                  <c:v>546.16011989611388</c:v>
                </c:pt>
                <c:pt idx="6491">
                  <c:v>546.00095138899394</c:v>
                </c:pt>
                <c:pt idx="6492">
                  <c:v>545.841782881874</c:v>
                </c:pt>
                <c:pt idx="6493">
                  <c:v>545.68261437475405</c:v>
                </c:pt>
                <c:pt idx="6494">
                  <c:v>545.523445867634</c:v>
                </c:pt>
                <c:pt idx="6495">
                  <c:v>545.36427736051394</c:v>
                </c:pt>
                <c:pt idx="6496">
                  <c:v>545.20510885339411</c:v>
                </c:pt>
                <c:pt idx="6497">
                  <c:v>545.04594034627416</c:v>
                </c:pt>
                <c:pt idx="6498">
                  <c:v>544.88677183915422</c:v>
                </c:pt>
                <c:pt idx="6499">
                  <c:v>544.72760333203428</c:v>
                </c:pt>
                <c:pt idx="6500">
                  <c:v>544.56843482491433</c:v>
                </c:pt>
                <c:pt idx="6501">
                  <c:v>544.40926631779428</c:v>
                </c:pt>
                <c:pt idx="6502">
                  <c:v>544.25009781067422</c:v>
                </c:pt>
                <c:pt idx="6503">
                  <c:v>544.09092930355439</c:v>
                </c:pt>
                <c:pt idx="6504">
                  <c:v>543.93176079643445</c:v>
                </c:pt>
                <c:pt idx="6505">
                  <c:v>543.7725922893145</c:v>
                </c:pt>
                <c:pt idx="6506">
                  <c:v>543.61342378219445</c:v>
                </c:pt>
                <c:pt idx="6507">
                  <c:v>543.45425527507439</c:v>
                </c:pt>
                <c:pt idx="6508">
                  <c:v>543.29508676795456</c:v>
                </c:pt>
                <c:pt idx="6509">
                  <c:v>543.1359182608345</c:v>
                </c:pt>
                <c:pt idx="6510">
                  <c:v>542.97674975371467</c:v>
                </c:pt>
                <c:pt idx="6511">
                  <c:v>542.81758124659473</c:v>
                </c:pt>
                <c:pt idx="6512">
                  <c:v>542.65841273947478</c:v>
                </c:pt>
                <c:pt idx="6513">
                  <c:v>542.49924423235473</c:v>
                </c:pt>
                <c:pt idx="6514">
                  <c:v>542.34007572523478</c:v>
                </c:pt>
                <c:pt idx="6515">
                  <c:v>542.18090721811473</c:v>
                </c:pt>
                <c:pt idx="6516">
                  <c:v>542.02173871099478</c:v>
                </c:pt>
                <c:pt idx="6517">
                  <c:v>541.86257020387495</c:v>
                </c:pt>
                <c:pt idx="6518">
                  <c:v>541.70340169675501</c:v>
                </c:pt>
                <c:pt idx="6519">
                  <c:v>541.54423318963507</c:v>
                </c:pt>
                <c:pt idx="6520">
                  <c:v>541.38506468251501</c:v>
                </c:pt>
                <c:pt idx="6521">
                  <c:v>541.22589617539506</c:v>
                </c:pt>
                <c:pt idx="6522">
                  <c:v>541.06672766827501</c:v>
                </c:pt>
                <c:pt idx="6523">
                  <c:v>540.90755916115506</c:v>
                </c:pt>
                <c:pt idx="6524">
                  <c:v>540.74839065403523</c:v>
                </c:pt>
                <c:pt idx="6525">
                  <c:v>540.58922214691529</c:v>
                </c:pt>
                <c:pt idx="6526">
                  <c:v>540.43005363979523</c:v>
                </c:pt>
                <c:pt idx="6527">
                  <c:v>540.27088513267529</c:v>
                </c:pt>
                <c:pt idx="6528">
                  <c:v>540.11171662555535</c:v>
                </c:pt>
                <c:pt idx="6529">
                  <c:v>539.9525481184354</c:v>
                </c:pt>
                <c:pt idx="6530">
                  <c:v>539.79337961131534</c:v>
                </c:pt>
                <c:pt idx="6531">
                  <c:v>539.63421110419551</c:v>
                </c:pt>
                <c:pt idx="6532">
                  <c:v>539.47504259707557</c:v>
                </c:pt>
                <c:pt idx="6533">
                  <c:v>539.31587408995563</c:v>
                </c:pt>
                <c:pt idx="6534">
                  <c:v>539.15670558283546</c:v>
                </c:pt>
                <c:pt idx="6535">
                  <c:v>538.99753707571551</c:v>
                </c:pt>
                <c:pt idx="6536">
                  <c:v>538.83836856859557</c:v>
                </c:pt>
                <c:pt idx="6537">
                  <c:v>538.67920006147563</c:v>
                </c:pt>
                <c:pt idx="6538">
                  <c:v>538.5200315543558</c:v>
                </c:pt>
                <c:pt idx="6539">
                  <c:v>538.36086304723585</c:v>
                </c:pt>
                <c:pt idx="6540">
                  <c:v>538.20169454011591</c:v>
                </c:pt>
                <c:pt idx="6541">
                  <c:v>538.04252603299585</c:v>
                </c:pt>
                <c:pt idx="6542">
                  <c:v>537.88335752587579</c:v>
                </c:pt>
                <c:pt idx="6543">
                  <c:v>537.72418901875585</c:v>
                </c:pt>
                <c:pt idx="6544">
                  <c:v>537.56502051163591</c:v>
                </c:pt>
                <c:pt idx="6545">
                  <c:v>537.40585200451608</c:v>
                </c:pt>
                <c:pt idx="6546">
                  <c:v>537.24668349739613</c:v>
                </c:pt>
                <c:pt idx="6547">
                  <c:v>537.08751499027619</c:v>
                </c:pt>
                <c:pt idx="6548">
                  <c:v>536.92834648315613</c:v>
                </c:pt>
                <c:pt idx="6549">
                  <c:v>536.76917797603608</c:v>
                </c:pt>
                <c:pt idx="6550">
                  <c:v>536.61000946891613</c:v>
                </c:pt>
                <c:pt idx="6551">
                  <c:v>536.45084096179619</c:v>
                </c:pt>
                <c:pt idx="6552">
                  <c:v>536.29167245467636</c:v>
                </c:pt>
                <c:pt idx="6553">
                  <c:v>536.1325039475563</c:v>
                </c:pt>
                <c:pt idx="6554">
                  <c:v>535.97333544043624</c:v>
                </c:pt>
                <c:pt idx="6555">
                  <c:v>535.8141669333163</c:v>
                </c:pt>
                <c:pt idx="6556">
                  <c:v>535.65499842619636</c:v>
                </c:pt>
                <c:pt idx="6557">
                  <c:v>535.49582991907641</c:v>
                </c:pt>
                <c:pt idx="6558">
                  <c:v>535.33666141195647</c:v>
                </c:pt>
                <c:pt idx="6559">
                  <c:v>535.17749290483664</c:v>
                </c:pt>
                <c:pt idx="6560">
                  <c:v>535.01832439771658</c:v>
                </c:pt>
                <c:pt idx="6561">
                  <c:v>534.85915589059664</c:v>
                </c:pt>
                <c:pt idx="6562">
                  <c:v>534.69998738347658</c:v>
                </c:pt>
                <c:pt idx="6563">
                  <c:v>534.54081887635664</c:v>
                </c:pt>
                <c:pt idx="6564">
                  <c:v>534.3816503692367</c:v>
                </c:pt>
                <c:pt idx="6565">
                  <c:v>534.22248186211675</c:v>
                </c:pt>
                <c:pt idx="6566">
                  <c:v>534.06331335499692</c:v>
                </c:pt>
                <c:pt idx="6567">
                  <c:v>533.90414484787686</c:v>
                </c:pt>
                <c:pt idx="6568">
                  <c:v>533.74497634075692</c:v>
                </c:pt>
                <c:pt idx="6569">
                  <c:v>533.58580783363686</c:v>
                </c:pt>
                <c:pt idx="6570">
                  <c:v>533.42663932651692</c:v>
                </c:pt>
                <c:pt idx="6571">
                  <c:v>533.26747081939698</c:v>
                </c:pt>
                <c:pt idx="6572">
                  <c:v>533.10830231227703</c:v>
                </c:pt>
                <c:pt idx="6573">
                  <c:v>532.94913380515698</c:v>
                </c:pt>
                <c:pt idx="6574">
                  <c:v>532.78996529803692</c:v>
                </c:pt>
                <c:pt idx="6575">
                  <c:v>532.6307967909172</c:v>
                </c:pt>
                <c:pt idx="6576">
                  <c:v>532.47162828379726</c:v>
                </c:pt>
                <c:pt idx="6577">
                  <c:v>532.3124597766772</c:v>
                </c:pt>
                <c:pt idx="6578">
                  <c:v>532.15329126955726</c:v>
                </c:pt>
                <c:pt idx="6579">
                  <c:v>531.99412276243731</c:v>
                </c:pt>
                <c:pt idx="6580">
                  <c:v>531.83495425531748</c:v>
                </c:pt>
                <c:pt idx="6581">
                  <c:v>531.6757857481972</c:v>
                </c:pt>
                <c:pt idx="6582">
                  <c:v>531.51661724107737</c:v>
                </c:pt>
                <c:pt idx="6583">
                  <c:v>531.35744873395743</c:v>
                </c:pt>
                <c:pt idx="6584">
                  <c:v>531.19828022683748</c:v>
                </c:pt>
                <c:pt idx="6585">
                  <c:v>531.03911171971754</c:v>
                </c:pt>
                <c:pt idx="6586">
                  <c:v>530.8799432125976</c:v>
                </c:pt>
                <c:pt idx="6587">
                  <c:v>530.72077470547777</c:v>
                </c:pt>
                <c:pt idx="6588">
                  <c:v>530.56160619835771</c:v>
                </c:pt>
                <c:pt idx="6589">
                  <c:v>530.40243769123765</c:v>
                </c:pt>
                <c:pt idx="6590">
                  <c:v>530.24326918411771</c:v>
                </c:pt>
                <c:pt idx="6591">
                  <c:v>530.08410067699776</c:v>
                </c:pt>
                <c:pt idx="6592">
                  <c:v>529.92493216987782</c:v>
                </c:pt>
                <c:pt idx="6593">
                  <c:v>529.76576366275765</c:v>
                </c:pt>
                <c:pt idx="6594">
                  <c:v>529.60659515563805</c:v>
                </c:pt>
                <c:pt idx="6595">
                  <c:v>529.44742664851799</c:v>
                </c:pt>
                <c:pt idx="6596">
                  <c:v>529.28825814139793</c:v>
                </c:pt>
                <c:pt idx="6597">
                  <c:v>529.12908963427799</c:v>
                </c:pt>
                <c:pt idx="6598">
                  <c:v>528.96992112715805</c:v>
                </c:pt>
                <c:pt idx="6599">
                  <c:v>528.8107526200381</c:v>
                </c:pt>
                <c:pt idx="6600">
                  <c:v>528.65158411291804</c:v>
                </c:pt>
                <c:pt idx="6601">
                  <c:v>528.49241560579799</c:v>
                </c:pt>
                <c:pt idx="6602">
                  <c:v>528.33324709867804</c:v>
                </c:pt>
                <c:pt idx="6603">
                  <c:v>528.17407859155821</c:v>
                </c:pt>
                <c:pt idx="6604">
                  <c:v>528.01491008443827</c:v>
                </c:pt>
                <c:pt idx="6605">
                  <c:v>527.85574157731833</c:v>
                </c:pt>
                <c:pt idx="6606">
                  <c:v>527.69657307019838</c:v>
                </c:pt>
                <c:pt idx="6607">
                  <c:v>527.53740456307833</c:v>
                </c:pt>
                <c:pt idx="6608">
                  <c:v>527.37823605595838</c:v>
                </c:pt>
                <c:pt idx="6609">
                  <c:v>527.21906754883832</c:v>
                </c:pt>
                <c:pt idx="6610">
                  <c:v>527.0598990417185</c:v>
                </c:pt>
                <c:pt idx="6611">
                  <c:v>526.90073053459855</c:v>
                </c:pt>
                <c:pt idx="6612">
                  <c:v>526.74156202747861</c:v>
                </c:pt>
                <c:pt idx="6613">
                  <c:v>526.58239352035855</c:v>
                </c:pt>
                <c:pt idx="6614">
                  <c:v>526.42322501323861</c:v>
                </c:pt>
                <c:pt idx="6615">
                  <c:v>526.26405650611866</c:v>
                </c:pt>
                <c:pt idx="6616">
                  <c:v>526.10488799899883</c:v>
                </c:pt>
                <c:pt idx="6617">
                  <c:v>525.94571949187878</c:v>
                </c:pt>
                <c:pt idx="6618">
                  <c:v>525.78655098475883</c:v>
                </c:pt>
                <c:pt idx="6619">
                  <c:v>525.62738247763889</c:v>
                </c:pt>
                <c:pt idx="6620">
                  <c:v>525.46821397051883</c:v>
                </c:pt>
                <c:pt idx="6621">
                  <c:v>525.30904546339877</c:v>
                </c:pt>
                <c:pt idx="6622">
                  <c:v>525.14987695627883</c:v>
                </c:pt>
                <c:pt idx="6623">
                  <c:v>524.99070844915911</c:v>
                </c:pt>
                <c:pt idx="6624">
                  <c:v>524.83153994203906</c:v>
                </c:pt>
                <c:pt idx="6625">
                  <c:v>524.67237143491911</c:v>
                </c:pt>
                <c:pt idx="6626">
                  <c:v>524.51320292779917</c:v>
                </c:pt>
                <c:pt idx="6627">
                  <c:v>524.35403442067923</c:v>
                </c:pt>
                <c:pt idx="6628">
                  <c:v>524.19486591355906</c:v>
                </c:pt>
                <c:pt idx="6629">
                  <c:v>524.03569740643911</c:v>
                </c:pt>
                <c:pt idx="6630">
                  <c:v>523.87652889931917</c:v>
                </c:pt>
                <c:pt idx="6631">
                  <c:v>523.71736039219934</c:v>
                </c:pt>
                <c:pt idx="6632">
                  <c:v>523.55819188507928</c:v>
                </c:pt>
                <c:pt idx="6633">
                  <c:v>523.39902337795945</c:v>
                </c:pt>
                <c:pt idx="6634">
                  <c:v>523.23985487083951</c:v>
                </c:pt>
                <c:pt idx="6635">
                  <c:v>523.08068636371945</c:v>
                </c:pt>
                <c:pt idx="6636">
                  <c:v>522.92151785659939</c:v>
                </c:pt>
                <c:pt idx="6637">
                  <c:v>522.76234934947945</c:v>
                </c:pt>
                <c:pt idx="6638">
                  <c:v>522.60318084235962</c:v>
                </c:pt>
                <c:pt idx="6639">
                  <c:v>522.44401233523968</c:v>
                </c:pt>
                <c:pt idx="6640">
                  <c:v>522.28484382811951</c:v>
                </c:pt>
                <c:pt idx="6641">
                  <c:v>522.12567532099956</c:v>
                </c:pt>
                <c:pt idx="6642">
                  <c:v>521.96650681387973</c:v>
                </c:pt>
                <c:pt idx="6643">
                  <c:v>521.80733830675968</c:v>
                </c:pt>
                <c:pt idx="6644">
                  <c:v>521.64816979963973</c:v>
                </c:pt>
                <c:pt idx="6645">
                  <c:v>521.4890012925199</c:v>
                </c:pt>
                <c:pt idx="6646">
                  <c:v>521.32983278539996</c:v>
                </c:pt>
                <c:pt idx="6647">
                  <c:v>521.1706642782799</c:v>
                </c:pt>
                <c:pt idx="6648">
                  <c:v>521.01149577115984</c:v>
                </c:pt>
                <c:pt idx="6649">
                  <c:v>520.8523272640399</c:v>
                </c:pt>
                <c:pt idx="6650">
                  <c:v>520.69315875691996</c:v>
                </c:pt>
                <c:pt idx="6651">
                  <c:v>520.53399024980001</c:v>
                </c:pt>
                <c:pt idx="6652">
                  <c:v>520.37482174268018</c:v>
                </c:pt>
                <c:pt idx="6653">
                  <c:v>520.21565323556024</c:v>
                </c:pt>
                <c:pt idx="6654">
                  <c:v>520.05648472844018</c:v>
                </c:pt>
                <c:pt idx="6655">
                  <c:v>519.89731622132024</c:v>
                </c:pt>
                <c:pt idx="6656">
                  <c:v>519.73814771420018</c:v>
                </c:pt>
                <c:pt idx="6657">
                  <c:v>519.57897920708024</c:v>
                </c:pt>
                <c:pt idx="6658">
                  <c:v>519.41981069996029</c:v>
                </c:pt>
                <c:pt idx="6659">
                  <c:v>519.26064219284046</c:v>
                </c:pt>
                <c:pt idx="6660">
                  <c:v>519.10147368572041</c:v>
                </c:pt>
                <c:pt idx="6661">
                  <c:v>518.94230517860035</c:v>
                </c:pt>
                <c:pt idx="6662">
                  <c:v>518.78313667148052</c:v>
                </c:pt>
                <c:pt idx="6663">
                  <c:v>518.62396816436058</c:v>
                </c:pt>
                <c:pt idx="6664">
                  <c:v>518.46479965724052</c:v>
                </c:pt>
                <c:pt idx="6665">
                  <c:v>518.30563115012058</c:v>
                </c:pt>
                <c:pt idx="6666">
                  <c:v>518.14646264300075</c:v>
                </c:pt>
                <c:pt idx="6667">
                  <c:v>517.9872941358808</c:v>
                </c:pt>
                <c:pt idx="6668">
                  <c:v>517.82812562876063</c:v>
                </c:pt>
                <c:pt idx="6669">
                  <c:v>517.66895712164069</c:v>
                </c:pt>
                <c:pt idx="6670">
                  <c:v>517.50978861452074</c:v>
                </c:pt>
                <c:pt idx="6671">
                  <c:v>517.3506201074008</c:v>
                </c:pt>
                <c:pt idx="6672">
                  <c:v>517.19145160028086</c:v>
                </c:pt>
                <c:pt idx="6673">
                  <c:v>517.03228309316103</c:v>
                </c:pt>
                <c:pt idx="6674">
                  <c:v>516.87311458604108</c:v>
                </c:pt>
                <c:pt idx="6675">
                  <c:v>516.71394607892091</c:v>
                </c:pt>
                <c:pt idx="6676">
                  <c:v>516.55477757180097</c:v>
                </c:pt>
                <c:pt idx="6677">
                  <c:v>516.39560906468103</c:v>
                </c:pt>
                <c:pt idx="6678">
                  <c:v>516.23644055756108</c:v>
                </c:pt>
                <c:pt idx="6679">
                  <c:v>516.07727205044102</c:v>
                </c:pt>
                <c:pt idx="6680">
                  <c:v>515.91810354332097</c:v>
                </c:pt>
                <c:pt idx="6681">
                  <c:v>515.75893503620136</c:v>
                </c:pt>
                <c:pt idx="6682">
                  <c:v>515.59976652908131</c:v>
                </c:pt>
                <c:pt idx="6683">
                  <c:v>515.44059802196125</c:v>
                </c:pt>
                <c:pt idx="6684">
                  <c:v>515.28142951484131</c:v>
                </c:pt>
                <c:pt idx="6685">
                  <c:v>515.12226100772136</c:v>
                </c:pt>
                <c:pt idx="6686">
                  <c:v>514.96309250060142</c:v>
                </c:pt>
                <c:pt idx="6687">
                  <c:v>514.80392399348125</c:v>
                </c:pt>
                <c:pt idx="6688">
                  <c:v>514.6447554863613</c:v>
                </c:pt>
                <c:pt idx="6689">
                  <c:v>514.48558697924148</c:v>
                </c:pt>
                <c:pt idx="6690">
                  <c:v>514.32641847212153</c:v>
                </c:pt>
                <c:pt idx="6691">
                  <c:v>514.16724996500159</c:v>
                </c:pt>
                <c:pt idx="6692">
                  <c:v>514.00808145788164</c:v>
                </c:pt>
                <c:pt idx="6693">
                  <c:v>513.8489129507617</c:v>
                </c:pt>
                <c:pt idx="6694">
                  <c:v>513.68974444364164</c:v>
                </c:pt>
                <c:pt idx="6695">
                  <c:v>513.53057593652159</c:v>
                </c:pt>
                <c:pt idx="6696">
                  <c:v>513.37140742940176</c:v>
                </c:pt>
                <c:pt idx="6697">
                  <c:v>513.21223892228181</c:v>
                </c:pt>
                <c:pt idx="6698">
                  <c:v>513.05307041516187</c:v>
                </c:pt>
                <c:pt idx="6699">
                  <c:v>512.89390190804181</c:v>
                </c:pt>
                <c:pt idx="6700">
                  <c:v>512.73473340092198</c:v>
                </c:pt>
                <c:pt idx="6701">
                  <c:v>512.57556489380192</c:v>
                </c:pt>
                <c:pt idx="6702">
                  <c:v>512.41639638668209</c:v>
                </c:pt>
                <c:pt idx="6703">
                  <c:v>512.25722787956204</c:v>
                </c:pt>
                <c:pt idx="6704">
                  <c:v>512.09805937244209</c:v>
                </c:pt>
                <c:pt idx="6705">
                  <c:v>511.93889086532215</c:v>
                </c:pt>
                <c:pt idx="6706">
                  <c:v>511.77972235820221</c:v>
                </c:pt>
                <c:pt idx="6707">
                  <c:v>511.62055385108215</c:v>
                </c:pt>
                <c:pt idx="6708">
                  <c:v>511.46138534396209</c:v>
                </c:pt>
                <c:pt idx="6709">
                  <c:v>511.30221683684221</c:v>
                </c:pt>
                <c:pt idx="6710">
                  <c:v>511.14304832972243</c:v>
                </c:pt>
                <c:pt idx="6711">
                  <c:v>510.98387982260238</c:v>
                </c:pt>
                <c:pt idx="6712">
                  <c:v>510.82471131548243</c:v>
                </c:pt>
                <c:pt idx="6713">
                  <c:v>510.66554280836249</c:v>
                </c:pt>
                <c:pt idx="6714">
                  <c:v>510.5063743012426</c:v>
                </c:pt>
                <c:pt idx="6715">
                  <c:v>510.34720579412237</c:v>
                </c:pt>
                <c:pt idx="6716">
                  <c:v>510.18803728700249</c:v>
                </c:pt>
                <c:pt idx="6717">
                  <c:v>510.02886877988254</c:v>
                </c:pt>
                <c:pt idx="6718">
                  <c:v>509.86970027276266</c:v>
                </c:pt>
                <c:pt idx="6719">
                  <c:v>509.71053176564271</c:v>
                </c:pt>
                <c:pt idx="6720">
                  <c:v>509.55136325852277</c:v>
                </c:pt>
                <c:pt idx="6721">
                  <c:v>509.39219475140288</c:v>
                </c:pt>
                <c:pt idx="6722">
                  <c:v>509.23302624428266</c:v>
                </c:pt>
                <c:pt idx="6723">
                  <c:v>509.07385773716277</c:v>
                </c:pt>
                <c:pt idx="6724">
                  <c:v>508.91468923004282</c:v>
                </c:pt>
                <c:pt idx="6725">
                  <c:v>508.75552072292294</c:v>
                </c:pt>
                <c:pt idx="6726">
                  <c:v>508.59635221580288</c:v>
                </c:pt>
                <c:pt idx="6727">
                  <c:v>508.43718370868282</c:v>
                </c:pt>
                <c:pt idx="6728">
                  <c:v>508.27801520156288</c:v>
                </c:pt>
                <c:pt idx="6729">
                  <c:v>508.11884669444311</c:v>
                </c:pt>
                <c:pt idx="6730">
                  <c:v>507.95967818732305</c:v>
                </c:pt>
                <c:pt idx="6731">
                  <c:v>507.80050968020311</c:v>
                </c:pt>
                <c:pt idx="6732">
                  <c:v>507.64134117308322</c:v>
                </c:pt>
                <c:pt idx="6733">
                  <c:v>507.48217266596328</c:v>
                </c:pt>
                <c:pt idx="6734">
                  <c:v>507.3230041588431</c:v>
                </c:pt>
                <c:pt idx="6735">
                  <c:v>507.16383565172316</c:v>
                </c:pt>
                <c:pt idx="6736">
                  <c:v>507.00466714460322</c:v>
                </c:pt>
                <c:pt idx="6737">
                  <c:v>506.84549863748333</c:v>
                </c:pt>
                <c:pt idx="6738">
                  <c:v>506.68633013036327</c:v>
                </c:pt>
                <c:pt idx="6739">
                  <c:v>506.5271616232435</c:v>
                </c:pt>
                <c:pt idx="6740">
                  <c:v>506.36799311612356</c:v>
                </c:pt>
                <c:pt idx="6741">
                  <c:v>506.2088246090035</c:v>
                </c:pt>
                <c:pt idx="6742">
                  <c:v>506.04965610188344</c:v>
                </c:pt>
                <c:pt idx="6743">
                  <c:v>505.8904875947635</c:v>
                </c:pt>
                <c:pt idx="6744">
                  <c:v>505.73131908764361</c:v>
                </c:pt>
                <c:pt idx="6745">
                  <c:v>505.57215058052367</c:v>
                </c:pt>
                <c:pt idx="6746">
                  <c:v>505.41298207340361</c:v>
                </c:pt>
                <c:pt idx="6747">
                  <c:v>505.25381356628372</c:v>
                </c:pt>
                <c:pt idx="6748">
                  <c:v>505.09464505916378</c:v>
                </c:pt>
                <c:pt idx="6749">
                  <c:v>504.93547655204384</c:v>
                </c:pt>
                <c:pt idx="6750">
                  <c:v>504.77630804492378</c:v>
                </c:pt>
                <c:pt idx="6751">
                  <c:v>504.61713953780389</c:v>
                </c:pt>
                <c:pt idx="6752">
                  <c:v>504.45797103068395</c:v>
                </c:pt>
                <c:pt idx="6753">
                  <c:v>504.29880252356406</c:v>
                </c:pt>
                <c:pt idx="6754">
                  <c:v>504.13963401644401</c:v>
                </c:pt>
                <c:pt idx="6755">
                  <c:v>503.98046550932395</c:v>
                </c:pt>
                <c:pt idx="6756">
                  <c:v>503.82129700220401</c:v>
                </c:pt>
                <c:pt idx="6757">
                  <c:v>503.66212849508406</c:v>
                </c:pt>
                <c:pt idx="6758">
                  <c:v>503.50295998796418</c:v>
                </c:pt>
                <c:pt idx="6759">
                  <c:v>503.34379148084423</c:v>
                </c:pt>
                <c:pt idx="6760">
                  <c:v>503.18462297372434</c:v>
                </c:pt>
                <c:pt idx="6761">
                  <c:v>503.0254544666044</c:v>
                </c:pt>
                <c:pt idx="6762">
                  <c:v>502.86628595948423</c:v>
                </c:pt>
                <c:pt idx="6763">
                  <c:v>502.70711745236429</c:v>
                </c:pt>
                <c:pt idx="6764">
                  <c:v>502.54794894524434</c:v>
                </c:pt>
                <c:pt idx="6765">
                  <c:v>502.38878043812446</c:v>
                </c:pt>
                <c:pt idx="6766">
                  <c:v>502.2296119310044</c:v>
                </c:pt>
                <c:pt idx="6767">
                  <c:v>502.07044342388463</c:v>
                </c:pt>
                <c:pt idx="6768">
                  <c:v>501.91127491676468</c:v>
                </c:pt>
                <c:pt idx="6769">
                  <c:v>501.75210640964451</c:v>
                </c:pt>
                <c:pt idx="6770">
                  <c:v>501.59293790252457</c:v>
                </c:pt>
                <c:pt idx="6771">
                  <c:v>501.43376939540462</c:v>
                </c:pt>
                <c:pt idx="6772">
                  <c:v>501.27460088828474</c:v>
                </c:pt>
                <c:pt idx="6773">
                  <c:v>501.11543238116468</c:v>
                </c:pt>
                <c:pt idx="6774">
                  <c:v>500.95626387404462</c:v>
                </c:pt>
                <c:pt idx="6775">
                  <c:v>500.79709536692468</c:v>
                </c:pt>
                <c:pt idx="6776">
                  <c:v>500.63792685980479</c:v>
                </c:pt>
                <c:pt idx="6777">
                  <c:v>500.47875835268485</c:v>
                </c:pt>
                <c:pt idx="6778">
                  <c:v>500.31958984556491</c:v>
                </c:pt>
                <c:pt idx="6779">
                  <c:v>500.16042133844502</c:v>
                </c:pt>
                <c:pt idx="6780">
                  <c:v>500.00125283132508</c:v>
                </c:pt>
                <c:pt idx="6781">
                  <c:v>499.8420843242049</c:v>
                </c:pt>
                <c:pt idx="6782">
                  <c:v>499.68291581708496</c:v>
                </c:pt>
                <c:pt idx="6783">
                  <c:v>499.52374730996507</c:v>
                </c:pt>
                <c:pt idx="6784">
                  <c:v>499.36457880284513</c:v>
                </c:pt>
                <c:pt idx="6785">
                  <c:v>499.20541029572507</c:v>
                </c:pt>
                <c:pt idx="6786">
                  <c:v>499.04624178860513</c:v>
                </c:pt>
                <c:pt idx="6787">
                  <c:v>498.88707328148536</c:v>
                </c:pt>
                <c:pt idx="6788">
                  <c:v>498.7279047743653</c:v>
                </c:pt>
                <c:pt idx="6789">
                  <c:v>498.56873626724524</c:v>
                </c:pt>
                <c:pt idx="6790">
                  <c:v>498.40956776012536</c:v>
                </c:pt>
                <c:pt idx="6791">
                  <c:v>498.25039925300541</c:v>
                </c:pt>
                <c:pt idx="6792">
                  <c:v>498.09123074588547</c:v>
                </c:pt>
                <c:pt idx="6793">
                  <c:v>497.93206223876541</c:v>
                </c:pt>
                <c:pt idx="6794">
                  <c:v>497.77289373164552</c:v>
                </c:pt>
                <c:pt idx="6795">
                  <c:v>497.61372522452547</c:v>
                </c:pt>
                <c:pt idx="6796">
                  <c:v>497.45455671740569</c:v>
                </c:pt>
                <c:pt idx="6797">
                  <c:v>497.29538821028564</c:v>
                </c:pt>
                <c:pt idx="6798">
                  <c:v>497.13621970316569</c:v>
                </c:pt>
                <c:pt idx="6799">
                  <c:v>496.97705119604575</c:v>
                </c:pt>
                <c:pt idx="6800">
                  <c:v>496.81788268892586</c:v>
                </c:pt>
                <c:pt idx="6801">
                  <c:v>496.65871418180581</c:v>
                </c:pt>
                <c:pt idx="6802">
                  <c:v>496.49954567468575</c:v>
                </c:pt>
                <c:pt idx="6803">
                  <c:v>496.3403771675658</c:v>
                </c:pt>
                <c:pt idx="6804">
                  <c:v>496.18120866044592</c:v>
                </c:pt>
                <c:pt idx="6805">
                  <c:v>496.02204015332597</c:v>
                </c:pt>
                <c:pt idx="6806">
                  <c:v>495.86287164620603</c:v>
                </c:pt>
                <c:pt idx="6807">
                  <c:v>495.70370313908614</c:v>
                </c:pt>
                <c:pt idx="6808">
                  <c:v>495.5445346319662</c:v>
                </c:pt>
                <c:pt idx="6809">
                  <c:v>495.38536612484603</c:v>
                </c:pt>
                <c:pt idx="6810">
                  <c:v>495.22619761772609</c:v>
                </c:pt>
                <c:pt idx="6811">
                  <c:v>495.0670291106062</c:v>
                </c:pt>
                <c:pt idx="6812">
                  <c:v>494.90786060348626</c:v>
                </c:pt>
                <c:pt idx="6813">
                  <c:v>494.7486920963662</c:v>
                </c:pt>
                <c:pt idx="6814">
                  <c:v>494.58952358924614</c:v>
                </c:pt>
                <c:pt idx="6815">
                  <c:v>494.4303550821262</c:v>
                </c:pt>
                <c:pt idx="6816">
                  <c:v>494.27118657500631</c:v>
                </c:pt>
                <c:pt idx="6817">
                  <c:v>494.11201806788637</c:v>
                </c:pt>
                <c:pt idx="6818">
                  <c:v>493.95284956076648</c:v>
                </c:pt>
                <c:pt idx="6819">
                  <c:v>493.79368105364654</c:v>
                </c:pt>
                <c:pt idx="6820">
                  <c:v>493.63451254652648</c:v>
                </c:pt>
                <c:pt idx="6821">
                  <c:v>493.47534403940642</c:v>
                </c:pt>
                <c:pt idx="6822">
                  <c:v>493.31617553228648</c:v>
                </c:pt>
                <c:pt idx="6823">
                  <c:v>493.15700702516659</c:v>
                </c:pt>
                <c:pt idx="6824">
                  <c:v>492.99783851804665</c:v>
                </c:pt>
                <c:pt idx="6825">
                  <c:v>492.83867001092676</c:v>
                </c:pt>
                <c:pt idx="6826">
                  <c:v>492.67950150380682</c:v>
                </c:pt>
                <c:pt idx="6827">
                  <c:v>492.52033299668688</c:v>
                </c:pt>
                <c:pt idx="6828">
                  <c:v>492.3611644895667</c:v>
                </c:pt>
                <c:pt idx="6829">
                  <c:v>492.20199598244676</c:v>
                </c:pt>
                <c:pt idx="6830">
                  <c:v>492.04282747532687</c:v>
                </c:pt>
                <c:pt idx="6831">
                  <c:v>491.88365896820693</c:v>
                </c:pt>
                <c:pt idx="6832">
                  <c:v>491.72449046108687</c:v>
                </c:pt>
                <c:pt idx="6833">
                  <c:v>491.56532195396699</c:v>
                </c:pt>
                <c:pt idx="6834">
                  <c:v>491.40615344684704</c:v>
                </c:pt>
                <c:pt idx="6835">
                  <c:v>491.2469849397271</c:v>
                </c:pt>
                <c:pt idx="6836">
                  <c:v>491.08781643260704</c:v>
                </c:pt>
                <c:pt idx="6837">
                  <c:v>490.92864792548716</c:v>
                </c:pt>
                <c:pt idx="6838">
                  <c:v>490.76947941836721</c:v>
                </c:pt>
                <c:pt idx="6839">
                  <c:v>490.61031091124732</c:v>
                </c:pt>
                <c:pt idx="6840">
                  <c:v>490.45114240412727</c:v>
                </c:pt>
                <c:pt idx="6841">
                  <c:v>490.29197389700732</c:v>
                </c:pt>
                <c:pt idx="6842">
                  <c:v>490.13280538988727</c:v>
                </c:pt>
                <c:pt idx="6843">
                  <c:v>489.97363688276732</c:v>
                </c:pt>
                <c:pt idx="6844">
                  <c:v>489.81446837564744</c:v>
                </c:pt>
                <c:pt idx="6845">
                  <c:v>489.65529986852749</c:v>
                </c:pt>
                <c:pt idx="6846">
                  <c:v>489.49613136140761</c:v>
                </c:pt>
                <c:pt idx="6847">
                  <c:v>489.33696285428766</c:v>
                </c:pt>
                <c:pt idx="6848">
                  <c:v>489.17779434716761</c:v>
                </c:pt>
                <c:pt idx="6849">
                  <c:v>489.01862584004755</c:v>
                </c:pt>
                <c:pt idx="6850">
                  <c:v>488.8594573329276</c:v>
                </c:pt>
                <c:pt idx="6851">
                  <c:v>488.70028882580772</c:v>
                </c:pt>
                <c:pt idx="6852">
                  <c:v>488.54112031868777</c:v>
                </c:pt>
                <c:pt idx="6853">
                  <c:v>488.38195181156772</c:v>
                </c:pt>
                <c:pt idx="6854">
                  <c:v>488.22278330444794</c:v>
                </c:pt>
                <c:pt idx="6855">
                  <c:v>488.063614797328</c:v>
                </c:pt>
                <c:pt idx="6856">
                  <c:v>487.90444629020783</c:v>
                </c:pt>
                <c:pt idx="6857">
                  <c:v>487.74527778308789</c:v>
                </c:pt>
                <c:pt idx="6858">
                  <c:v>487.586109275968</c:v>
                </c:pt>
                <c:pt idx="6859">
                  <c:v>487.42694076884806</c:v>
                </c:pt>
                <c:pt idx="6860">
                  <c:v>487.267772261728</c:v>
                </c:pt>
                <c:pt idx="6861">
                  <c:v>487.10860375460794</c:v>
                </c:pt>
                <c:pt idx="6862">
                  <c:v>486.94943524748805</c:v>
                </c:pt>
                <c:pt idx="6863">
                  <c:v>486.79026674036811</c:v>
                </c:pt>
                <c:pt idx="6864">
                  <c:v>486.63109823324817</c:v>
                </c:pt>
                <c:pt idx="6865">
                  <c:v>486.47192972612828</c:v>
                </c:pt>
                <c:pt idx="6866">
                  <c:v>486.31276121900834</c:v>
                </c:pt>
                <c:pt idx="6867">
                  <c:v>486.15359271188828</c:v>
                </c:pt>
                <c:pt idx="6868">
                  <c:v>485.99442420476822</c:v>
                </c:pt>
                <c:pt idx="6869">
                  <c:v>485.83525569764834</c:v>
                </c:pt>
                <c:pt idx="6870">
                  <c:v>485.67608719052839</c:v>
                </c:pt>
                <c:pt idx="6871">
                  <c:v>485.51691868340845</c:v>
                </c:pt>
                <c:pt idx="6872">
                  <c:v>485.35775017628839</c:v>
                </c:pt>
                <c:pt idx="6873">
                  <c:v>485.19858166916862</c:v>
                </c:pt>
                <c:pt idx="6874">
                  <c:v>485.03941316204873</c:v>
                </c:pt>
                <c:pt idx="6875">
                  <c:v>484.8802446549285</c:v>
                </c:pt>
                <c:pt idx="6876">
                  <c:v>484.72107614780862</c:v>
                </c:pt>
                <c:pt idx="6877">
                  <c:v>484.56190764068867</c:v>
                </c:pt>
                <c:pt idx="6878">
                  <c:v>484.40273913356873</c:v>
                </c:pt>
                <c:pt idx="6879">
                  <c:v>484.24357062644867</c:v>
                </c:pt>
                <c:pt idx="6880">
                  <c:v>484.08440211932879</c:v>
                </c:pt>
                <c:pt idx="6881">
                  <c:v>483.92523361220884</c:v>
                </c:pt>
                <c:pt idx="6882">
                  <c:v>483.76606510508879</c:v>
                </c:pt>
                <c:pt idx="6883">
                  <c:v>483.6068965979689</c:v>
                </c:pt>
                <c:pt idx="6884">
                  <c:v>483.44772809084895</c:v>
                </c:pt>
                <c:pt idx="6885">
                  <c:v>483.28855958372901</c:v>
                </c:pt>
                <c:pt idx="6886">
                  <c:v>483.12939107660912</c:v>
                </c:pt>
                <c:pt idx="6887">
                  <c:v>482.97022256948907</c:v>
                </c:pt>
                <c:pt idx="6888">
                  <c:v>482.81105406236912</c:v>
                </c:pt>
                <c:pt idx="6889">
                  <c:v>482.65188555524907</c:v>
                </c:pt>
                <c:pt idx="6890">
                  <c:v>482.49271704812918</c:v>
                </c:pt>
                <c:pt idx="6891">
                  <c:v>482.33354854100924</c:v>
                </c:pt>
                <c:pt idx="6892">
                  <c:v>482.17438003388929</c:v>
                </c:pt>
                <c:pt idx="6893">
                  <c:v>482.01521152676941</c:v>
                </c:pt>
                <c:pt idx="6894">
                  <c:v>481.85604301964946</c:v>
                </c:pt>
                <c:pt idx="6895">
                  <c:v>481.6968745125294</c:v>
                </c:pt>
                <c:pt idx="6896">
                  <c:v>481.53770600540935</c:v>
                </c:pt>
                <c:pt idx="6897">
                  <c:v>481.37853749828946</c:v>
                </c:pt>
                <c:pt idx="6898">
                  <c:v>481.21936899116952</c:v>
                </c:pt>
                <c:pt idx="6899">
                  <c:v>481.06020048404957</c:v>
                </c:pt>
                <c:pt idx="6900">
                  <c:v>480.90103197692952</c:v>
                </c:pt>
                <c:pt idx="6901">
                  <c:v>480.74186346980946</c:v>
                </c:pt>
                <c:pt idx="6902">
                  <c:v>480.58269496268986</c:v>
                </c:pt>
                <c:pt idx="6903">
                  <c:v>480.42352645556963</c:v>
                </c:pt>
                <c:pt idx="6904">
                  <c:v>480.26435794844974</c:v>
                </c:pt>
                <c:pt idx="6905">
                  <c:v>480.1051894413298</c:v>
                </c:pt>
                <c:pt idx="6906">
                  <c:v>479.94602093420986</c:v>
                </c:pt>
                <c:pt idx="6907">
                  <c:v>479.7868524270898</c:v>
                </c:pt>
                <c:pt idx="6908">
                  <c:v>479.62768391996974</c:v>
                </c:pt>
                <c:pt idx="6909">
                  <c:v>479.46851541284985</c:v>
                </c:pt>
                <c:pt idx="6910">
                  <c:v>479.30934690572991</c:v>
                </c:pt>
                <c:pt idx="6911">
                  <c:v>479.15017839861002</c:v>
                </c:pt>
                <c:pt idx="6912">
                  <c:v>478.99100989149008</c:v>
                </c:pt>
                <c:pt idx="6913">
                  <c:v>478.83184138437014</c:v>
                </c:pt>
                <c:pt idx="6914">
                  <c:v>478.67267287725025</c:v>
                </c:pt>
                <c:pt idx="6915">
                  <c:v>478.51350437013002</c:v>
                </c:pt>
                <c:pt idx="6916">
                  <c:v>478.35433586301014</c:v>
                </c:pt>
                <c:pt idx="6917">
                  <c:v>478.19516735589019</c:v>
                </c:pt>
                <c:pt idx="6918">
                  <c:v>478.0359988487703</c:v>
                </c:pt>
                <c:pt idx="6919">
                  <c:v>477.87683034165025</c:v>
                </c:pt>
                <c:pt idx="6920">
                  <c:v>477.7176618345303</c:v>
                </c:pt>
                <c:pt idx="6921">
                  <c:v>477.55849332741053</c:v>
                </c:pt>
                <c:pt idx="6922">
                  <c:v>477.3993248202903</c:v>
                </c:pt>
                <c:pt idx="6923">
                  <c:v>477.24015631317042</c:v>
                </c:pt>
                <c:pt idx="6924">
                  <c:v>477.08098780605047</c:v>
                </c:pt>
                <c:pt idx="6925">
                  <c:v>476.92181929893059</c:v>
                </c:pt>
                <c:pt idx="6926">
                  <c:v>476.76265079181053</c:v>
                </c:pt>
                <c:pt idx="6927">
                  <c:v>476.60348228469059</c:v>
                </c:pt>
                <c:pt idx="6928">
                  <c:v>476.44431377757064</c:v>
                </c:pt>
                <c:pt idx="6929">
                  <c:v>476.28514527045058</c:v>
                </c:pt>
                <c:pt idx="6930">
                  <c:v>476.1259767633307</c:v>
                </c:pt>
                <c:pt idx="6931">
                  <c:v>475.96680825621075</c:v>
                </c:pt>
                <c:pt idx="6932">
                  <c:v>475.80763974909087</c:v>
                </c:pt>
                <c:pt idx="6933">
                  <c:v>475.64847124197092</c:v>
                </c:pt>
                <c:pt idx="6934">
                  <c:v>475.48930273485087</c:v>
                </c:pt>
                <c:pt idx="6935">
                  <c:v>475.33013422773092</c:v>
                </c:pt>
                <c:pt idx="6936">
                  <c:v>475.17096572061087</c:v>
                </c:pt>
                <c:pt idx="6937">
                  <c:v>475.01179721349098</c:v>
                </c:pt>
                <c:pt idx="6938">
                  <c:v>474.85262870637104</c:v>
                </c:pt>
                <c:pt idx="6939">
                  <c:v>474.69346019925115</c:v>
                </c:pt>
                <c:pt idx="6940">
                  <c:v>474.53429169213109</c:v>
                </c:pt>
                <c:pt idx="6941">
                  <c:v>474.37512318501126</c:v>
                </c:pt>
                <c:pt idx="6942">
                  <c:v>474.2159546778912</c:v>
                </c:pt>
                <c:pt idx="6943">
                  <c:v>474.05678617077115</c:v>
                </c:pt>
                <c:pt idx="6944">
                  <c:v>473.89761766365126</c:v>
                </c:pt>
                <c:pt idx="6945">
                  <c:v>473.73844915653132</c:v>
                </c:pt>
                <c:pt idx="6946">
                  <c:v>473.57928064941143</c:v>
                </c:pt>
                <c:pt idx="6947">
                  <c:v>473.42011214229137</c:v>
                </c:pt>
                <c:pt idx="6948">
                  <c:v>473.26094363517132</c:v>
                </c:pt>
                <c:pt idx="6949">
                  <c:v>473.10177512805137</c:v>
                </c:pt>
                <c:pt idx="6950">
                  <c:v>472.94260662093143</c:v>
                </c:pt>
                <c:pt idx="6951">
                  <c:v>472.78343811381154</c:v>
                </c:pt>
                <c:pt idx="6952">
                  <c:v>472.6242696066916</c:v>
                </c:pt>
                <c:pt idx="6953">
                  <c:v>472.46510109957171</c:v>
                </c:pt>
                <c:pt idx="6954">
                  <c:v>472.30593259245165</c:v>
                </c:pt>
                <c:pt idx="6955">
                  <c:v>472.1467640853316</c:v>
                </c:pt>
                <c:pt idx="6956">
                  <c:v>471.98759557821165</c:v>
                </c:pt>
                <c:pt idx="6957">
                  <c:v>471.82842707109171</c:v>
                </c:pt>
                <c:pt idx="6958">
                  <c:v>471.66925856397182</c:v>
                </c:pt>
                <c:pt idx="6959">
                  <c:v>471.51009005685177</c:v>
                </c:pt>
                <c:pt idx="6960">
                  <c:v>471.35092154973199</c:v>
                </c:pt>
                <c:pt idx="6961">
                  <c:v>471.19175304261205</c:v>
                </c:pt>
                <c:pt idx="6962">
                  <c:v>471.03258453549188</c:v>
                </c:pt>
                <c:pt idx="6963">
                  <c:v>470.87341602837193</c:v>
                </c:pt>
                <c:pt idx="6964">
                  <c:v>470.71424752125199</c:v>
                </c:pt>
                <c:pt idx="6965">
                  <c:v>470.5550790141321</c:v>
                </c:pt>
                <c:pt idx="6966">
                  <c:v>470.39591050701205</c:v>
                </c:pt>
                <c:pt idx="6967">
                  <c:v>470.2367419998921</c:v>
                </c:pt>
                <c:pt idx="6968">
                  <c:v>470.07757349277222</c:v>
                </c:pt>
                <c:pt idx="6969">
                  <c:v>469.91840498565216</c:v>
                </c:pt>
                <c:pt idx="6970">
                  <c:v>469.75923647853222</c:v>
                </c:pt>
                <c:pt idx="6971">
                  <c:v>469.60006797141227</c:v>
                </c:pt>
                <c:pt idx="6972">
                  <c:v>469.44089946429239</c:v>
                </c:pt>
                <c:pt idx="6973">
                  <c:v>469.28173095717233</c:v>
                </c:pt>
                <c:pt idx="6974">
                  <c:v>469.12256245005238</c:v>
                </c:pt>
                <c:pt idx="6975">
                  <c:v>468.9633939429325</c:v>
                </c:pt>
                <c:pt idx="6976">
                  <c:v>468.80422543581244</c:v>
                </c:pt>
                <c:pt idx="6977">
                  <c:v>468.6450569286925</c:v>
                </c:pt>
                <c:pt idx="6978">
                  <c:v>468.48588842157255</c:v>
                </c:pt>
                <c:pt idx="6979">
                  <c:v>468.32671991445267</c:v>
                </c:pt>
                <c:pt idx="6980">
                  <c:v>468.16755140733272</c:v>
                </c:pt>
                <c:pt idx="6981">
                  <c:v>468.00838290021267</c:v>
                </c:pt>
                <c:pt idx="6982">
                  <c:v>467.84921439309278</c:v>
                </c:pt>
                <c:pt idx="6983">
                  <c:v>467.69004588597272</c:v>
                </c:pt>
                <c:pt idx="6984">
                  <c:v>467.53087737885278</c:v>
                </c:pt>
                <c:pt idx="6985">
                  <c:v>467.37170887173284</c:v>
                </c:pt>
                <c:pt idx="6986">
                  <c:v>467.21254036461295</c:v>
                </c:pt>
                <c:pt idx="6987">
                  <c:v>467.05337185749289</c:v>
                </c:pt>
                <c:pt idx="6988">
                  <c:v>466.89420335037283</c:v>
                </c:pt>
                <c:pt idx="6989">
                  <c:v>466.73503484325306</c:v>
                </c:pt>
                <c:pt idx="6990">
                  <c:v>466.575866336133</c:v>
                </c:pt>
                <c:pt idx="6991">
                  <c:v>466.41669782901306</c:v>
                </c:pt>
                <c:pt idx="6992">
                  <c:v>466.25752932189312</c:v>
                </c:pt>
                <c:pt idx="6993">
                  <c:v>466.09836081477323</c:v>
                </c:pt>
                <c:pt idx="6994">
                  <c:v>465.93919230765317</c:v>
                </c:pt>
                <c:pt idx="6995">
                  <c:v>465.78002380053312</c:v>
                </c:pt>
                <c:pt idx="6996">
                  <c:v>465.62085529341317</c:v>
                </c:pt>
                <c:pt idx="6997">
                  <c:v>465.46168678629328</c:v>
                </c:pt>
                <c:pt idx="6998">
                  <c:v>465.30251827917334</c:v>
                </c:pt>
                <c:pt idx="6999">
                  <c:v>465.1433497720534</c:v>
                </c:pt>
                <c:pt idx="7000">
                  <c:v>464.98418126493351</c:v>
                </c:pt>
                <c:pt idx="7001">
                  <c:v>464.82501275781345</c:v>
                </c:pt>
                <c:pt idx="7002">
                  <c:v>464.6658442506934</c:v>
                </c:pt>
                <c:pt idx="7003">
                  <c:v>464.50667574357345</c:v>
                </c:pt>
                <c:pt idx="7004">
                  <c:v>464.34750723645357</c:v>
                </c:pt>
                <c:pt idx="7005">
                  <c:v>464.18833872933362</c:v>
                </c:pt>
                <c:pt idx="7006">
                  <c:v>464.02917022221357</c:v>
                </c:pt>
                <c:pt idx="7007">
                  <c:v>463.87000171509362</c:v>
                </c:pt>
                <c:pt idx="7008">
                  <c:v>463.71083320797385</c:v>
                </c:pt>
                <c:pt idx="7009">
                  <c:v>463.55166470085368</c:v>
                </c:pt>
                <c:pt idx="7010">
                  <c:v>463.39249619373373</c:v>
                </c:pt>
                <c:pt idx="7011">
                  <c:v>463.23332768661385</c:v>
                </c:pt>
                <c:pt idx="7012">
                  <c:v>463.0741591794939</c:v>
                </c:pt>
                <c:pt idx="7013">
                  <c:v>462.91499067237385</c:v>
                </c:pt>
                <c:pt idx="7014">
                  <c:v>462.7558221652539</c:v>
                </c:pt>
                <c:pt idx="7015">
                  <c:v>462.59665365813402</c:v>
                </c:pt>
                <c:pt idx="7016">
                  <c:v>462.43748515101396</c:v>
                </c:pt>
                <c:pt idx="7017">
                  <c:v>462.27831664389402</c:v>
                </c:pt>
                <c:pt idx="7018">
                  <c:v>462.11914813677413</c:v>
                </c:pt>
                <c:pt idx="7019">
                  <c:v>461.95997962965419</c:v>
                </c:pt>
                <c:pt idx="7020">
                  <c:v>461.80081112253413</c:v>
                </c:pt>
                <c:pt idx="7021">
                  <c:v>461.64164261541418</c:v>
                </c:pt>
                <c:pt idx="7022">
                  <c:v>461.4824741082943</c:v>
                </c:pt>
                <c:pt idx="7023">
                  <c:v>461.32330560117424</c:v>
                </c:pt>
                <c:pt idx="7024">
                  <c:v>461.1641370940543</c:v>
                </c:pt>
                <c:pt idx="7025">
                  <c:v>461.00496858693441</c:v>
                </c:pt>
                <c:pt idx="7026">
                  <c:v>460.84580007981447</c:v>
                </c:pt>
                <c:pt idx="7027">
                  <c:v>460.68663157269452</c:v>
                </c:pt>
                <c:pt idx="7028">
                  <c:v>460.52746306557447</c:v>
                </c:pt>
                <c:pt idx="7029">
                  <c:v>460.36829455845458</c:v>
                </c:pt>
                <c:pt idx="7030">
                  <c:v>460.20912605133452</c:v>
                </c:pt>
                <c:pt idx="7031">
                  <c:v>460.04995754421458</c:v>
                </c:pt>
                <c:pt idx="7032">
                  <c:v>459.89078903709469</c:v>
                </c:pt>
                <c:pt idx="7033">
                  <c:v>459.73162052997475</c:v>
                </c:pt>
                <c:pt idx="7034">
                  <c:v>459.57245202285469</c:v>
                </c:pt>
                <c:pt idx="7035">
                  <c:v>459.41328351573463</c:v>
                </c:pt>
                <c:pt idx="7036">
                  <c:v>459.25411500861469</c:v>
                </c:pt>
                <c:pt idx="7037">
                  <c:v>459.0949465014948</c:v>
                </c:pt>
                <c:pt idx="7038">
                  <c:v>458.93577799437486</c:v>
                </c:pt>
                <c:pt idx="7039">
                  <c:v>458.77660948725497</c:v>
                </c:pt>
                <c:pt idx="7040">
                  <c:v>458.61744098013503</c:v>
                </c:pt>
                <c:pt idx="7041">
                  <c:v>458.45827247301497</c:v>
                </c:pt>
                <c:pt idx="7042">
                  <c:v>458.29910396589491</c:v>
                </c:pt>
                <c:pt idx="7043">
                  <c:v>458.13993545877497</c:v>
                </c:pt>
                <c:pt idx="7044">
                  <c:v>457.98076695165508</c:v>
                </c:pt>
                <c:pt idx="7045">
                  <c:v>457.82159844453514</c:v>
                </c:pt>
                <c:pt idx="7046">
                  <c:v>457.66242993741525</c:v>
                </c:pt>
                <c:pt idx="7047">
                  <c:v>457.50326143029531</c:v>
                </c:pt>
                <c:pt idx="7048">
                  <c:v>457.34409292317525</c:v>
                </c:pt>
                <c:pt idx="7049">
                  <c:v>457.1849244160552</c:v>
                </c:pt>
                <c:pt idx="7050">
                  <c:v>457.02575590893525</c:v>
                </c:pt>
                <c:pt idx="7051">
                  <c:v>456.86658740181537</c:v>
                </c:pt>
                <c:pt idx="7052">
                  <c:v>456.70741889469542</c:v>
                </c:pt>
                <c:pt idx="7053">
                  <c:v>456.54825038757537</c:v>
                </c:pt>
                <c:pt idx="7054">
                  <c:v>456.38908188045548</c:v>
                </c:pt>
                <c:pt idx="7055">
                  <c:v>456.22991337333553</c:v>
                </c:pt>
                <c:pt idx="7056">
                  <c:v>456.07074486621548</c:v>
                </c:pt>
                <c:pt idx="7057">
                  <c:v>455.91157635909553</c:v>
                </c:pt>
                <c:pt idx="7058">
                  <c:v>455.75240785197565</c:v>
                </c:pt>
                <c:pt idx="7059">
                  <c:v>455.5932393448557</c:v>
                </c:pt>
                <c:pt idx="7060">
                  <c:v>455.43407083773565</c:v>
                </c:pt>
                <c:pt idx="7061">
                  <c:v>455.27490233061576</c:v>
                </c:pt>
                <c:pt idx="7062">
                  <c:v>455.11573382349582</c:v>
                </c:pt>
                <c:pt idx="7063">
                  <c:v>454.95656531637576</c:v>
                </c:pt>
                <c:pt idx="7064">
                  <c:v>454.79739680925582</c:v>
                </c:pt>
                <c:pt idx="7065">
                  <c:v>454.63822830213593</c:v>
                </c:pt>
                <c:pt idx="7066">
                  <c:v>454.47905979501598</c:v>
                </c:pt>
                <c:pt idx="7067">
                  <c:v>454.31989128789593</c:v>
                </c:pt>
                <c:pt idx="7068">
                  <c:v>454.16072278077604</c:v>
                </c:pt>
                <c:pt idx="7069">
                  <c:v>454.0015542736561</c:v>
                </c:pt>
                <c:pt idx="7070">
                  <c:v>453.84238576653604</c:v>
                </c:pt>
                <c:pt idx="7071">
                  <c:v>453.6832172594161</c:v>
                </c:pt>
                <c:pt idx="7072">
                  <c:v>453.52404875229621</c:v>
                </c:pt>
                <c:pt idx="7073">
                  <c:v>453.36488024517627</c:v>
                </c:pt>
                <c:pt idx="7074">
                  <c:v>453.20571173805621</c:v>
                </c:pt>
                <c:pt idx="7075">
                  <c:v>453.04654323093632</c:v>
                </c:pt>
                <c:pt idx="7076">
                  <c:v>452.88737472381638</c:v>
                </c:pt>
                <c:pt idx="7077">
                  <c:v>452.72820621669632</c:v>
                </c:pt>
                <c:pt idx="7078">
                  <c:v>452.56903770957638</c:v>
                </c:pt>
                <c:pt idx="7079">
                  <c:v>452.40986920245649</c:v>
                </c:pt>
                <c:pt idx="7080">
                  <c:v>452.25070069533655</c:v>
                </c:pt>
                <c:pt idx="7081">
                  <c:v>452.09153218821649</c:v>
                </c:pt>
                <c:pt idx="7082">
                  <c:v>451.93236368109643</c:v>
                </c:pt>
                <c:pt idx="7083">
                  <c:v>451.77319517397655</c:v>
                </c:pt>
                <c:pt idx="7084">
                  <c:v>451.6140266668566</c:v>
                </c:pt>
                <c:pt idx="7085">
                  <c:v>451.45485815973666</c:v>
                </c:pt>
                <c:pt idx="7086">
                  <c:v>451.29568965261677</c:v>
                </c:pt>
                <c:pt idx="7087">
                  <c:v>451.13652114549683</c:v>
                </c:pt>
                <c:pt idx="7088">
                  <c:v>450.97735263837677</c:v>
                </c:pt>
                <c:pt idx="7089">
                  <c:v>450.81818413125671</c:v>
                </c:pt>
                <c:pt idx="7090">
                  <c:v>450.65901562413683</c:v>
                </c:pt>
                <c:pt idx="7091">
                  <c:v>450.49984711701688</c:v>
                </c:pt>
                <c:pt idx="7092">
                  <c:v>450.34067860989694</c:v>
                </c:pt>
                <c:pt idx="7093">
                  <c:v>450.18151010277688</c:v>
                </c:pt>
                <c:pt idx="7094">
                  <c:v>450.02234159565711</c:v>
                </c:pt>
                <c:pt idx="7095">
                  <c:v>449.86317308853705</c:v>
                </c:pt>
                <c:pt idx="7096">
                  <c:v>449.704004581417</c:v>
                </c:pt>
                <c:pt idx="7097">
                  <c:v>449.54483607429711</c:v>
                </c:pt>
                <c:pt idx="7098">
                  <c:v>449.38566756717717</c:v>
                </c:pt>
                <c:pt idx="7099">
                  <c:v>449.22649906005722</c:v>
                </c:pt>
                <c:pt idx="7100">
                  <c:v>449.06733055293716</c:v>
                </c:pt>
                <c:pt idx="7101">
                  <c:v>448.90816204581728</c:v>
                </c:pt>
                <c:pt idx="7102">
                  <c:v>448.74899353869733</c:v>
                </c:pt>
                <c:pt idx="7103">
                  <c:v>448.58982503157728</c:v>
                </c:pt>
                <c:pt idx="7104">
                  <c:v>448.43065652445739</c:v>
                </c:pt>
                <c:pt idx="7105">
                  <c:v>448.27148801733745</c:v>
                </c:pt>
                <c:pt idx="7106">
                  <c:v>448.1123195102175</c:v>
                </c:pt>
                <c:pt idx="7107">
                  <c:v>447.95315100309745</c:v>
                </c:pt>
                <c:pt idx="7108">
                  <c:v>447.79398249597756</c:v>
                </c:pt>
                <c:pt idx="7109">
                  <c:v>447.63481398885762</c:v>
                </c:pt>
                <c:pt idx="7110">
                  <c:v>447.47564548173756</c:v>
                </c:pt>
                <c:pt idx="7111">
                  <c:v>447.31647697461761</c:v>
                </c:pt>
                <c:pt idx="7112">
                  <c:v>447.15730846749773</c:v>
                </c:pt>
                <c:pt idx="7113">
                  <c:v>446.99813996037778</c:v>
                </c:pt>
                <c:pt idx="7114">
                  <c:v>446.83897145325773</c:v>
                </c:pt>
                <c:pt idx="7115">
                  <c:v>446.67980294613784</c:v>
                </c:pt>
                <c:pt idx="7116">
                  <c:v>446.5206344390179</c:v>
                </c:pt>
                <c:pt idx="7117">
                  <c:v>446.36146593189784</c:v>
                </c:pt>
                <c:pt idx="7118">
                  <c:v>446.2022974247779</c:v>
                </c:pt>
                <c:pt idx="7119">
                  <c:v>446.04312891765801</c:v>
                </c:pt>
                <c:pt idx="7120">
                  <c:v>445.88396041053807</c:v>
                </c:pt>
                <c:pt idx="7121">
                  <c:v>445.72479190341818</c:v>
                </c:pt>
                <c:pt idx="7122">
                  <c:v>445.56562339629795</c:v>
                </c:pt>
                <c:pt idx="7123">
                  <c:v>445.40645488917806</c:v>
                </c:pt>
                <c:pt idx="7124">
                  <c:v>445.24728638205812</c:v>
                </c:pt>
                <c:pt idx="7125">
                  <c:v>445.08811787493818</c:v>
                </c:pt>
                <c:pt idx="7126">
                  <c:v>444.92894936781829</c:v>
                </c:pt>
                <c:pt idx="7127">
                  <c:v>444.76978086069835</c:v>
                </c:pt>
                <c:pt idx="7128">
                  <c:v>444.61061235357829</c:v>
                </c:pt>
                <c:pt idx="7129">
                  <c:v>444.45144384645823</c:v>
                </c:pt>
                <c:pt idx="7130">
                  <c:v>444.29227533933835</c:v>
                </c:pt>
                <c:pt idx="7131">
                  <c:v>444.1331068322184</c:v>
                </c:pt>
                <c:pt idx="7132">
                  <c:v>443.97393832509846</c:v>
                </c:pt>
                <c:pt idx="7133">
                  <c:v>443.81476981797857</c:v>
                </c:pt>
                <c:pt idx="7134">
                  <c:v>443.65560131085851</c:v>
                </c:pt>
                <c:pt idx="7135">
                  <c:v>443.49643280373857</c:v>
                </c:pt>
                <c:pt idx="7136">
                  <c:v>443.33726429661857</c:v>
                </c:pt>
                <c:pt idx="7137">
                  <c:v>443.17809578949868</c:v>
                </c:pt>
                <c:pt idx="7138">
                  <c:v>443.01892728237868</c:v>
                </c:pt>
                <c:pt idx="7139">
                  <c:v>442.85975877525868</c:v>
                </c:pt>
                <c:pt idx="7140">
                  <c:v>442.7005902681388</c:v>
                </c:pt>
                <c:pt idx="7141">
                  <c:v>442.54142176101885</c:v>
                </c:pt>
                <c:pt idx="7142">
                  <c:v>442.3822532538988</c:v>
                </c:pt>
                <c:pt idx="7143">
                  <c:v>442.22308474677885</c:v>
                </c:pt>
                <c:pt idx="7144">
                  <c:v>442.06391623965891</c:v>
                </c:pt>
                <c:pt idx="7145">
                  <c:v>441.90474773253902</c:v>
                </c:pt>
                <c:pt idx="7146">
                  <c:v>441.74557922541896</c:v>
                </c:pt>
                <c:pt idx="7147">
                  <c:v>441.58641071829896</c:v>
                </c:pt>
                <c:pt idx="7148">
                  <c:v>441.42724221117908</c:v>
                </c:pt>
                <c:pt idx="7149">
                  <c:v>441.26807370405913</c:v>
                </c:pt>
                <c:pt idx="7150">
                  <c:v>441.10890519693913</c:v>
                </c:pt>
                <c:pt idx="7151">
                  <c:v>440.94973668981919</c:v>
                </c:pt>
                <c:pt idx="7152">
                  <c:v>440.79056818269925</c:v>
                </c:pt>
                <c:pt idx="7153">
                  <c:v>440.63139967557925</c:v>
                </c:pt>
                <c:pt idx="7154">
                  <c:v>440.47223116845925</c:v>
                </c:pt>
                <c:pt idx="7155">
                  <c:v>440.31306266133936</c:v>
                </c:pt>
                <c:pt idx="7156">
                  <c:v>440.15389415421942</c:v>
                </c:pt>
                <c:pt idx="7157">
                  <c:v>439.99472564709941</c:v>
                </c:pt>
                <c:pt idx="7158">
                  <c:v>439.83555713997936</c:v>
                </c:pt>
                <c:pt idx="7159">
                  <c:v>439.67638863285953</c:v>
                </c:pt>
                <c:pt idx="7160">
                  <c:v>439.51722012573953</c:v>
                </c:pt>
                <c:pt idx="7161">
                  <c:v>439.35805161861964</c:v>
                </c:pt>
                <c:pt idx="7162">
                  <c:v>439.19888311149958</c:v>
                </c:pt>
                <c:pt idx="7163">
                  <c:v>439.03971460437964</c:v>
                </c:pt>
                <c:pt idx="7164">
                  <c:v>438.8805460972597</c:v>
                </c:pt>
                <c:pt idx="7165">
                  <c:v>438.72137759013964</c:v>
                </c:pt>
                <c:pt idx="7166">
                  <c:v>438.56220908301975</c:v>
                </c:pt>
                <c:pt idx="7167">
                  <c:v>438.40304057589981</c:v>
                </c:pt>
                <c:pt idx="7168">
                  <c:v>438.24387206877981</c:v>
                </c:pt>
                <c:pt idx="7169">
                  <c:v>438.08470356165986</c:v>
                </c:pt>
                <c:pt idx="7170">
                  <c:v>437.92553505453992</c:v>
                </c:pt>
                <c:pt idx="7171">
                  <c:v>437.76636654741992</c:v>
                </c:pt>
                <c:pt idx="7172">
                  <c:v>437.60719804030003</c:v>
                </c:pt>
                <c:pt idx="7173">
                  <c:v>437.44802953317998</c:v>
                </c:pt>
                <c:pt idx="7174">
                  <c:v>437.28886102606009</c:v>
                </c:pt>
                <c:pt idx="7175">
                  <c:v>437.12969251894009</c:v>
                </c:pt>
                <c:pt idx="7176">
                  <c:v>436.97052401182015</c:v>
                </c:pt>
                <c:pt idx="7177">
                  <c:v>436.81135550470015</c:v>
                </c:pt>
                <c:pt idx="7178">
                  <c:v>436.6521869975802</c:v>
                </c:pt>
                <c:pt idx="7179">
                  <c:v>436.49301849046032</c:v>
                </c:pt>
                <c:pt idx="7180">
                  <c:v>436.33384998334031</c:v>
                </c:pt>
                <c:pt idx="7181">
                  <c:v>436.17468147622031</c:v>
                </c:pt>
                <c:pt idx="7182">
                  <c:v>436.01551296910031</c:v>
                </c:pt>
                <c:pt idx="7183">
                  <c:v>435.85634446198043</c:v>
                </c:pt>
                <c:pt idx="7184">
                  <c:v>435.69717595486048</c:v>
                </c:pt>
                <c:pt idx="7185">
                  <c:v>435.53800744774048</c:v>
                </c:pt>
                <c:pt idx="7186">
                  <c:v>435.37883894062048</c:v>
                </c:pt>
                <c:pt idx="7187">
                  <c:v>435.21967043350054</c:v>
                </c:pt>
                <c:pt idx="7188">
                  <c:v>435.06050192638065</c:v>
                </c:pt>
                <c:pt idx="7189">
                  <c:v>434.9013334192606</c:v>
                </c:pt>
                <c:pt idx="7190">
                  <c:v>434.74216491214071</c:v>
                </c:pt>
                <c:pt idx="7191">
                  <c:v>434.58299640502071</c:v>
                </c:pt>
                <c:pt idx="7192">
                  <c:v>434.42382789790076</c:v>
                </c:pt>
                <c:pt idx="7193">
                  <c:v>434.26465939078076</c:v>
                </c:pt>
                <c:pt idx="7194">
                  <c:v>434.10549088366082</c:v>
                </c:pt>
                <c:pt idx="7195">
                  <c:v>433.94632237654088</c:v>
                </c:pt>
                <c:pt idx="7196">
                  <c:v>433.78715386942093</c:v>
                </c:pt>
                <c:pt idx="7197">
                  <c:v>433.62798536230088</c:v>
                </c:pt>
                <c:pt idx="7198">
                  <c:v>433.46881685518099</c:v>
                </c:pt>
                <c:pt idx="7199">
                  <c:v>433.30964834806105</c:v>
                </c:pt>
                <c:pt idx="7200">
                  <c:v>433.15047984094105</c:v>
                </c:pt>
                <c:pt idx="7201">
                  <c:v>432.9913113338211</c:v>
                </c:pt>
                <c:pt idx="7202">
                  <c:v>432.8321428267011</c:v>
                </c:pt>
                <c:pt idx="7203">
                  <c:v>432.67297431958121</c:v>
                </c:pt>
                <c:pt idx="7204">
                  <c:v>432.51380581246127</c:v>
                </c:pt>
                <c:pt idx="7205">
                  <c:v>432.35463730534121</c:v>
                </c:pt>
                <c:pt idx="7206">
                  <c:v>432.19546879822127</c:v>
                </c:pt>
                <c:pt idx="7207">
                  <c:v>432.03630029110133</c:v>
                </c:pt>
                <c:pt idx="7208">
                  <c:v>431.87713178398144</c:v>
                </c:pt>
                <c:pt idx="7209">
                  <c:v>431.71796327686138</c:v>
                </c:pt>
                <c:pt idx="7210">
                  <c:v>431.55879476974144</c:v>
                </c:pt>
                <c:pt idx="7211">
                  <c:v>431.39962626262144</c:v>
                </c:pt>
                <c:pt idx="7212">
                  <c:v>431.2404577555015</c:v>
                </c:pt>
                <c:pt idx="7213">
                  <c:v>431.08128924838155</c:v>
                </c:pt>
                <c:pt idx="7214">
                  <c:v>430.92212074126161</c:v>
                </c:pt>
                <c:pt idx="7215">
                  <c:v>430.76295223414166</c:v>
                </c:pt>
                <c:pt idx="7216">
                  <c:v>430.60378372702161</c:v>
                </c:pt>
                <c:pt idx="7217">
                  <c:v>430.44461521990172</c:v>
                </c:pt>
                <c:pt idx="7218">
                  <c:v>430.28544671278172</c:v>
                </c:pt>
                <c:pt idx="7219">
                  <c:v>430.12627820566183</c:v>
                </c:pt>
                <c:pt idx="7220">
                  <c:v>429.96710969854178</c:v>
                </c:pt>
                <c:pt idx="7221">
                  <c:v>429.80794119142183</c:v>
                </c:pt>
                <c:pt idx="7222">
                  <c:v>429.64877268430195</c:v>
                </c:pt>
                <c:pt idx="7223">
                  <c:v>429.48960417718195</c:v>
                </c:pt>
                <c:pt idx="7224">
                  <c:v>429.33043567006195</c:v>
                </c:pt>
                <c:pt idx="7225">
                  <c:v>429.171267162942</c:v>
                </c:pt>
                <c:pt idx="7226">
                  <c:v>429.01209865582206</c:v>
                </c:pt>
                <c:pt idx="7227">
                  <c:v>428.85293014870211</c:v>
                </c:pt>
                <c:pt idx="7228">
                  <c:v>428.69376164158211</c:v>
                </c:pt>
                <c:pt idx="7229">
                  <c:v>428.53459313446211</c:v>
                </c:pt>
                <c:pt idx="7230">
                  <c:v>428.37542462734223</c:v>
                </c:pt>
                <c:pt idx="7231">
                  <c:v>428.21625612022228</c:v>
                </c:pt>
                <c:pt idx="7232">
                  <c:v>428.05708761310228</c:v>
                </c:pt>
                <c:pt idx="7233">
                  <c:v>427.89791910598234</c:v>
                </c:pt>
                <c:pt idx="7234">
                  <c:v>427.73875059886234</c:v>
                </c:pt>
                <c:pt idx="7235">
                  <c:v>427.5795820917424</c:v>
                </c:pt>
                <c:pt idx="7236">
                  <c:v>427.42041358462239</c:v>
                </c:pt>
                <c:pt idx="7237">
                  <c:v>427.26124507750251</c:v>
                </c:pt>
                <c:pt idx="7238">
                  <c:v>427.10207657038251</c:v>
                </c:pt>
                <c:pt idx="7239">
                  <c:v>426.94290806326256</c:v>
                </c:pt>
                <c:pt idx="7240">
                  <c:v>426.78373955614251</c:v>
                </c:pt>
                <c:pt idx="7241">
                  <c:v>426.62457104902262</c:v>
                </c:pt>
                <c:pt idx="7242">
                  <c:v>426.46540254190268</c:v>
                </c:pt>
                <c:pt idx="7243">
                  <c:v>426.30623403478279</c:v>
                </c:pt>
                <c:pt idx="7244">
                  <c:v>426.14706552766273</c:v>
                </c:pt>
                <c:pt idx="7245">
                  <c:v>425.98789702054273</c:v>
                </c:pt>
                <c:pt idx="7246">
                  <c:v>425.82872851342285</c:v>
                </c:pt>
                <c:pt idx="7247">
                  <c:v>425.6695600063029</c:v>
                </c:pt>
                <c:pt idx="7248">
                  <c:v>425.5103914991829</c:v>
                </c:pt>
                <c:pt idx="7249">
                  <c:v>425.3512229920629</c:v>
                </c:pt>
                <c:pt idx="7250">
                  <c:v>425.19205448494296</c:v>
                </c:pt>
                <c:pt idx="7251">
                  <c:v>425.03288597782307</c:v>
                </c:pt>
                <c:pt idx="7252">
                  <c:v>424.87371747070301</c:v>
                </c:pt>
                <c:pt idx="7253">
                  <c:v>424.71454896358307</c:v>
                </c:pt>
                <c:pt idx="7254">
                  <c:v>424.55538045646318</c:v>
                </c:pt>
                <c:pt idx="7255">
                  <c:v>424.39621194934324</c:v>
                </c:pt>
                <c:pt idx="7256">
                  <c:v>424.23704344222318</c:v>
                </c:pt>
                <c:pt idx="7257">
                  <c:v>424.07787493510324</c:v>
                </c:pt>
                <c:pt idx="7258">
                  <c:v>423.9187064279833</c:v>
                </c:pt>
                <c:pt idx="7259">
                  <c:v>423.75953792086335</c:v>
                </c:pt>
                <c:pt idx="7260">
                  <c:v>423.60036941374335</c:v>
                </c:pt>
                <c:pt idx="7261">
                  <c:v>423.44120090662346</c:v>
                </c:pt>
                <c:pt idx="7262">
                  <c:v>423.28203239950346</c:v>
                </c:pt>
                <c:pt idx="7263">
                  <c:v>423.12286389238341</c:v>
                </c:pt>
                <c:pt idx="7264">
                  <c:v>422.96369538526346</c:v>
                </c:pt>
                <c:pt idx="7265">
                  <c:v>422.80452687814358</c:v>
                </c:pt>
                <c:pt idx="7266">
                  <c:v>422.64535837102363</c:v>
                </c:pt>
                <c:pt idx="7267">
                  <c:v>422.48618986390358</c:v>
                </c:pt>
                <c:pt idx="7268">
                  <c:v>422.32702135678363</c:v>
                </c:pt>
                <c:pt idx="7269">
                  <c:v>422.16785284966369</c:v>
                </c:pt>
                <c:pt idx="7270">
                  <c:v>422.00868434254375</c:v>
                </c:pt>
                <c:pt idx="7271">
                  <c:v>421.84951583542374</c:v>
                </c:pt>
                <c:pt idx="7272">
                  <c:v>421.69034732830386</c:v>
                </c:pt>
                <c:pt idx="7273">
                  <c:v>421.53117882118386</c:v>
                </c:pt>
                <c:pt idx="7274">
                  <c:v>421.37201031406386</c:v>
                </c:pt>
                <c:pt idx="7275">
                  <c:v>421.21284180694391</c:v>
                </c:pt>
                <c:pt idx="7276">
                  <c:v>421.05367329982397</c:v>
                </c:pt>
                <c:pt idx="7277">
                  <c:v>420.89450479270403</c:v>
                </c:pt>
                <c:pt idx="7278">
                  <c:v>420.73533628558403</c:v>
                </c:pt>
                <c:pt idx="7279">
                  <c:v>420.57616777846403</c:v>
                </c:pt>
                <c:pt idx="7280">
                  <c:v>420.41699927134414</c:v>
                </c:pt>
                <c:pt idx="7281">
                  <c:v>420.25783076422414</c:v>
                </c:pt>
                <c:pt idx="7282">
                  <c:v>420.09866225710419</c:v>
                </c:pt>
                <c:pt idx="7283">
                  <c:v>419.93949374998425</c:v>
                </c:pt>
                <c:pt idx="7284">
                  <c:v>419.78032524286431</c:v>
                </c:pt>
                <c:pt idx="7285">
                  <c:v>419.62115673574431</c:v>
                </c:pt>
                <c:pt idx="7286">
                  <c:v>419.46198822862442</c:v>
                </c:pt>
                <c:pt idx="7287">
                  <c:v>419.30281972150436</c:v>
                </c:pt>
                <c:pt idx="7288">
                  <c:v>419.14365121438442</c:v>
                </c:pt>
                <c:pt idx="7289">
                  <c:v>418.98448270726448</c:v>
                </c:pt>
                <c:pt idx="7290">
                  <c:v>418.82531420014459</c:v>
                </c:pt>
                <c:pt idx="7291">
                  <c:v>418.66614569302453</c:v>
                </c:pt>
                <c:pt idx="7292">
                  <c:v>418.50697718590453</c:v>
                </c:pt>
                <c:pt idx="7293">
                  <c:v>418.34780867878459</c:v>
                </c:pt>
                <c:pt idx="7294">
                  <c:v>418.1886401716647</c:v>
                </c:pt>
                <c:pt idx="7295">
                  <c:v>418.0294716645447</c:v>
                </c:pt>
                <c:pt idx="7296">
                  <c:v>417.8703031574247</c:v>
                </c:pt>
                <c:pt idx="7297">
                  <c:v>417.71113465030481</c:v>
                </c:pt>
                <c:pt idx="7298">
                  <c:v>417.55196614318481</c:v>
                </c:pt>
                <c:pt idx="7299">
                  <c:v>417.39279763606481</c:v>
                </c:pt>
                <c:pt idx="7300">
                  <c:v>417.23362912894487</c:v>
                </c:pt>
                <c:pt idx="7301">
                  <c:v>417.07446062182498</c:v>
                </c:pt>
                <c:pt idx="7302">
                  <c:v>416.91529211470498</c:v>
                </c:pt>
                <c:pt idx="7303">
                  <c:v>416.75612360758493</c:v>
                </c:pt>
                <c:pt idx="7304">
                  <c:v>416.5969551004651</c:v>
                </c:pt>
                <c:pt idx="7305">
                  <c:v>416.43778659334509</c:v>
                </c:pt>
                <c:pt idx="7306">
                  <c:v>416.27861808622515</c:v>
                </c:pt>
                <c:pt idx="7307">
                  <c:v>416.11944957910509</c:v>
                </c:pt>
                <c:pt idx="7308">
                  <c:v>415.96028107198526</c:v>
                </c:pt>
                <c:pt idx="7309">
                  <c:v>415.80111256486526</c:v>
                </c:pt>
                <c:pt idx="7310">
                  <c:v>415.64194405774526</c:v>
                </c:pt>
                <c:pt idx="7311">
                  <c:v>415.48277555062526</c:v>
                </c:pt>
                <c:pt idx="7312">
                  <c:v>415.32360704350538</c:v>
                </c:pt>
                <c:pt idx="7313">
                  <c:v>415.16443853638543</c:v>
                </c:pt>
                <c:pt idx="7314">
                  <c:v>415.00527002926538</c:v>
                </c:pt>
                <c:pt idx="7315">
                  <c:v>414.84610152214549</c:v>
                </c:pt>
                <c:pt idx="7316">
                  <c:v>414.68693301502549</c:v>
                </c:pt>
                <c:pt idx="7317">
                  <c:v>414.52776450790554</c:v>
                </c:pt>
                <c:pt idx="7318">
                  <c:v>414.36859600078554</c:v>
                </c:pt>
                <c:pt idx="7319">
                  <c:v>414.20942749366566</c:v>
                </c:pt>
                <c:pt idx="7320">
                  <c:v>414.05025898654566</c:v>
                </c:pt>
                <c:pt idx="7321">
                  <c:v>413.89109047942566</c:v>
                </c:pt>
                <c:pt idx="7322">
                  <c:v>413.73192197230566</c:v>
                </c:pt>
                <c:pt idx="7323">
                  <c:v>413.57275346518577</c:v>
                </c:pt>
                <c:pt idx="7324">
                  <c:v>413.41358495806583</c:v>
                </c:pt>
                <c:pt idx="7325">
                  <c:v>413.25441645094583</c:v>
                </c:pt>
                <c:pt idx="7326">
                  <c:v>413.09524794382588</c:v>
                </c:pt>
                <c:pt idx="7327">
                  <c:v>412.93607943670588</c:v>
                </c:pt>
                <c:pt idx="7328">
                  <c:v>412.77691092958594</c:v>
                </c:pt>
                <c:pt idx="7329">
                  <c:v>412.61774242246605</c:v>
                </c:pt>
                <c:pt idx="7330">
                  <c:v>412.45857391534605</c:v>
                </c:pt>
                <c:pt idx="7331">
                  <c:v>412.29940540822605</c:v>
                </c:pt>
                <c:pt idx="7332">
                  <c:v>412.14023690110611</c:v>
                </c:pt>
                <c:pt idx="7333">
                  <c:v>411.98106839398622</c:v>
                </c:pt>
                <c:pt idx="7334">
                  <c:v>411.82189988686616</c:v>
                </c:pt>
                <c:pt idx="7335">
                  <c:v>411.66273137974622</c:v>
                </c:pt>
                <c:pt idx="7336">
                  <c:v>411.50356287262622</c:v>
                </c:pt>
                <c:pt idx="7337">
                  <c:v>411.34439436550639</c:v>
                </c:pt>
                <c:pt idx="7338">
                  <c:v>411.18522585838633</c:v>
                </c:pt>
                <c:pt idx="7339">
                  <c:v>411.02605735126633</c:v>
                </c:pt>
                <c:pt idx="7340">
                  <c:v>410.86688884414644</c:v>
                </c:pt>
                <c:pt idx="7341">
                  <c:v>410.7077203370265</c:v>
                </c:pt>
                <c:pt idx="7342">
                  <c:v>410.5485518299065</c:v>
                </c:pt>
                <c:pt idx="7343">
                  <c:v>410.3893833227865</c:v>
                </c:pt>
                <c:pt idx="7344">
                  <c:v>410.23021481566661</c:v>
                </c:pt>
                <c:pt idx="7345">
                  <c:v>410.07104630854661</c:v>
                </c:pt>
                <c:pt idx="7346">
                  <c:v>409.91187780142661</c:v>
                </c:pt>
                <c:pt idx="7347">
                  <c:v>409.75270929430673</c:v>
                </c:pt>
                <c:pt idx="7348">
                  <c:v>409.59354078718678</c:v>
                </c:pt>
                <c:pt idx="7349">
                  <c:v>409.43437228006678</c:v>
                </c:pt>
                <c:pt idx="7350">
                  <c:v>409.27520377294672</c:v>
                </c:pt>
                <c:pt idx="7351">
                  <c:v>409.11603526582684</c:v>
                </c:pt>
                <c:pt idx="7352">
                  <c:v>408.95686675870689</c:v>
                </c:pt>
                <c:pt idx="7353">
                  <c:v>408.79769825158695</c:v>
                </c:pt>
                <c:pt idx="7354">
                  <c:v>408.63852974446689</c:v>
                </c:pt>
                <c:pt idx="7355">
                  <c:v>408.47936123734701</c:v>
                </c:pt>
                <c:pt idx="7356">
                  <c:v>408.32019273022706</c:v>
                </c:pt>
                <c:pt idx="7357">
                  <c:v>408.16102422310706</c:v>
                </c:pt>
                <c:pt idx="7358">
                  <c:v>408.00185571598712</c:v>
                </c:pt>
                <c:pt idx="7359">
                  <c:v>407.84268720886718</c:v>
                </c:pt>
                <c:pt idx="7360">
                  <c:v>407.68351870174718</c:v>
                </c:pt>
                <c:pt idx="7361">
                  <c:v>407.52435019462717</c:v>
                </c:pt>
                <c:pt idx="7362">
                  <c:v>407.36518168750729</c:v>
                </c:pt>
                <c:pt idx="7363">
                  <c:v>407.20601318038729</c:v>
                </c:pt>
                <c:pt idx="7364">
                  <c:v>407.04684467326734</c:v>
                </c:pt>
                <c:pt idx="7365">
                  <c:v>406.88767616614729</c:v>
                </c:pt>
                <c:pt idx="7366">
                  <c:v>406.72850765902746</c:v>
                </c:pt>
                <c:pt idx="7367">
                  <c:v>406.56933915190746</c:v>
                </c:pt>
                <c:pt idx="7368">
                  <c:v>406.41017064478746</c:v>
                </c:pt>
                <c:pt idx="7369">
                  <c:v>406.25100213766751</c:v>
                </c:pt>
                <c:pt idx="7370">
                  <c:v>406.09183363054757</c:v>
                </c:pt>
                <c:pt idx="7371">
                  <c:v>405.93266512342763</c:v>
                </c:pt>
                <c:pt idx="7372">
                  <c:v>405.77349661630768</c:v>
                </c:pt>
                <c:pt idx="7373">
                  <c:v>405.61432810918768</c:v>
                </c:pt>
                <c:pt idx="7374">
                  <c:v>405.45515960206768</c:v>
                </c:pt>
                <c:pt idx="7375">
                  <c:v>405.29599109494774</c:v>
                </c:pt>
                <c:pt idx="7376">
                  <c:v>405.13682258782785</c:v>
                </c:pt>
                <c:pt idx="7377">
                  <c:v>404.97765408070785</c:v>
                </c:pt>
                <c:pt idx="7378">
                  <c:v>404.81848557358785</c:v>
                </c:pt>
                <c:pt idx="7379">
                  <c:v>404.65931706646785</c:v>
                </c:pt>
                <c:pt idx="7380">
                  <c:v>404.50014855934802</c:v>
                </c:pt>
                <c:pt idx="7381">
                  <c:v>404.34098005222796</c:v>
                </c:pt>
                <c:pt idx="7382">
                  <c:v>404.18181154510802</c:v>
                </c:pt>
                <c:pt idx="7383">
                  <c:v>404.02264303798808</c:v>
                </c:pt>
                <c:pt idx="7384">
                  <c:v>403.86347453086813</c:v>
                </c:pt>
                <c:pt idx="7385">
                  <c:v>403.70430602374813</c:v>
                </c:pt>
                <c:pt idx="7386">
                  <c:v>403.54513751662813</c:v>
                </c:pt>
                <c:pt idx="7387">
                  <c:v>403.38596900950824</c:v>
                </c:pt>
                <c:pt idx="7388">
                  <c:v>403.2268005023883</c:v>
                </c:pt>
                <c:pt idx="7389">
                  <c:v>403.06763199526824</c:v>
                </c:pt>
                <c:pt idx="7390">
                  <c:v>402.90846348814836</c:v>
                </c:pt>
                <c:pt idx="7391">
                  <c:v>402.74929498102841</c:v>
                </c:pt>
                <c:pt idx="7392">
                  <c:v>402.59012647390841</c:v>
                </c:pt>
                <c:pt idx="7393">
                  <c:v>402.43095796678841</c:v>
                </c:pt>
                <c:pt idx="7394">
                  <c:v>402.27178945966847</c:v>
                </c:pt>
                <c:pt idx="7395">
                  <c:v>402.11262095254858</c:v>
                </c:pt>
                <c:pt idx="7396">
                  <c:v>401.95345244542858</c:v>
                </c:pt>
                <c:pt idx="7397">
                  <c:v>401.79428393830852</c:v>
                </c:pt>
                <c:pt idx="7398">
                  <c:v>401.63511543118864</c:v>
                </c:pt>
                <c:pt idx="7399">
                  <c:v>401.47594692406869</c:v>
                </c:pt>
                <c:pt idx="7400">
                  <c:v>401.31677841694881</c:v>
                </c:pt>
                <c:pt idx="7401">
                  <c:v>401.15760990982875</c:v>
                </c:pt>
                <c:pt idx="7402">
                  <c:v>400.99844140270881</c:v>
                </c:pt>
                <c:pt idx="7403">
                  <c:v>400.83927289558881</c:v>
                </c:pt>
                <c:pt idx="7404">
                  <c:v>400.68010438846892</c:v>
                </c:pt>
                <c:pt idx="7405">
                  <c:v>400.52093588134892</c:v>
                </c:pt>
                <c:pt idx="7406">
                  <c:v>400.36176737422898</c:v>
                </c:pt>
                <c:pt idx="7407">
                  <c:v>400.20259886710897</c:v>
                </c:pt>
                <c:pt idx="7408">
                  <c:v>400.04343035998903</c:v>
                </c:pt>
                <c:pt idx="7409">
                  <c:v>399.88426185286909</c:v>
                </c:pt>
                <c:pt idx="7410">
                  <c:v>399.72509334574909</c:v>
                </c:pt>
                <c:pt idx="7411">
                  <c:v>399.5659248386292</c:v>
                </c:pt>
                <c:pt idx="7412">
                  <c:v>399.40675633150914</c:v>
                </c:pt>
                <c:pt idx="7413">
                  <c:v>399.2475878243892</c:v>
                </c:pt>
                <c:pt idx="7414">
                  <c:v>399.08841931726926</c:v>
                </c:pt>
                <c:pt idx="7415">
                  <c:v>398.92925081014931</c:v>
                </c:pt>
                <c:pt idx="7416">
                  <c:v>398.77008230302931</c:v>
                </c:pt>
                <c:pt idx="7417">
                  <c:v>398.61091379590937</c:v>
                </c:pt>
                <c:pt idx="7418">
                  <c:v>398.45174528878937</c:v>
                </c:pt>
                <c:pt idx="7419">
                  <c:v>398.29257678166948</c:v>
                </c:pt>
                <c:pt idx="7420">
                  <c:v>398.13340827454948</c:v>
                </c:pt>
                <c:pt idx="7421">
                  <c:v>397.97423976742948</c:v>
                </c:pt>
                <c:pt idx="7422">
                  <c:v>397.81507126030959</c:v>
                </c:pt>
                <c:pt idx="7423">
                  <c:v>397.65590275318959</c:v>
                </c:pt>
                <c:pt idx="7424">
                  <c:v>397.49673424606965</c:v>
                </c:pt>
                <c:pt idx="7425">
                  <c:v>397.33756573894965</c:v>
                </c:pt>
                <c:pt idx="7426">
                  <c:v>397.17839723182971</c:v>
                </c:pt>
                <c:pt idx="7427">
                  <c:v>397.01922872470976</c:v>
                </c:pt>
                <c:pt idx="7428">
                  <c:v>396.86006021758976</c:v>
                </c:pt>
                <c:pt idx="7429">
                  <c:v>396.70089171046988</c:v>
                </c:pt>
                <c:pt idx="7430">
                  <c:v>396.54172320334987</c:v>
                </c:pt>
                <c:pt idx="7431">
                  <c:v>396.38255469622993</c:v>
                </c:pt>
                <c:pt idx="7432">
                  <c:v>396.22338618910987</c:v>
                </c:pt>
                <c:pt idx="7433">
                  <c:v>396.06421768198999</c:v>
                </c:pt>
                <c:pt idx="7434">
                  <c:v>395.90504917487004</c:v>
                </c:pt>
                <c:pt idx="7435">
                  <c:v>395.7458806677501</c:v>
                </c:pt>
                <c:pt idx="7436">
                  <c:v>395.58671216063004</c:v>
                </c:pt>
                <c:pt idx="7437">
                  <c:v>395.4275436535101</c:v>
                </c:pt>
                <c:pt idx="7438">
                  <c:v>395.26837514639021</c:v>
                </c:pt>
                <c:pt idx="7439">
                  <c:v>395.10920663927021</c:v>
                </c:pt>
                <c:pt idx="7440">
                  <c:v>394.95003813215027</c:v>
                </c:pt>
                <c:pt idx="7441">
                  <c:v>394.79086962503027</c:v>
                </c:pt>
                <c:pt idx="7442">
                  <c:v>394.63170111791032</c:v>
                </c:pt>
                <c:pt idx="7443">
                  <c:v>394.47253261079044</c:v>
                </c:pt>
                <c:pt idx="7444">
                  <c:v>394.31336410367038</c:v>
                </c:pt>
                <c:pt idx="7445">
                  <c:v>394.15419559655044</c:v>
                </c:pt>
                <c:pt idx="7446">
                  <c:v>393.99502708943049</c:v>
                </c:pt>
                <c:pt idx="7447">
                  <c:v>393.83585858231055</c:v>
                </c:pt>
                <c:pt idx="7448">
                  <c:v>393.67669007519055</c:v>
                </c:pt>
                <c:pt idx="7449">
                  <c:v>393.51752156807061</c:v>
                </c:pt>
                <c:pt idx="7450">
                  <c:v>393.35835306095061</c:v>
                </c:pt>
                <c:pt idx="7451">
                  <c:v>393.19918455383072</c:v>
                </c:pt>
                <c:pt idx="7452">
                  <c:v>393.04001604671066</c:v>
                </c:pt>
                <c:pt idx="7453">
                  <c:v>392.88084753959077</c:v>
                </c:pt>
                <c:pt idx="7454">
                  <c:v>392.72167903247083</c:v>
                </c:pt>
                <c:pt idx="7455">
                  <c:v>392.56251052535083</c:v>
                </c:pt>
                <c:pt idx="7456">
                  <c:v>392.40334201823083</c:v>
                </c:pt>
                <c:pt idx="7457">
                  <c:v>392.24417351111089</c:v>
                </c:pt>
                <c:pt idx="7458">
                  <c:v>392.085005003991</c:v>
                </c:pt>
                <c:pt idx="7459">
                  <c:v>391.92583649687094</c:v>
                </c:pt>
                <c:pt idx="7460">
                  <c:v>391.766667989751</c:v>
                </c:pt>
                <c:pt idx="7461">
                  <c:v>391.607499482631</c:v>
                </c:pt>
                <c:pt idx="7462">
                  <c:v>391.44833097551111</c:v>
                </c:pt>
                <c:pt idx="7463">
                  <c:v>391.28916246839111</c:v>
                </c:pt>
                <c:pt idx="7464">
                  <c:v>391.12999396127117</c:v>
                </c:pt>
                <c:pt idx="7465">
                  <c:v>390.97082545415122</c:v>
                </c:pt>
                <c:pt idx="7466">
                  <c:v>390.81165694703122</c:v>
                </c:pt>
                <c:pt idx="7467">
                  <c:v>390.65248843991128</c:v>
                </c:pt>
                <c:pt idx="7468">
                  <c:v>390.49331993279128</c:v>
                </c:pt>
                <c:pt idx="7469">
                  <c:v>390.33415142567139</c:v>
                </c:pt>
                <c:pt idx="7470">
                  <c:v>390.17498291855139</c:v>
                </c:pt>
                <c:pt idx="7471">
                  <c:v>390.01581441143139</c:v>
                </c:pt>
                <c:pt idx="7472">
                  <c:v>389.85664590431151</c:v>
                </c:pt>
                <c:pt idx="7473">
                  <c:v>389.69747739719151</c:v>
                </c:pt>
                <c:pt idx="7474">
                  <c:v>389.53830889007156</c:v>
                </c:pt>
                <c:pt idx="7475">
                  <c:v>389.37914038295156</c:v>
                </c:pt>
                <c:pt idx="7476">
                  <c:v>389.21997187583162</c:v>
                </c:pt>
                <c:pt idx="7477">
                  <c:v>389.06080336871167</c:v>
                </c:pt>
                <c:pt idx="7478">
                  <c:v>388.90163486159173</c:v>
                </c:pt>
                <c:pt idx="7479">
                  <c:v>388.74246635447167</c:v>
                </c:pt>
                <c:pt idx="7480">
                  <c:v>388.58329784735179</c:v>
                </c:pt>
                <c:pt idx="7481">
                  <c:v>388.42412934023184</c:v>
                </c:pt>
                <c:pt idx="7482">
                  <c:v>388.26496083311196</c:v>
                </c:pt>
                <c:pt idx="7483">
                  <c:v>388.1057923259919</c:v>
                </c:pt>
                <c:pt idx="7484">
                  <c:v>387.9466238188719</c:v>
                </c:pt>
                <c:pt idx="7485">
                  <c:v>387.78745531175196</c:v>
                </c:pt>
                <c:pt idx="7486">
                  <c:v>387.62828680463207</c:v>
                </c:pt>
                <c:pt idx="7487">
                  <c:v>387.46911829751207</c:v>
                </c:pt>
                <c:pt idx="7488">
                  <c:v>387.30994979039207</c:v>
                </c:pt>
                <c:pt idx="7489">
                  <c:v>387.15078128327212</c:v>
                </c:pt>
                <c:pt idx="7490">
                  <c:v>386.99161277615218</c:v>
                </c:pt>
                <c:pt idx="7491">
                  <c:v>386.83244426903218</c:v>
                </c:pt>
                <c:pt idx="7492">
                  <c:v>386.67327576191224</c:v>
                </c:pt>
                <c:pt idx="7493">
                  <c:v>386.51410725479235</c:v>
                </c:pt>
                <c:pt idx="7494">
                  <c:v>386.35493874767235</c:v>
                </c:pt>
                <c:pt idx="7495">
                  <c:v>386.19577024055229</c:v>
                </c:pt>
                <c:pt idx="7496">
                  <c:v>386.03660173343241</c:v>
                </c:pt>
                <c:pt idx="7497">
                  <c:v>385.87743322631246</c:v>
                </c:pt>
                <c:pt idx="7498">
                  <c:v>385.71826471919252</c:v>
                </c:pt>
                <c:pt idx="7499">
                  <c:v>385.55909621207246</c:v>
                </c:pt>
                <c:pt idx="7500">
                  <c:v>385.39992770495252</c:v>
                </c:pt>
                <c:pt idx="7501">
                  <c:v>385.24075919783263</c:v>
                </c:pt>
                <c:pt idx="7502">
                  <c:v>385.08159069071263</c:v>
                </c:pt>
                <c:pt idx="7503">
                  <c:v>384.92242218359263</c:v>
                </c:pt>
                <c:pt idx="7504">
                  <c:v>384.76325367647274</c:v>
                </c:pt>
                <c:pt idx="7505">
                  <c:v>384.6040851693528</c:v>
                </c:pt>
                <c:pt idx="7506">
                  <c:v>384.4449166622328</c:v>
                </c:pt>
                <c:pt idx="7507">
                  <c:v>384.2857481551128</c:v>
                </c:pt>
                <c:pt idx="7508">
                  <c:v>384.12657964799286</c:v>
                </c:pt>
                <c:pt idx="7509">
                  <c:v>383.96741114087291</c:v>
                </c:pt>
                <c:pt idx="7510">
                  <c:v>383.80824263375291</c:v>
                </c:pt>
                <c:pt idx="7511">
                  <c:v>383.64907412663302</c:v>
                </c:pt>
                <c:pt idx="7512">
                  <c:v>383.48990561951302</c:v>
                </c:pt>
                <c:pt idx="7513">
                  <c:v>383.33073711239302</c:v>
                </c:pt>
                <c:pt idx="7514">
                  <c:v>383.17156860527302</c:v>
                </c:pt>
                <c:pt idx="7515">
                  <c:v>383.01240009815314</c:v>
                </c:pt>
                <c:pt idx="7516">
                  <c:v>382.85323159103319</c:v>
                </c:pt>
                <c:pt idx="7517">
                  <c:v>382.69406308391319</c:v>
                </c:pt>
                <c:pt idx="7518">
                  <c:v>382.53489457679319</c:v>
                </c:pt>
                <c:pt idx="7519">
                  <c:v>382.37572606967325</c:v>
                </c:pt>
                <c:pt idx="7520">
                  <c:v>382.21655756255331</c:v>
                </c:pt>
                <c:pt idx="7521">
                  <c:v>382.05738905543336</c:v>
                </c:pt>
                <c:pt idx="7522">
                  <c:v>381.89822054831342</c:v>
                </c:pt>
                <c:pt idx="7523">
                  <c:v>381.73905204119342</c:v>
                </c:pt>
                <c:pt idx="7524">
                  <c:v>381.57988353407342</c:v>
                </c:pt>
                <c:pt idx="7525">
                  <c:v>381.42071502695359</c:v>
                </c:pt>
                <c:pt idx="7526">
                  <c:v>381.26154651983353</c:v>
                </c:pt>
                <c:pt idx="7527">
                  <c:v>381.10237801271359</c:v>
                </c:pt>
                <c:pt idx="7528">
                  <c:v>380.94320950559359</c:v>
                </c:pt>
                <c:pt idx="7529">
                  <c:v>380.7840409984737</c:v>
                </c:pt>
                <c:pt idx="7530">
                  <c:v>380.6248724913537</c:v>
                </c:pt>
                <c:pt idx="7531">
                  <c:v>380.4657039842337</c:v>
                </c:pt>
                <c:pt idx="7532">
                  <c:v>380.30653547711375</c:v>
                </c:pt>
                <c:pt idx="7533">
                  <c:v>380.14736696999387</c:v>
                </c:pt>
                <c:pt idx="7534">
                  <c:v>379.98819846287387</c:v>
                </c:pt>
                <c:pt idx="7535">
                  <c:v>379.82902995575387</c:v>
                </c:pt>
                <c:pt idx="7536">
                  <c:v>379.66986144863398</c:v>
                </c:pt>
                <c:pt idx="7537">
                  <c:v>379.51069294151398</c:v>
                </c:pt>
                <c:pt idx="7538">
                  <c:v>379.35152443439398</c:v>
                </c:pt>
                <c:pt idx="7539">
                  <c:v>379.19235592727404</c:v>
                </c:pt>
                <c:pt idx="7540">
                  <c:v>379.03318742015415</c:v>
                </c:pt>
                <c:pt idx="7541">
                  <c:v>378.87401891303415</c:v>
                </c:pt>
                <c:pt idx="7542">
                  <c:v>378.71485040591409</c:v>
                </c:pt>
                <c:pt idx="7543">
                  <c:v>378.55568189879415</c:v>
                </c:pt>
                <c:pt idx="7544">
                  <c:v>378.39651339167426</c:v>
                </c:pt>
                <c:pt idx="7545">
                  <c:v>378.23734488455432</c:v>
                </c:pt>
                <c:pt idx="7546">
                  <c:v>378.07817637743426</c:v>
                </c:pt>
                <c:pt idx="7547">
                  <c:v>377.91900787031437</c:v>
                </c:pt>
                <c:pt idx="7548">
                  <c:v>377.75983936319437</c:v>
                </c:pt>
                <c:pt idx="7549">
                  <c:v>377.60067085607443</c:v>
                </c:pt>
                <c:pt idx="7550">
                  <c:v>377.44150234895443</c:v>
                </c:pt>
                <c:pt idx="7551">
                  <c:v>377.28233384183454</c:v>
                </c:pt>
                <c:pt idx="7552">
                  <c:v>377.12316533471454</c:v>
                </c:pt>
                <c:pt idx="7553">
                  <c:v>376.96399682759454</c:v>
                </c:pt>
                <c:pt idx="7554">
                  <c:v>376.80482832047466</c:v>
                </c:pt>
                <c:pt idx="7555">
                  <c:v>376.64565981335465</c:v>
                </c:pt>
                <c:pt idx="7556">
                  <c:v>376.48649130623471</c:v>
                </c:pt>
                <c:pt idx="7557">
                  <c:v>376.32732279911471</c:v>
                </c:pt>
                <c:pt idx="7558">
                  <c:v>376.16815429199482</c:v>
                </c:pt>
                <c:pt idx="7559">
                  <c:v>376.00898578487482</c:v>
                </c:pt>
                <c:pt idx="7560">
                  <c:v>375.84981727775482</c:v>
                </c:pt>
                <c:pt idx="7561">
                  <c:v>375.69064877063482</c:v>
                </c:pt>
                <c:pt idx="7562">
                  <c:v>375.53148026351494</c:v>
                </c:pt>
                <c:pt idx="7563">
                  <c:v>375.37231175639499</c:v>
                </c:pt>
                <c:pt idx="7564">
                  <c:v>375.21314324927499</c:v>
                </c:pt>
                <c:pt idx="7565">
                  <c:v>375.05397474215505</c:v>
                </c:pt>
                <c:pt idx="7566">
                  <c:v>374.89480623503505</c:v>
                </c:pt>
                <c:pt idx="7567">
                  <c:v>374.7356377279151</c:v>
                </c:pt>
                <c:pt idx="7568">
                  <c:v>374.57646922079522</c:v>
                </c:pt>
                <c:pt idx="7569">
                  <c:v>374.41730071367522</c:v>
                </c:pt>
                <c:pt idx="7570">
                  <c:v>374.25813220655522</c:v>
                </c:pt>
                <c:pt idx="7571">
                  <c:v>374.09896369943522</c:v>
                </c:pt>
                <c:pt idx="7572">
                  <c:v>373.93979519231533</c:v>
                </c:pt>
                <c:pt idx="7573">
                  <c:v>373.78062668519533</c:v>
                </c:pt>
                <c:pt idx="7574">
                  <c:v>373.62145817807539</c:v>
                </c:pt>
                <c:pt idx="7575">
                  <c:v>373.46228967095539</c:v>
                </c:pt>
                <c:pt idx="7576">
                  <c:v>373.3031211638355</c:v>
                </c:pt>
                <c:pt idx="7577">
                  <c:v>373.14395265671544</c:v>
                </c:pt>
                <c:pt idx="7578">
                  <c:v>372.9847841495955</c:v>
                </c:pt>
                <c:pt idx="7579">
                  <c:v>372.82561564247561</c:v>
                </c:pt>
                <c:pt idx="7580">
                  <c:v>372.66644713535567</c:v>
                </c:pt>
                <c:pt idx="7581">
                  <c:v>372.50727862823561</c:v>
                </c:pt>
                <c:pt idx="7582">
                  <c:v>372.34811012111567</c:v>
                </c:pt>
                <c:pt idx="7583">
                  <c:v>372.18894161399578</c:v>
                </c:pt>
                <c:pt idx="7584">
                  <c:v>372.02977310687578</c:v>
                </c:pt>
                <c:pt idx="7585">
                  <c:v>371.87060459975578</c:v>
                </c:pt>
                <c:pt idx="7586">
                  <c:v>371.71143609263578</c:v>
                </c:pt>
                <c:pt idx="7587">
                  <c:v>371.55226758551595</c:v>
                </c:pt>
                <c:pt idx="7588">
                  <c:v>371.39309907839595</c:v>
                </c:pt>
                <c:pt idx="7589">
                  <c:v>371.23393057127589</c:v>
                </c:pt>
                <c:pt idx="7590">
                  <c:v>371.074762064156</c:v>
                </c:pt>
                <c:pt idx="7591">
                  <c:v>370.91559355703606</c:v>
                </c:pt>
                <c:pt idx="7592">
                  <c:v>370.75642504991612</c:v>
                </c:pt>
                <c:pt idx="7593">
                  <c:v>370.59725654279606</c:v>
                </c:pt>
                <c:pt idx="7594">
                  <c:v>370.43808803567617</c:v>
                </c:pt>
                <c:pt idx="7595">
                  <c:v>370.27891952855617</c:v>
                </c:pt>
                <c:pt idx="7596">
                  <c:v>370.11975102143623</c:v>
                </c:pt>
                <c:pt idx="7597">
                  <c:v>369.96058251431629</c:v>
                </c:pt>
                <c:pt idx="7598">
                  <c:v>369.80141400719634</c:v>
                </c:pt>
                <c:pt idx="7599">
                  <c:v>369.64224550007634</c:v>
                </c:pt>
                <c:pt idx="7600">
                  <c:v>369.48307699295634</c:v>
                </c:pt>
                <c:pt idx="7601">
                  <c:v>369.3239084858364</c:v>
                </c:pt>
                <c:pt idx="7602">
                  <c:v>369.16473997871645</c:v>
                </c:pt>
                <c:pt idx="7603">
                  <c:v>369.00557147159651</c:v>
                </c:pt>
                <c:pt idx="7604">
                  <c:v>368.84640296447657</c:v>
                </c:pt>
                <c:pt idx="7605">
                  <c:v>368.68723445735657</c:v>
                </c:pt>
                <c:pt idx="7606">
                  <c:v>368.52806595023662</c:v>
                </c:pt>
                <c:pt idx="7607">
                  <c:v>368.36889744311662</c:v>
                </c:pt>
                <c:pt idx="7608">
                  <c:v>368.20972893599668</c:v>
                </c:pt>
                <c:pt idx="7609">
                  <c:v>368.05056042887674</c:v>
                </c:pt>
                <c:pt idx="7610">
                  <c:v>367.89139192175674</c:v>
                </c:pt>
                <c:pt idx="7611">
                  <c:v>367.73222341463685</c:v>
                </c:pt>
                <c:pt idx="7612">
                  <c:v>367.57305490751685</c:v>
                </c:pt>
                <c:pt idx="7613">
                  <c:v>367.41388640039685</c:v>
                </c:pt>
                <c:pt idx="7614">
                  <c:v>367.2547178932769</c:v>
                </c:pt>
                <c:pt idx="7615">
                  <c:v>367.09554938615696</c:v>
                </c:pt>
                <c:pt idx="7616">
                  <c:v>366.93638087903702</c:v>
                </c:pt>
                <c:pt idx="7617">
                  <c:v>366.77721237191702</c:v>
                </c:pt>
                <c:pt idx="7618">
                  <c:v>366.61804386479702</c:v>
                </c:pt>
                <c:pt idx="7619">
                  <c:v>366.45887535767713</c:v>
                </c:pt>
                <c:pt idx="7620">
                  <c:v>366.29970685055713</c:v>
                </c:pt>
                <c:pt idx="7621">
                  <c:v>366.14053834343719</c:v>
                </c:pt>
                <c:pt idx="7622">
                  <c:v>365.98136983631724</c:v>
                </c:pt>
                <c:pt idx="7623">
                  <c:v>365.8222013291973</c:v>
                </c:pt>
                <c:pt idx="7624">
                  <c:v>365.66303282207724</c:v>
                </c:pt>
                <c:pt idx="7625">
                  <c:v>365.5038643149573</c:v>
                </c:pt>
                <c:pt idx="7626">
                  <c:v>365.34469580783741</c:v>
                </c:pt>
                <c:pt idx="7627">
                  <c:v>365.18552730071747</c:v>
                </c:pt>
                <c:pt idx="7628">
                  <c:v>365.02635879359741</c:v>
                </c:pt>
                <c:pt idx="7629">
                  <c:v>364.86719028647741</c:v>
                </c:pt>
                <c:pt idx="7630">
                  <c:v>364.70802177935758</c:v>
                </c:pt>
                <c:pt idx="7631">
                  <c:v>364.54885327223758</c:v>
                </c:pt>
                <c:pt idx="7632">
                  <c:v>364.38968476511758</c:v>
                </c:pt>
                <c:pt idx="7633">
                  <c:v>364.23051625799764</c:v>
                </c:pt>
                <c:pt idx="7634">
                  <c:v>364.07134775087769</c:v>
                </c:pt>
                <c:pt idx="7635">
                  <c:v>363.91217924375775</c:v>
                </c:pt>
                <c:pt idx="7636">
                  <c:v>363.75301073663769</c:v>
                </c:pt>
                <c:pt idx="7637">
                  <c:v>363.5938422295178</c:v>
                </c:pt>
                <c:pt idx="7638">
                  <c:v>363.43467372239786</c:v>
                </c:pt>
                <c:pt idx="7639">
                  <c:v>363.27550521527786</c:v>
                </c:pt>
                <c:pt idx="7640">
                  <c:v>363.11633670815792</c:v>
                </c:pt>
                <c:pt idx="7641">
                  <c:v>362.95716820103797</c:v>
                </c:pt>
                <c:pt idx="7642">
                  <c:v>362.79799969391797</c:v>
                </c:pt>
                <c:pt idx="7643">
                  <c:v>362.63883118679809</c:v>
                </c:pt>
                <c:pt idx="7644">
                  <c:v>362.47966267967803</c:v>
                </c:pt>
                <c:pt idx="7645">
                  <c:v>362.32049417255814</c:v>
                </c:pt>
                <c:pt idx="7646">
                  <c:v>362.16132566543814</c:v>
                </c:pt>
                <c:pt idx="7647">
                  <c:v>362.0021571583182</c:v>
                </c:pt>
                <c:pt idx="7648">
                  <c:v>361.8429886511982</c:v>
                </c:pt>
                <c:pt idx="7649">
                  <c:v>361.68382014407825</c:v>
                </c:pt>
                <c:pt idx="7650">
                  <c:v>361.5246516369582</c:v>
                </c:pt>
                <c:pt idx="7651">
                  <c:v>361.3654831298382</c:v>
                </c:pt>
                <c:pt idx="7652">
                  <c:v>361.20631462271814</c:v>
                </c:pt>
                <c:pt idx="7653">
                  <c:v>361.0471461155982</c:v>
                </c:pt>
                <c:pt idx="7654">
                  <c:v>360.88797760847825</c:v>
                </c:pt>
                <c:pt idx="7655">
                  <c:v>360.72880910135825</c:v>
                </c:pt>
                <c:pt idx="7656">
                  <c:v>360.56964059423814</c:v>
                </c:pt>
                <c:pt idx="7657">
                  <c:v>360.41047208711819</c:v>
                </c:pt>
                <c:pt idx="7658">
                  <c:v>360.25130357999814</c:v>
                </c:pt>
                <c:pt idx="7659">
                  <c:v>360.09213507287825</c:v>
                </c:pt>
                <c:pt idx="7660">
                  <c:v>359.93296656575819</c:v>
                </c:pt>
                <c:pt idx="7661">
                  <c:v>359.77379805863819</c:v>
                </c:pt>
                <c:pt idx="7662">
                  <c:v>359.61462955151819</c:v>
                </c:pt>
                <c:pt idx="7663">
                  <c:v>359.45546104439813</c:v>
                </c:pt>
                <c:pt idx="7664">
                  <c:v>359.29629253727813</c:v>
                </c:pt>
                <c:pt idx="7665">
                  <c:v>359.13712403015819</c:v>
                </c:pt>
                <c:pt idx="7666">
                  <c:v>358.97795552303819</c:v>
                </c:pt>
                <c:pt idx="7667">
                  <c:v>358.81878701591813</c:v>
                </c:pt>
                <c:pt idx="7668">
                  <c:v>358.65961850879813</c:v>
                </c:pt>
                <c:pt idx="7669">
                  <c:v>358.50045000167813</c:v>
                </c:pt>
                <c:pt idx="7670">
                  <c:v>358.34128149455813</c:v>
                </c:pt>
                <c:pt idx="7671">
                  <c:v>358.18211298743807</c:v>
                </c:pt>
                <c:pt idx="7672">
                  <c:v>358.02294448031819</c:v>
                </c:pt>
                <c:pt idx="7673">
                  <c:v>357.86377597319813</c:v>
                </c:pt>
                <c:pt idx="7674">
                  <c:v>357.70460746607813</c:v>
                </c:pt>
                <c:pt idx="7675">
                  <c:v>357.54543895895807</c:v>
                </c:pt>
                <c:pt idx="7676">
                  <c:v>357.38627045183807</c:v>
                </c:pt>
                <c:pt idx="7677">
                  <c:v>357.22710194471819</c:v>
                </c:pt>
                <c:pt idx="7678">
                  <c:v>357.06793343759819</c:v>
                </c:pt>
                <c:pt idx="7679">
                  <c:v>356.90876493047807</c:v>
                </c:pt>
                <c:pt idx="7680">
                  <c:v>356.74959642335813</c:v>
                </c:pt>
                <c:pt idx="7681">
                  <c:v>356.59042791623807</c:v>
                </c:pt>
                <c:pt idx="7682">
                  <c:v>356.43125940911813</c:v>
                </c:pt>
                <c:pt idx="7683">
                  <c:v>356.27209090199807</c:v>
                </c:pt>
                <c:pt idx="7684">
                  <c:v>356.11292239487813</c:v>
                </c:pt>
                <c:pt idx="7685">
                  <c:v>355.95375388775813</c:v>
                </c:pt>
                <c:pt idx="7686">
                  <c:v>355.79458538063813</c:v>
                </c:pt>
                <c:pt idx="7687">
                  <c:v>355.63541687351807</c:v>
                </c:pt>
                <c:pt idx="7688">
                  <c:v>355.47624836639807</c:v>
                </c:pt>
                <c:pt idx="7689">
                  <c:v>355.31707985927807</c:v>
                </c:pt>
                <c:pt idx="7690">
                  <c:v>355.15791135215812</c:v>
                </c:pt>
                <c:pt idx="7691">
                  <c:v>354.99874284503807</c:v>
                </c:pt>
                <c:pt idx="7692">
                  <c:v>354.83957433791807</c:v>
                </c:pt>
                <c:pt idx="7693">
                  <c:v>354.68040583079807</c:v>
                </c:pt>
                <c:pt idx="7694">
                  <c:v>354.52123732367806</c:v>
                </c:pt>
                <c:pt idx="7695">
                  <c:v>354.36206881655806</c:v>
                </c:pt>
                <c:pt idx="7696">
                  <c:v>354.20290030943801</c:v>
                </c:pt>
                <c:pt idx="7697">
                  <c:v>354.04373180231806</c:v>
                </c:pt>
                <c:pt idx="7698">
                  <c:v>353.88456329519806</c:v>
                </c:pt>
                <c:pt idx="7699">
                  <c:v>353.72539478807801</c:v>
                </c:pt>
                <c:pt idx="7700">
                  <c:v>353.56622628095806</c:v>
                </c:pt>
                <c:pt idx="7701">
                  <c:v>353.40705777383806</c:v>
                </c:pt>
                <c:pt idx="7702">
                  <c:v>353.247889266718</c:v>
                </c:pt>
                <c:pt idx="7703">
                  <c:v>353.08872075959806</c:v>
                </c:pt>
                <c:pt idx="7704">
                  <c:v>352.929552252478</c:v>
                </c:pt>
                <c:pt idx="7705">
                  <c:v>352.77038374535806</c:v>
                </c:pt>
                <c:pt idx="7706">
                  <c:v>352.61121523823806</c:v>
                </c:pt>
                <c:pt idx="7707">
                  <c:v>352.452046731118</c:v>
                </c:pt>
                <c:pt idx="7708">
                  <c:v>352.292878223998</c:v>
                </c:pt>
                <c:pt idx="7709">
                  <c:v>352.13370971687806</c:v>
                </c:pt>
                <c:pt idx="7710">
                  <c:v>351.97454120975806</c:v>
                </c:pt>
                <c:pt idx="7711">
                  <c:v>351.815372702638</c:v>
                </c:pt>
                <c:pt idx="7712">
                  <c:v>351.656204195518</c:v>
                </c:pt>
                <c:pt idx="7713">
                  <c:v>351.497035688398</c:v>
                </c:pt>
                <c:pt idx="7714">
                  <c:v>351.337867181278</c:v>
                </c:pt>
                <c:pt idx="7715">
                  <c:v>351.17869867415794</c:v>
                </c:pt>
                <c:pt idx="7716">
                  <c:v>351.019530167038</c:v>
                </c:pt>
                <c:pt idx="7717">
                  <c:v>350.860361659918</c:v>
                </c:pt>
                <c:pt idx="7718">
                  <c:v>350.70119315279806</c:v>
                </c:pt>
                <c:pt idx="7719">
                  <c:v>350.54202464567794</c:v>
                </c:pt>
                <c:pt idx="7720">
                  <c:v>350.382856138558</c:v>
                </c:pt>
                <c:pt idx="7721">
                  <c:v>350.22368763143794</c:v>
                </c:pt>
                <c:pt idx="7722">
                  <c:v>350.064519124318</c:v>
                </c:pt>
                <c:pt idx="7723">
                  <c:v>349.905350617198</c:v>
                </c:pt>
                <c:pt idx="7724">
                  <c:v>349.746182110078</c:v>
                </c:pt>
                <c:pt idx="7725">
                  <c:v>349.58701360295794</c:v>
                </c:pt>
                <c:pt idx="7726">
                  <c:v>349.42784509583799</c:v>
                </c:pt>
                <c:pt idx="7727">
                  <c:v>349.26867658871788</c:v>
                </c:pt>
                <c:pt idx="7728">
                  <c:v>349.10950808159799</c:v>
                </c:pt>
                <c:pt idx="7729">
                  <c:v>348.95033957447799</c:v>
                </c:pt>
                <c:pt idx="7730">
                  <c:v>348.79117106735799</c:v>
                </c:pt>
                <c:pt idx="7731">
                  <c:v>348.63200256023794</c:v>
                </c:pt>
                <c:pt idx="7732">
                  <c:v>348.47283405311794</c:v>
                </c:pt>
                <c:pt idx="7733">
                  <c:v>348.31366554599794</c:v>
                </c:pt>
                <c:pt idx="7734">
                  <c:v>348.15449703887799</c:v>
                </c:pt>
                <c:pt idx="7735">
                  <c:v>347.99532853175793</c:v>
                </c:pt>
                <c:pt idx="7736">
                  <c:v>347.83616002463793</c:v>
                </c:pt>
                <c:pt idx="7737">
                  <c:v>347.67699151751793</c:v>
                </c:pt>
                <c:pt idx="7738">
                  <c:v>347.51782301039793</c:v>
                </c:pt>
                <c:pt idx="7739">
                  <c:v>347.35865450327788</c:v>
                </c:pt>
                <c:pt idx="7740">
                  <c:v>347.19948599615788</c:v>
                </c:pt>
                <c:pt idx="7741">
                  <c:v>347.04031748903799</c:v>
                </c:pt>
                <c:pt idx="7742">
                  <c:v>346.88114898191793</c:v>
                </c:pt>
                <c:pt idx="7743">
                  <c:v>346.72198047479793</c:v>
                </c:pt>
                <c:pt idx="7744">
                  <c:v>346.56281196767787</c:v>
                </c:pt>
                <c:pt idx="7745">
                  <c:v>346.40364346055787</c:v>
                </c:pt>
                <c:pt idx="7746">
                  <c:v>346.24447495343787</c:v>
                </c:pt>
                <c:pt idx="7747">
                  <c:v>346.08530644631793</c:v>
                </c:pt>
                <c:pt idx="7748">
                  <c:v>345.92613793919787</c:v>
                </c:pt>
                <c:pt idx="7749">
                  <c:v>345.76696943207793</c:v>
                </c:pt>
                <c:pt idx="7750">
                  <c:v>345.60780092495781</c:v>
                </c:pt>
                <c:pt idx="7751">
                  <c:v>345.44863241783787</c:v>
                </c:pt>
                <c:pt idx="7752">
                  <c:v>345.28946391071787</c:v>
                </c:pt>
                <c:pt idx="7753">
                  <c:v>345.13029540359793</c:v>
                </c:pt>
                <c:pt idx="7754">
                  <c:v>344.97112689647787</c:v>
                </c:pt>
                <c:pt idx="7755">
                  <c:v>344.81195838935787</c:v>
                </c:pt>
                <c:pt idx="7756">
                  <c:v>344.65278988223787</c:v>
                </c:pt>
                <c:pt idx="7757">
                  <c:v>344.49362137511787</c:v>
                </c:pt>
                <c:pt idx="7758">
                  <c:v>344.33445286799781</c:v>
                </c:pt>
                <c:pt idx="7759">
                  <c:v>344.17528436087781</c:v>
                </c:pt>
                <c:pt idx="7760">
                  <c:v>344.01611585375787</c:v>
                </c:pt>
                <c:pt idx="7761">
                  <c:v>343.85694734663787</c:v>
                </c:pt>
                <c:pt idx="7762">
                  <c:v>343.69777883951781</c:v>
                </c:pt>
                <c:pt idx="7763">
                  <c:v>343.53861033239781</c:v>
                </c:pt>
                <c:pt idx="7764">
                  <c:v>343.37944182527787</c:v>
                </c:pt>
                <c:pt idx="7765">
                  <c:v>343.22027331815781</c:v>
                </c:pt>
                <c:pt idx="7766">
                  <c:v>343.06110481103786</c:v>
                </c:pt>
                <c:pt idx="7767">
                  <c:v>342.90193630391781</c:v>
                </c:pt>
                <c:pt idx="7768">
                  <c:v>342.74276779679781</c:v>
                </c:pt>
                <c:pt idx="7769">
                  <c:v>342.58359928967786</c:v>
                </c:pt>
                <c:pt idx="7770">
                  <c:v>342.42443078255781</c:v>
                </c:pt>
                <c:pt idx="7771">
                  <c:v>342.26526227543781</c:v>
                </c:pt>
                <c:pt idx="7772">
                  <c:v>342.10609376831786</c:v>
                </c:pt>
                <c:pt idx="7773">
                  <c:v>341.9469252611978</c:v>
                </c:pt>
                <c:pt idx="7774">
                  <c:v>341.7877567540778</c:v>
                </c:pt>
                <c:pt idx="7775">
                  <c:v>341.6285882469578</c:v>
                </c:pt>
                <c:pt idx="7776">
                  <c:v>341.4694197398378</c:v>
                </c:pt>
                <c:pt idx="7777">
                  <c:v>341.3102512327178</c:v>
                </c:pt>
                <c:pt idx="7778">
                  <c:v>341.15108272559775</c:v>
                </c:pt>
                <c:pt idx="7779">
                  <c:v>340.9919142184778</c:v>
                </c:pt>
                <c:pt idx="7780">
                  <c:v>340.8327457113578</c:v>
                </c:pt>
                <c:pt idx="7781">
                  <c:v>340.6735772042378</c:v>
                </c:pt>
                <c:pt idx="7782">
                  <c:v>340.51440869711774</c:v>
                </c:pt>
                <c:pt idx="7783">
                  <c:v>340.35524018999774</c:v>
                </c:pt>
                <c:pt idx="7784">
                  <c:v>340.19607168287774</c:v>
                </c:pt>
                <c:pt idx="7785">
                  <c:v>340.0369031757578</c:v>
                </c:pt>
                <c:pt idx="7786">
                  <c:v>339.87773466863774</c:v>
                </c:pt>
                <c:pt idx="7787">
                  <c:v>339.7185661615178</c:v>
                </c:pt>
                <c:pt idx="7788">
                  <c:v>339.55939765439774</c:v>
                </c:pt>
                <c:pt idx="7789">
                  <c:v>339.4002291472778</c:v>
                </c:pt>
                <c:pt idx="7790">
                  <c:v>339.24106064015768</c:v>
                </c:pt>
                <c:pt idx="7791">
                  <c:v>339.08189213303768</c:v>
                </c:pt>
                <c:pt idx="7792">
                  <c:v>338.9227236259178</c:v>
                </c:pt>
                <c:pt idx="7793">
                  <c:v>338.7635551187978</c:v>
                </c:pt>
                <c:pt idx="7794">
                  <c:v>338.60438661167774</c:v>
                </c:pt>
                <c:pt idx="7795">
                  <c:v>338.44521810455774</c:v>
                </c:pt>
                <c:pt idx="7796">
                  <c:v>338.28604959743768</c:v>
                </c:pt>
                <c:pt idx="7797">
                  <c:v>338.1268810903178</c:v>
                </c:pt>
                <c:pt idx="7798">
                  <c:v>337.96771258319774</c:v>
                </c:pt>
                <c:pt idx="7799">
                  <c:v>337.80854407607774</c:v>
                </c:pt>
                <c:pt idx="7800">
                  <c:v>337.64937556895774</c:v>
                </c:pt>
                <c:pt idx="7801">
                  <c:v>337.49020706183774</c:v>
                </c:pt>
                <c:pt idx="7802">
                  <c:v>337.33103855471768</c:v>
                </c:pt>
                <c:pt idx="7803">
                  <c:v>337.17187004759768</c:v>
                </c:pt>
                <c:pt idx="7804">
                  <c:v>337.01270154047774</c:v>
                </c:pt>
                <c:pt idx="7805">
                  <c:v>336.85353303335773</c:v>
                </c:pt>
                <c:pt idx="7806">
                  <c:v>336.69436452623768</c:v>
                </c:pt>
                <c:pt idx="7807">
                  <c:v>336.53519601911768</c:v>
                </c:pt>
                <c:pt idx="7808">
                  <c:v>336.37602751199768</c:v>
                </c:pt>
                <c:pt idx="7809">
                  <c:v>336.21685900487768</c:v>
                </c:pt>
                <c:pt idx="7810">
                  <c:v>336.05769049775773</c:v>
                </c:pt>
                <c:pt idx="7811">
                  <c:v>335.89852199063768</c:v>
                </c:pt>
                <c:pt idx="7812">
                  <c:v>335.73935348351773</c:v>
                </c:pt>
                <c:pt idx="7813">
                  <c:v>335.58018497639767</c:v>
                </c:pt>
                <c:pt idx="7814">
                  <c:v>335.42101646927762</c:v>
                </c:pt>
                <c:pt idx="7815">
                  <c:v>335.26184796215767</c:v>
                </c:pt>
                <c:pt idx="7816">
                  <c:v>335.10267945503773</c:v>
                </c:pt>
                <c:pt idx="7817">
                  <c:v>334.94351094791773</c:v>
                </c:pt>
                <c:pt idx="7818">
                  <c:v>334.78434244079767</c:v>
                </c:pt>
                <c:pt idx="7819">
                  <c:v>334.62517393367762</c:v>
                </c:pt>
                <c:pt idx="7820">
                  <c:v>334.46600542655767</c:v>
                </c:pt>
                <c:pt idx="7821">
                  <c:v>334.30683691943767</c:v>
                </c:pt>
                <c:pt idx="7822">
                  <c:v>334.14766841231761</c:v>
                </c:pt>
                <c:pt idx="7823">
                  <c:v>333.98849990519767</c:v>
                </c:pt>
                <c:pt idx="7824">
                  <c:v>333.82933139807767</c:v>
                </c:pt>
                <c:pt idx="7825">
                  <c:v>333.67016289095767</c:v>
                </c:pt>
                <c:pt idx="7826">
                  <c:v>333.51099438383761</c:v>
                </c:pt>
                <c:pt idx="7827">
                  <c:v>333.35182587671767</c:v>
                </c:pt>
                <c:pt idx="7828">
                  <c:v>333.19265736959761</c:v>
                </c:pt>
                <c:pt idx="7829">
                  <c:v>333.03348886247755</c:v>
                </c:pt>
                <c:pt idx="7830">
                  <c:v>332.87432035535761</c:v>
                </c:pt>
                <c:pt idx="7831">
                  <c:v>332.71515184823761</c:v>
                </c:pt>
                <c:pt idx="7832">
                  <c:v>332.55598334111761</c:v>
                </c:pt>
                <c:pt idx="7833">
                  <c:v>332.39681483399761</c:v>
                </c:pt>
                <c:pt idx="7834">
                  <c:v>332.23764632687755</c:v>
                </c:pt>
                <c:pt idx="7835">
                  <c:v>332.07847781975767</c:v>
                </c:pt>
                <c:pt idx="7836">
                  <c:v>331.91930931263761</c:v>
                </c:pt>
                <c:pt idx="7837">
                  <c:v>331.76014080551755</c:v>
                </c:pt>
                <c:pt idx="7838">
                  <c:v>331.60097229839761</c:v>
                </c:pt>
                <c:pt idx="7839">
                  <c:v>331.44180379127761</c:v>
                </c:pt>
                <c:pt idx="7840">
                  <c:v>331.28263528415761</c:v>
                </c:pt>
                <c:pt idx="7841">
                  <c:v>331.12346677703755</c:v>
                </c:pt>
                <c:pt idx="7842">
                  <c:v>330.96429826991749</c:v>
                </c:pt>
                <c:pt idx="7843">
                  <c:v>330.80512976279761</c:v>
                </c:pt>
                <c:pt idx="7844">
                  <c:v>330.64596125567761</c:v>
                </c:pt>
                <c:pt idx="7845">
                  <c:v>330.48679274855755</c:v>
                </c:pt>
                <c:pt idx="7846">
                  <c:v>330.32762424143755</c:v>
                </c:pt>
                <c:pt idx="7847">
                  <c:v>330.16845573431755</c:v>
                </c:pt>
                <c:pt idx="7848">
                  <c:v>330.0092872271976</c:v>
                </c:pt>
                <c:pt idx="7849">
                  <c:v>329.85011872007755</c:v>
                </c:pt>
                <c:pt idx="7850">
                  <c:v>329.6909502129576</c:v>
                </c:pt>
                <c:pt idx="7851">
                  <c:v>329.53178170583755</c:v>
                </c:pt>
                <c:pt idx="7852">
                  <c:v>329.37261319871754</c:v>
                </c:pt>
                <c:pt idx="7853">
                  <c:v>329.21344469159749</c:v>
                </c:pt>
                <c:pt idx="7854">
                  <c:v>329.05427618447749</c:v>
                </c:pt>
                <c:pt idx="7855">
                  <c:v>328.89510767735754</c:v>
                </c:pt>
                <c:pt idx="7856">
                  <c:v>328.7359391702376</c:v>
                </c:pt>
                <c:pt idx="7857">
                  <c:v>328.57677066311749</c:v>
                </c:pt>
                <c:pt idx="7858">
                  <c:v>328.41760215599754</c:v>
                </c:pt>
                <c:pt idx="7859">
                  <c:v>328.25843364887749</c:v>
                </c:pt>
                <c:pt idx="7860">
                  <c:v>328.09926514175748</c:v>
                </c:pt>
                <c:pt idx="7861">
                  <c:v>327.94009663463754</c:v>
                </c:pt>
                <c:pt idx="7862">
                  <c:v>327.78092812751754</c:v>
                </c:pt>
                <c:pt idx="7863">
                  <c:v>327.62175962039754</c:v>
                </c:pt>
                <c:pt idx="7864">
                  <c:v>327.46259111327754</c:v>
                </c:pt>
                <c:pt idx="7865">
                  <c:v>327.30342260615743</c:v>
                </c:pt>
                <c:pt idx="7866">
                  <c:v>327.14425409903748</c:v>
                </c:pt>
                <c:pt idx="7867">
                  <c:v>326.98508559191754</c:v>
                </c:pt>
                <c:pt idx="7868">
                  <c:v>326.82591708479754</c:v>
                </c:pt>
                <c:pt idx="7869">
                  <c:v>326.66674857767748</c:v>
                </c:pt>
                <c:pt idx="7870">
                  <c:v>326.50758007055748</c:v>
                </c:pt>
                <c:pt idx="7871">
                  <c:v>326.34841156343748</c:v>
                </c:pt>
                <c:pt idx="7872">
                  <c:v>326.18924305631748</c:v>
                </c:pt>
                <c:pt idx="7873">
                  <c:v>326.03007454919754</c:v>
                </c:pt>
                <c:pt idx="7874">
                  <c:v>325.87090604207748</c:v>
                </c:pt>
                <c:pt idx="7875">
                  <c:v>325.71173753495748</c:v>
                </c:pt>
                <c:pt idx="7876">
                  <c:v>325.55256902783748</c:v>
                </c:pt>
                <c:pt idx="7877">
                  <c:v>325.39340052071742</c:v>
                </c:pt>
                <c:pt idx="7878">
                  <c:v>325.23423201359748</c:v>
                </c:pt>
                <c:pt idx="7879">
                  <c:v>325.07506350647753</c:v>
                </c:pt>
                <c:pt idx="7880">
                  <c:v>324.91589499935748</c:v>
                </c:pt>
                <c:pt idx="7881">
                  <c:v>324.75672649223748</c:v>
                </c:pt>
                <c:pt idx="7882">
                  <c:v>324.59755798511742</c:v>
                </c:pt>
                <c:pt idx="7883">
                  <c:v>324.43838947799742</c:v>
                </c:pt>
                <c:pt idx="7884">
                  <c:v>324.27922097087747</c:v>
                </c:pt>
                <c:pt idx="7885">
                  <c:v>324.12005246375742</c:v>
                </c:pt>
                <c:pt idx="7886">
                  <c:v>323.96088395663747</c:v>
                </c:pt>
                <c:pt idx="7887">
                  <c:v>323.80171544951747</c:v>
                </c:pt>
                <c:pt idx="7888">
                  <c:v>323.64254694239742</c:v>
                </c:pt>
                <c:pt idx="7889">
                  <c:v>323.48337843527742</c:v>
                </c:pt>
                <c:pt idx="7890">
                  <c:v>323.32420992815742</c:v>
                </c:pt>
                <c:pt idx="7891">
                  <c:v>323.16504142103742</c:v>
                </c:pt>
                <c:pt idx="7892">
                  <c:v>323.00587291391747</c:v>
                </c:pt>
                <c:pt idx="7893">
                  <c:v>322.84670440679741</c:v>
                </c:pt>
                <c:pt idx="7894">
                  <c:v>322.68753589967741</c:v>
                </c:pt>
                <c:pt idx="7895">
                  <c:v>322.52836739255741</c:v>
                </c:pt>
                <c:pt idx="7896">
                  <c:v>322.36919888543747</c:v>
                </c:pt>
                <c:pt idx="7897">
                  <c:v>322.21003037831736</c:v>
                </c:pt>
                <c:pt idx="7898">
                  <c:v>322.05086187119736</c:v>
                </c:pt>
                <c:pt idx="7899">
                  <c:v>321.89169336407741</c:v>
                </c:pt>
                <c:pt idx="7900">
                  <c:v>321.73252485695741</c:v>
                </c:pt>
                <c:pt idx="7901">
                  <c:v>321.57335634983741</c:v>
                </c:pt>
                <c:pt idx="7902">
                  <c:v>321.41418784271741</c:v>
                </c:pt>
                <c:pt idx="7903">
                  <c:v>321.25501933559735</c:v>
                </c:pt>
                <c:pt idx="7904">
                  <c:v>321.09585082847747</c:v>
                </c:pt>
                <c:pt idx="7905">
                  <c:v>320.9366823213573</c:v>
                </c:pt>
                <c:pt idx="7906">
                  <c:v>320.77751381423741</c:v>
                </c:pt>
                <c:pt idx="7907">
                  <c:v>320.61834530711741</c:v>
                </c:pt>
                <c:pt idx="7908">
                  <c:v>320.45917679999741</c:v>
                </c:pt>
                <c:pt idx="7909">
                  <c:v>320.30000829287735</c:v>
                </c:pt>
                <c:pt idx="7910">
                  <c:v>320.14083978575735</c:v>
                </c:pt>
                <c:pt idx="7911">
                  <c:v>319.98167127863729</c:v>
                </c:pt>
                <c:pt idx="7912">
                  <c:v>319.82250277151741</c:v>
                </c:pt>
                <c:pt idx="7913">
                  <c:v>319.66333426439735</c:v>
                </c:pt>
                <c:pt idx="7914">
                  <c:v>319.50416575727735</c:v>
                </c:pt>
                <c:pt idx="7915">
                  <c:v>319.34499725015735</c:v>
                </c:pt>
                <c:pt idx="7916">
                  <c:v>319.18582874303729</c:v>
                </c:pt>
                <c:pt idx="7917">
                  <c:v>319.02666023591729</c:v>
                </c:pt>
                <c:pt idx="7918">
                  <c:v>318.86749172879729</c:v>
                </c:pt>
                <c:pt idx="7919">
                  <c:v>318.7083232216774</c:v>
                </c:pt>
                <c:pt idx="7920">
                  <c:v>318.54915471455729</c:v>
                </c:pt>
                <c:pt idx="7921">
                  <c:v>318.38998620743729</c:v>
                </c:pt>
                <c:pt idx="7922">
                  <c:v>318.23081770031729</c:v>
                </c:pt>
                <c:pt idx="7923">
                  <c:v>318.07164919319729</c:v>
                </c:pt>
                <c:pt idx="7924">
                  <c:v>317.91248068607729</c:v>
                </c:pt>
                <c:pt idx="7925">
                  <c:v>317.75331217895734</c:v>
                </c:pt>
                <c:pt idx="7926">
                  <c:v>317.59414367183729</c:v>
                </c:pt>
                <c:pt idx="7927">
                  <c:v>317.43497516471734</c:v>
                </c:pt>
                <c:pt idx="7928">
                  <c:v>317.27580665759723</c:v>
                </c:pt>
                <c:pt idx="7929">
                  <c:v>317.11663815047729</c:v>
                </c:pt>
                <c:pt idx="7930">
                  <c:v>316.95746964335729</c:v>
                </c:pt>
                <c:pt idx="7931">
                  <c:v>316.79830113623734</c:v>
                </c:pt>
                <c:pt idx="7932">
                  <c:v>316.63913262911728</c:v>
                </c:pt>
                <c:pt idx="7933">
                  <c:v>316.47996412199728</c:v>
                </c:pt>
                <c:pt idx="7934">
                  <c:v>316.32079561487728</c:v>
                </c:pt>
                <c:pt idx="7935">
                  <c:v>316.16162710775728</c:v>
                </c:pt>
                <c:pt idx="7936">
                  <c:v>316.00245860063723</c:v>
                </c:pt>
                <c:pt idx="7937">
                  <c:v>315.84329009351723</c:v>
                </c:pt>
                <c:pt idx="7938">
                  <c:v>315.68412158639728</c:v>
                </c:pt>
                <c:pt idx="7939">
                  <c:v>315.52495307927728</c:v>
                </c:pt>
                <c:pt idx="7940">
                  <c:v>315.36578457215722</c:v>
                </c:pt>
                <c:pt idx="7941">
                  <c:v>315.20661606503722</c:v>
                </c:pt>
                <c:pt idx="7942">
                  <c:v>315.04744755791728</c:v>
                </c:pt>
                <c:pt idx="7943">
                  <c:v>314.88827905079722</c:v>
                </c:pt>
                <c:pt idx="7944">
                  <c:v>314.72911054367717</c:v>
                </c:pt>
                <c:pt idx="7945">
                  <c:v>314.56994203655722</c:v>
                </c:pt>
                <c:pt idx="7946">
                  <c:v>314.41077352943722</c:v>
                </c:pt>
                <c:pt idx="7947">
                  <c:v>314.25160502231728</c:v>
                </c:pt>
                <c:pt idx="7948">
                  <c:v>314.09243651519722</c:v>
                </c:pt>
                <c:pt idx="7949">
                  <c:v>313.93326800807716</c:v>
                </c:pt>
                <c:pt idx="7950">
                  <c:v>313.77409950095728</c:v>
                </c:pt>
                <c:pt idx="7951">
                  <c:v>313.61493099383722</c:v>
                </c:pt>
                <c:pt idx="7952">
                  <c:v>313.45576248671722</c:v>
                </c:pt>
                <c:pt idx="7953">
                  <c:v>313.29659397959722</c:v>
                </c:pt>
                <c:pt idx="7954">
                  <c:v>313.13742547247722</c:v>
                </c:pt>
                <c:pt idx="7955">
                  <c:v>312.97825696535722</c:v>
                </c:pt>
                <c:pt idx="7956">
                  <c:v>312.81908845823716</c:v>
                </c:pt>
                <c:pt idx="7957">
                  <c:v>312.65991995111722</c:v>
                </c:pt>
                <c:pt idx="7958">
                  <c:v>312.50075144399722</c:v>
                </c:pt>
                <c:pt idx="7959">
                  <c:v>312.34158293687722</c:v>
                </c:pt>
                <c:pt idx="7960">
                  <c:v>312.18241442975716</c:v>
                </c:pt>
                <c:pt idx="7961">
                  <c:v>312.02324592263716</c:v>
                </c:pt>
                <c:pt idx="7962">
                  <c:v>311.86407741551716</c:v>
                </c:pt>
                <c:pt idx="7963">
                  <c:v>311.70490890839721</c:v>
                </c:pt>
                <c:pt idx="7964">
                  <c:v>311.54574040127716</c:v>
                </c:pt>
                <c:pt idx="7965">
                  <c:v>311.38657189415721</c:v>
                </c:pt>
                <c:pt idx="7966">
                  <c:v>311.22740338703716</c:v>
                </c:pt>
                <c:pt idx="7967">
                  <c:v>311.06823487991716</c:v>
                </c:pt>
                <c:pt idx="7968">
                  <c:v>310.9090663727971</c:v>
                </c:pt>
                <c:pt idx="7969">
                  <c:v>310.7498978656771</c:v>
                </c:pt>
                <c:pt idx="7970">
                  <c:v>310.59072935855721</c:v>
                </c:pt>
                <c:pt idx="7971">
                  <c:v>310.43156085143721</c:v>
                </c:pt>
                <c:pt idx="7972">
                  <c:v>310.2723923443171</c:v>
                </c:pt>
                <c:pt idx="7973">
                  <c:v>310.11322383719715</c:v>
                </c:pt>
                <c:pt idx="7974">
                  <c:v>309.9540553300771</c:v>
                </c:pt>
                <c:pt idx="7975">
                  <c:v>309.79488682295721</c:v>
                </c:pt>
                <c:pt idx="7976">
                  <c:v>309.63571831583715</c:v>
                </c:pt>
                <c:pt idx="7977">
                  <c:v>309.47654980871715</c:v>
                </c:pt>
                <c:pt idx="7978">
                  <c:v>309.31738130159715</c:v>
                </c:pt>
                <c:pt idx="7979">
                  <c:v>309.15821279447715</c:v>
                </c:pt>
                <c:pt idx="7980">
                  <c:v>308.99904428735709</c:v>
                </c:pt>
                <c:pt idx="7981">
                  <c:v>308.83987578023709</c:v>
                </c:pt>
                <c:pt idx="7982">
                  <c:v>308.68070727311715</c:v>
                </c:pt>
                <c:pt idx="7983">
                  <c:v>308.52153876599715</c:v>
                </c:pt>
                <c:pt idx="7984">
                  <c:v>308.36237025887709</c:v>
                </c:pt>
                <c:pt idx="7985">
                  <c:v>308.20320175175709</c:v>
                </c:pt>
                <c:pt idx="7986">
                  <c:v>308.04403324463709</c:v>
                </c:pt>
                <c:pt idx="7987">
                  <c:v>307.88486473751709</c:v>
                </c:pt>
                <c:pt idx="7988">
                  <c:v>307.72569623039715</c:v>
                </c:pt>
                <c:pt idx="7989">
                  <c:v>307.56652772327709</c:v>
                </c:pt>
                <c:pt idx="7990">
                  <c:v>307.40735921615709</c:v>
                </c:pt>
                <c:pt idx="7991">
                  <c:v>307.24819070903709</c:v>
                </c:pt>
                <c:pt idx="7992">
                  <c:v>307.08902220191703</c:v>
                </c:pt>
                <c:pt idx="7993">
                  <c:v>306.92985369479709</c:v>
                </c:pt>
                <c:pt idx="7994">
                  <c:v>306.77068518767715</c:v>
                </c:pt>
                <c:pt idx="7995">
                  <c:v>306.61151668055697</c:v>
                </c:pt>
                <c:pt idx="7996">
                  <c:v>306.45234817343709</c:v>
                </c:pt>
                <c:pt idx="7997">
                  <c:v>306.29317966631703</c:v>
                </c:pt>
                <c:pt idx="7998">
                  <c:v>306.13401115919703</c:v>
                </c:pt>
                <c:pt idx="7999">
                  <c:v>305.97484265207703</c:v>
                </c:pt>
                <c:pt idx="8000">
                  <c:v>305.81567414495697</c:v>
                </c:pt>
                <c:pt idx="8001">
                  <c:v>305.65650563783709</c:v>
                </c:pt>
                <c:pt idx="8002">
                  <c:v>305.49733713071703</c:v>
                </c:pt>
                <c:pt idx="8003">
                  <c:v>305.33816862359703</c:v>
                </c:pt>
                <c:pt idx="8004">
                  <c:v>305.17900011647703</c:v>
                </c:pt>
                <c:pt idx="8005">
                  <c:v>305.01983160935697</c:v>
                </c:pt>
                <c:pt idx="8006">
                  <c:v>304.86066310223697</c:v>
                </c:pt>
                <c:pt idx="8007">
                  <c:v>304.70149459511697</c:v>
                </c:pt>
                <c:pt idx="8008">
                  <c:v>304.54232608799691</c:v>
                </c:pt>
                <c:pt idx="8009">
                  <c:v>304.38315758087703</c:v>
                </c:pt>
                <c:pt idx="8010">
                  <c:v>304.22398907375697</c:v>
                </c:pt>
                <c:pt idx="8011">
                  <c:v>304.06482056663702</c:v>
                </c:pt>
                <c:pt idx="8012">
                  <c:v>303.90565205951697</c:v>
                </c:pt>
                <c:pt idx="8013">
                  <c:v>303.74648355239708</c:v>
                </c:pt>
                <c:pt idx="8014">
                  <c:v>303.58731504527691</c:v>
                </c:pt>
                <c:pt idx="8015">
                  <c:v>303.42814653815697</c:v>
                </c:pt>
                <c:pt idx="8016">
                  <c:v>303.26897803103702</c:v>
                </c:pt>
                <c:pt idx="8017">
                  <c:v>303.10980952391697</c:v>
                </c:pt>
                <c:pt idx="8018">
                  <c:v>302.95064101679691</c:v>
                </c:pt>
                <c:pt idx="8019">
                  <c:v>302.79147250967696</c:v>
                </c:pt>
                <c:pt idx="8020">
                  <c:v>302.63230400255691</c:v>
                </c:pt>
                <c:pt idx="8021">
                  <c:v>302.47313549543702</c:v>
                </c:pt>
                <c:pt idx="8022">
                  <c:v>302.31396698831696</c:v>
                </c:pt>
                <c:pt idx="8023">
                  <c:v>302.15479848119696</c:v>
                </c:pt>
                <c:pt idx="8024">
                  <c:v>301.99562997407696</c:v>
                </c:pt>
                <c:pt idx="8025">
                  <c:v>301.83646146695691</c:v>
                </c:pt>
                <c:pt idx="8026">
                  <c:v>301.6772929598369</c:v>
                </c:pt>
                <c:pt idx="8027">
                  <c:v>301.51812445271696</c:v>
                </c:pt>
                <c:pt idx="8028">
                  <c:v>301.3589559455969</c:v>
                </c:pt>
                <c:pt idx="8029">
                  <c:v>301.19978743847696</c:v>
                </c:pt>
                <c:pt idx="8030">
                  <c:v>301.0406189313569</c:v>
                </c:pt>
                <c:pt idx="8031">
                  <c:v>300.8814504242369</c:v>
                </c:pt>
                <c:pt idx="8032">
                  <c:v>300.7222819171169</c:v>
                </c:pt>
                <c:pt idx="8033">
                  <c:v>300.56311340999684</c:v>
                </c:pt>
                <c:pt idx="8034">
                  <c:v>300.40394490287696</c:v>
                </c:pt>
                <c:pt idx="8035">
                  <c:v>300.2447763957569</c:v>
                </c:pt>
                <c:pt idx="8036">
                  <c:v>300.08560788863696</c:v>
                </c:pt>
                <c:pt idx="8037">
                  <c:v>299.9264393815169</c:v>
                </c:pt>
                <c:pt idx="8038">
                  <c:v>299.76727087439684</c:v>
                </c:pt>
                <c:pt idx="8039">
                  <c:v>299.60810236727696</c:v>
                </c:pt>
                <c:pt idx="8040">
                  <c:v>299.4489338601569</c:v>
                </c:pt>
                <c:pt idx="8041">
                  <c:v>299.28976535303684</c:v>
                </c:pt>
                <c:pt idx="8042">
                  <c:v>299.1305968459169</c:v>
                </c:pt>
                <c:pt idx="8043">
                  <c:v>298.97142833879684</c:v>
                </c:pt>
                <c:pt idx="8044">
                  <c:v>298.8122598316769</c:v>
                </c:pt>
                <c:pt idx="8045">
                  <c:v>298.65309132455684</c:v>
                </c:pt>
                <c:pt idx="8046">
                  <c:v>298.4939228174369</c:v>
                </c:pt>
                <c:pt idx="8047">
                  <c:v>298.3347543103169</c:v>
                </c:pt>
                <c:pt idx="8048">
                  <c:v>298.17558580319684</c:v>
                </c:pt>
                <c:pt idx="8049">
                  <c:v>298.0164172960769</c:v>
                </c:pt>
                <c:pt idx="8050">
                  <c:v>297.85724878895684</c:v>
                </c:pt>
                <c:pt idx="8051">
                  <c:v>297.69808028183684</c:v>
                </c:pt>
                <c:pt idx="8052">
                  <c:v>297.53891177471689</c:v>
                </c:pt>
                <c:pt idx="8053">
                  <c:v>297.37974326759684</c:v>
                </c:pt>
                <c:pt idx="8054">
                  <c:v>297.22057476047684</c:v>
                </c:pt>
                <c:pt idx="8055">
                  <c:v>297.06140625335684</c:v>
                </c:pt>
                <c:pt idx="8056">
                  <c:v>296.90223774623678</c:v>
                </c:pt>
                <c:pt idx="8057">
                  <c:v>296.74306923911683</c:v>
                </c:pt>
                <c:pt idx="8058">
                  <c:v>296.58390073199678</c:v>
                </c:pt>
                <c:pt idx="8059">
                  <c:v>296.42473222487689</c:v>
                </c:pt>
                <c:pt idx="8060">
                  <c:v>296.26556371775683</c:v>
                </c:pt>
                <c:pt idx="8061">
                  <c:v>296.10639521063678</c:v>
                </c:pt>
                <c:pt idx="8062">
                  <c:v>295.94722670351683</c:v>
                </c:pt>
                <c:pt idx="8063">
                  <c:v>295.78805819639683</c:v>
                </c:pt>
                <c:pt idx="8064">
                  <c:v>295.62888968927689</c:v>
                </c:pt>
                <c:pt idx="8065">
                  <c:v>295.46972118215683</c:v>
                </c:pt>
                <c:pt idx="8066">
                  <c:v>295.31055267503677</c:v>
                </c:pt>
                <c:pt idx="8067">
                  <c:v>295.15138416791683</c:v>
                </c:pt>
                <c:pt idx="8068">
                  <c:v>294.99221566079677</c:v>
                </c:pt>
                <c:pt idx="8069">
                  <c:v>294.83304715367683</c:v>
                </c:pt>
                <c:pt idx="8070">
                  <c:v>294.67387864655677</c:v>
                </c:pt>
                <c:pt idx="8071">
                  <c:v>294.51471013943683</c:v>
                </c:pt>
                <c:pt idx="8072">
                  <c:v>294.35554163231683</c:v>
                </c:pt>
                <c:pt idx="8073">
                  <c:v>294.19637312519677</c:v>
                </c:pt>
                <c:pt idx="8074">
                  <c:v>294.03720461807677</c:v>
                </c:pt>
                <c:pt idx="8075">
                  <c:v>293.87803611095677</c:v>
                </c:pt>
                <c:pt idx="8076">
                  <c:v>293.71886760383671</c:v>
                </c:pt>
                <c:pt idx="8077">
                  <c:v>293.55969909671683</c:v>
                </c:pt>
                <c:pt idx="8078">
                  <c:v>293.40053058959677</c:v>
                </c:pt>
                <c:pt idx="8079">
                  <c:v>293.24136208247677</c:v>
                </c:pt>
                <c:pt idx="8080">
                  <c:v>293.08006046800443</c:v>
                </c:pt>
                <c:pt idx="8081">
                  <c:v>292.86572276483548</c:v>
                </c:pt>
                <c:pt idx="8082">
                  <c:v>292.65132756380734</c:v>
                </c:pt>
                <c:pt idx="8083">
                  <c:v>292.43687477498565</c:v>
                </c:pt>
                <c:pt idx="8084">
                  <c:v>292.22236430824881</c:v>
                </c:pt>
                <c:pt idx="8085">
                  <c:v>292.0077960732869</c:v>
                </c:pt>
                <c:pt idx="8086">
                  <c:v>291.79316997960143</c:v>
                </c:pt>
                <c:pt idx="8087">
                  <c:v>291.57848593650459</c:v>
                </c:pt>
                <c:pt idx="8088">
                  <c:v>291.36374385311927</c:v>
                </c:pt>
                <c:pt idx="8089">
                  <c:v>291.14894363837806</c:v>
                </c:pt>
                <c:pt idx="8090">
                  <c:v>290.93408520102292</c:v>
                </c:pt>
                <c:pt idx="8091">
                  <c:v>290.71916844960464</c:v>
                </c:pt>
                <c:pt idx="8092">
                  <c:v>290.50419329248257</c:v>
                </c:pt>
                <c:pt idx="8093">
                  <c:v>290.2891596378239</c:v>
                </c:pt>
                <c:pt idx="8094">
                  <c:v>290.07406739360295</c:v>
                </c:pt>
                <c:pt idx="8095">
                  <c:v>289.85891646760115</c:v>
                </c:pt>
                <c:pt idx="8096">
                  <c:v>289.64370676740634</c:v>
                </c:pt>
                <c:pt idx="8097">
                  <c:v>289.42843820041219</c:v>
                </c:pt>
                <c:pt idx="8098">
                  <c:v>289.21311067381743</c:v>
                </c:pt>
                <c:pt idx="8099">
                  <c:v>288.99772409462594</c:v>
                </c:pt>
                <c:pt idx="8100">
                  <c:v>288.78227836964595</c:v>
                </c:pt>
                <c:pt idx="8101">
                  <c:v>288.56677340548919</c:v>
                </c:pt>
                <c:pt idx="8102">
                  <c:v>288.35120910857097</c:v>
                </c:pt>
                <c:pt idx="8103">
                  <c:v>288.13558538510921</c:v>
                </c:pt>
                <c:pt idx="8104">
                  <c:v>287.91990214112417</c:v>
                </c:pt>
                <c:pt idx="8105">
                  <c:v>287.70415928243784</c:v>
                </c:pt>
                <c:pt idx="8106">
                  <c:v>287.48835671467327</c:v>
                </c:pt>
                <c:pt idx="8107">
                  <c:v>287.27249434325432</c:v>
                </c:pt>
                <c:pt idx="8108">
                  <c:v>287.05657207340522</c:v>
                </c:pt>
                <c:pt idx="8109">
                  <c:v>286.84058981014925</c:v>
                </c:pt>
                <c:pt idx="8110">
                  <c:v>286.62454745830951</c:v>
                </c:pt>
                <c:pt idx="8111">
                  <c:v>286.40844492250687</c:v>
                </c:pt>
                <c:pt idx="8112">
                  <c:v>286.19228210716108</c:v>
                </c:pt>
                <c:pt idx="8113">
                  <c:v>285.97605891648874</c:v>
                </c:pt>
                <c:pt idx="8114">
                  <c:v>285.75977525450361</c:v>
                </c:pt>
                <c:pt idx="8115">
                  <c:v>285.54343102501605</c:v>
                </c:pt>
                <c:pt idx="8116">
                  <c:v>285.32702613163212</c:v>
                </c:pt>
                <c:pt idx="8117">
                  <c:v>285.1105604777531</c:v>
                </c:pt>
                <c:pt idx="8118">
                  <c:v>284.89403396657536</c:v>
                </c:pt>
                <c:pt idx="8119">
                  <c:v>284.67744650108938</c:v>
                </c:pt>
                <c:pt idx="8120">
                  <c:v>284.46079798407948</c:v>
                </c:pt>
                <c:pt idx="8121">
                  <c:v>284.24408831812269</c:v>
                </c:pt>
                <c:pt idx="8122">
                  <c:v>284.02731740558932</c:v>
                </c:pt>
                <c:pt idx="8123">
                  <c:v>283.81048514864119</c:v>
                </c:pt>
                <c:pt idx="8124">
                  <c:v>283.59359144923184</c:v>
                </c:pt>
                <c:pt idx="8125">
                  <c:v>283.37663620910581</c:v>
                </c:pt>
                <c:pt idx="8126">
                  <c:v>283.15961932979792</c:v>
                </c:pt>
                <c:pt idx="8127">
                  <c:v>282.94254071263276</c:v>
                </c:pt>
                <c:pt idx="8128">
                  <c:v>282.72540025872445</c:v>
                </c:pt>
                <c:pt idx="8129">
                  <c:v>282.50819786897546</c:v>
                </c:pt>
                <c:pt idx="8130">
                  <c:v>282.29093344407676</c:v>
                </c:pt>
                <c:pt idx="8131">
                  <c:v>282.07360688450666</c:v>
                </c:pt>
                <c:pt idx="8132">
                  <c:v>281.85621809053049</c:v>
                </c:pt>
                <c:pt idx="8133">
                  <c:v>281.63876696220007</c:v>
                </c:pt>
                <c:pt idx="8134">
                  <c:v>281.42125339935308</c:v>
                </c:pt>
                <c:pt idx="8135">
                  <c:v>281.2036773016124</c:v>
                </c:pt>
                <c:pt idx="8136">
                  <c:v>280.98603856838588</c:v>
                </c:pt>
                <c:pt idx="8137">
                  <c:v>280.76833709886529</c:v>
                </c:pt>
                <c:pt idx="8138">
                  <c:v>280.55057279202595</c:v>
                </c:pt>
                <c:pt idx="8139">
                  <c:v>280.3327455466262</c:v>
                </c:pt>
                <c:pt idx="8140">
                  <c:v>280.11485526120686</c:v>
                </c:pt>
                <c:pt idx="8141">
                  <c:v>279.89690183409027</c:v>
                </c:pt>
                <c:pt idx="8142">
                  <c:v>279.67888516338058</c:v>
                </c:pt>
                <c:pt idx="8143">
                  <c:v>279.46080514696183</c:v>
                </c:pt>
                <c:pt idx="8144">
                  <c:v>279.24266168249858</c:v>
                </c:pt>
                <c:pt idx="8145">
                  <c:v>279.02445466743484</c:v>
                </c:pt>
                <c:pt idx="8146">
                  <c:v>278.80618399899322</c:v>
                </c:pt>
                <c:pt idx="8147">
                  <c:v>278.5878495741747</c:v>
                </c:pt>
                <c:pt idx="8148">
                  <c:v>278.3694512897581</c:v>
                </c:pt>
                <c:pt idx="8149">
                  <c:v>278.1509890422991</c:v>
                </c:pt>
                <c:pt idx="8150">
                  <c:v>277.93246272812974</c:v>
                </c:pt>
                <c:pt idx="8151">
                  <c:v>277.7138722433582</c:v>
                </c:pt>
                <c:pt idx="8152">
                  <c:v>277.4952174838678</c:v>
                </c:pt>
                <c:pt idx="8153">
                  <c:v>277.27649834531627</c:v>
                </c:pt>
                <c:pt idx="8154">
                  <c:v>277.05771472313586</c:v>
                </c:pt>
                <c:pt idx="8155">
                  <c:v>276.83886651253158</c:v>
                </c:pt>
                <c:pt idx="8156">
                  <c:v>276.61995360848198</c:v>
                </c:pt>
                <c:pt idx="8157">
                  <c:v>276.40097590573703</c:v>
                </c:pt>
                <c:pt idx="8158">
                  <c:v>276.18193329881899</c:v>
                </c:pt>
                <c:pt idx="8159">
                  <c:v>275.96282568202048</c:v>
                </c:pt>
                <c:pt idx="8160">
                  <c:v>275.74365294940492</c:v>
                </c:pt>
                <c:pt idx="8161">
                  <c:v>275.52441499480511</c:v>
                </c:pt>
                <c:pt idx="8162">
                  <c:v>275.30511171182309</c:v>
                </c:pt>
                <c:pt idx="8163">
                  <c:v>275.08574299382911</c:v>
                </c:pt>
                <c:pt idx="8164">
                  <c:v>274.86630873396177</c:v>
                </c:pt>
                <c:pt idx="8165">
                  <c:v>274.64680882512619</c:v>
                </c:pt>
                <c:pt idx="8166">
                  <c:v>274.42724315999442</c:v>
                </c:pt>
                <c:pt idx="8167">
                  <c:v>274.2076116310044</c:v>
                </c:pt>
                <c:pt idx="8168">
                  <c:v>273.98791413035934</c:v>
                </c:pt>
                <c:pt idx="8169">
                  <c:v>273.76815055002709</c:v>
                </c:pt>
                <c:pt idx="8170">
                  <c:v>273.54832078173928</c:v>
                </c:pt>
                <c:pt idx="8171">
                  <c:v>273.32842471699132</c:v>
                </c:pt>
                <c:pt idx="8172">
                  <c:v>273.10846224704085</c:v>
                </c:pt>
                <c:pt idx="8173">
                  <c:v>272.88843326290777</c:v>
                </c:pt>
                <c:pt idx="8174">
                  <c:v>272.66833765537359</c:v>
                </c:pt>
                <c:pt idx="8175">
                  <c:v>272.44817531498023</c:v>
                </c:pt>
                <c:pt idx="8176">
                  <c:v>272.22794613202973</c:v>
                </c:pt>
                <c:pt idx="8177">
                  <c:v>272.00764999658406</c:v>
                </c:pt>
                <c:pt idx="8178">
                  <c:v>271.78728679846301</c:v>
                </c:pt>
                <c:pt idx="8179">
                  <c:v>271.56685642724563</c:v>
                </c:pt>
                <c:pt idx="8180">
                  <c:v>271.34635877226742</c:v>
                </c:pt>
                <c:pt idx="8181">
                  <c:v>271.12579372262127</c:v>
                </c:pt>
                <c:pt idx="8182">
                  <c:v>270.90516116715605</c:v>
                </c:pt>
                <c:pt idx="8183">
                  <c:v>270.68446099447578</c:v>
                </c:pt>
                <c:pt idx="8184">
                  <c:v>270.46369309293971</c:v>
                </c:pt>
                <c:pt idx="8185">
                  <c:v>270.24285735066093</c:v>
                </c:pt>
                <c:pt idx="8186">
                  <c:v>270.02195365550585</c:v>
                </c:pt>
                <c:pt idx="8187">
                  <c:v>269.80098189509386</c:v>
                </c:pt>
                <c:pt idx="8188">
                  <c:v>269.57994195679629</c:v>
                </c:pt>
                <c:pt idx="8189">
                  <c:v>269.35883372773594</c:v>
                </c:pt>
                <c:pt idx="8190">
                  <c:v>269.13765709478594</c:v>
                </c:pt>
                <c:pt idx="8191">
                  <c:v>268.91641194456992</c:v>
                </c:pt>
                <c:pt idx="8192">
                  <c:v>268.69509816346044</c:v>
                </c:pt>
                <c:pt idx="8193">
                  <c:v>268.47371563757883</c:v>
                </c:pt>
                <c:pt idx="8194">
                  <c:v>268.25226425279436</c:v>
                </c:pt>
                <c:pt idx="8195">
                  <c:v>268.0307438947234</c:v>
                </c:pt>
                <c:pt idx="8196">
                  <c:v>267.80915444872892</c:v>
                </c:pt>
                <c:pt idx="8197">
                  <c:v>267.58749579991985</c:v>
                </c:pt>
                <c:pt idx="8198">
                  <c:v>267.36576783314985</c:v>
                </c:pt>
                <c:pt idx="8199">
                  <c:v>267.14397043301744</c:v>
                </c:pt>
                <c:pt idx="8200">
                  <c:v>266.92210348386436</c:v>
                </c:pt>
                <c:pt idx="8201">
                  <c:v>266.70016686977567</c:v>
                </c:pt>
                <c:pt idx="8202">
                  <c:v>266.47816047457866</c:v>
                </c:pt>
                <c:pt idx="8203">
                  <c:v>266.25608418184208</c:v>
                </c:pt>
                <c:pt idx="8204">
                  <c:v>266.03393787487551</c:v>
                </c:pt>
                <c:pt idx="8205">
                  <c:v>265.81172143672876</c:v>
                </c:pt>
                <c:pt idx="8206">
                  <c:v>265.58943475019089</c:v>
                </c:pt>
                <c:pt idx="8207">
                  <c:v>265.36707769778963</c:v>
                </c:pt>
                <c:pt idx="8208">
                  <c:v>265.14465016179076</c:v>
                </c:pt>
                <c:pt idx="8209">
                  <c:v>264.9221520241972</c:v>
                </c:pt>
                <c:pt idx="8210">
                  <c:v>264.6995831667482</c:v>
                </c:pt>
                <c:pt idx="8211">
                  <c:v>264.47694347091897</c:v>
                </c:pt>
                <c:pt idx="8212">
                  <c:v>264.25423281791967</c:v>
                </c:pt>
                <c:pt idx="8213">
                  <c:v>264.03145108869444</c:v>
                </c:pt>
                <c:pt idx="8214">
                  <c:v>263.80859816392126</c:v>
                </c:pt>
                <c:pt idx="8215">
                  <c:v>263.58567392401073</c:v>
                </c:pt>
                <c:pt idx="8216">
                  <c:v>263.36267824910544</c:v>
                </c:pt>
                <c:pt idx="8217">
                  <c:v>263.1396110190795</c:v>
                </c:pt>
                <c:pt idx="8218">
                  <c:v>262.91647211353694</c:v>
                </c:pt>
                <c:pt idx="8219">
                  <c:v>262.6932614118121</c:v>
                </c:pt>
                <c:pt idx="8220">
                  <c:v>262.46997879296828</c:v>
                </c:pt>
                <c:pt idx="8221">
                  <c:v>262.24662413579648</c:v>
                </c:pt>
                <c:pt idx="8222">
                  <c:v>262.02319731881585</c:v>
                </c:pt>
                <c:pt idx="8223">
                  <c:v>261.79969822027175</c:v>
                </c:pt>
                <c:pt idx="8224">
                  <c:v>261.5761267181357</c:v>
                </c:pt>
                <c:pt idx="8225">
                  <c:v>261.35248269010447</c:v>
                </c:pt>
                <c:pt idx="8226">
                  <c:v>261.12876601359898</c:v>
                </c:pt>
                <c:pt idx="8227">
                  <c:v>260.90497656576377</c:v>
                </c:pt>
                <c:pt idx="8228">
                  <c:v>260.68111422346641</c:v>
                </c:pt>
                <c:pt idx="8229">
                  <c:v>260.45717886329641</c:v>
                </c:pt>
                <c:pt idx="8230">
                  <c:v>260.23317036156453</c:v>
                </c:pt>
                <c:pt idx="8231">
                  <c:v>260.009088594302</c:v>
                </c:pt>
                <c:pt idx="8232">
                  <c:v>259.78493343725978</c:v>
                </c:pt>
                <c:pt idx="8233">
                  <c:v>259.56070476590764</c:v>
                </c:pt>
                <c:pt idx="8234">
                  <c:v>259.33640245543359</c:v>
                </c:pt>
                <c:pt idx="8235">
                  <c:v>259.11202638074286</c:v>
                </c:pt>
                <c:pt idx="8236">
                  <c:v>258.88757641645714</c:v>
                </c:pt>
                <c:pt idx="8237">
                  <c:v>258.66305243691392</c:v>
                </c:pt>
                <c:pt idx="8238">
                  <c:v>258.43845431616535</c:v>
                </c:pt>
                <c:pt idx="8239">
                  <c:v>258.213781927978</c:v>
                </c:pt>
                <c:pt idx="8240">
                  <c:v>257.98903514583151</c:v>
                </c:pt>
                <c:pt idx="8241">
                  <c:v>257.7642138429178</c:v>
                </c:pt>
                <c:pt idx="8242">
                  <c:v>257.53931789214073</c:v>
                </c:pt>
                <c:pt idx="8243">
                  <c:v>257.31434716611511</c:v>
                </c:pt>
                <c:pt idx="8244">
                  <c:v>257.08930153716517</c:v>
                </c:pt>
                <c:pt idx="8245">
                  <c:v>256.86418087732483</c:v>
                </c:pt>
                <c:pt idx="8246">
                  <c:v>256.638985058336</c:v>
                </c:pt>
                <c:pt idx="8247">
                  <c:v>256.41371395164833</c:v>
                </c:pt>
                <c:pt idx="8248">
                  <c:v>256.18836742841819</c:v>
                </c:pt>
                <c:pt idx="8249">
                  <c:v>255.96294535950756</c:v>
                </c:pt>
                <c:pt idx="8250">
                  <c:v>255.73744761548346</c:v>
                </c:pt>
                <c:pt idx="8251">
                  <c:v>255.51187406661717</c:v>
                </c:pt>
                <c:pt idx="8252">
                  <c:v>255.28622458288328</c:v>
                </c:pt>
                <c:pt idx="8253">
                  <c:v>255.06049903395879</c:v>
                </c:pt>
                <c:pt idx="8254">
                  <c:v>254.83469728922222</c:v>
                </c:pt>
                <c:pt idx="8255">
                  <c:v>254.60881921775297</c:v>
                </c:pt>
                <c:pt idx="8256">
                  <c:v>254.38286468833036</c:v>
                </c:pt>
                <c:pt idx="8257">
                  <c:v>254.15683356943265</c:v>
                </c:pt>
                <c:pt idx="8258">
                  <c:v>253.9307257292362</c:v>
                </c:pt>
                <c:pt idx="8259">
                  <c:v>253.70454103561488</c:v>
                </c:pt>
                <c:pt idx="8260">
                  <c:v>253.47827935613896</c:v>
                </c:pt>
                <c:pt idx="8261">
                  <c:v>253.2519405580741</c:v>
                </c:pt>
                <c:pt idx="8262">
                  <c:v>253.02552450838067</c:v>
                </c:pt>
                <c:pt idx="8263">
                  <c:v>252.79903107371325</c:v>
                </c:pt>
                <c:pt idx="8264">
                  <c:v>252.5724601204187</c:v>
                </c:pt>
                <c:pt idx="8265">
                  <c:v>252.34581151453636</c:v>
                </c:pt>
                <c:pt idx="8266">
                  <c:v>252.1190851217967</c:v>
                </c:pt>
                <c:pt idx="8267">
                  <c:v>251.89228080762035</c:v>
                </c:pt>
                <c:pt idx="8268">
                  <c:v>251.66539843711735</c:v>
                </c:pt>
                <c:pt idx="8269">
                  <c:v>251.43843787508615</c:v>
                </c:pt>
                <c:pt idx="8270">
                  <c:v>251.21139898601291</c:v>
                </c:pt>
                <c:pt idx="8271">
                  <c:v>250.98428163407033</c:v>
                </c:pt>
                <c:pt idx="8272">
                  <c:v>250.75708568311705</c:v>
                </c:pt>
                <c:pt idx="8273">
                  <c:v>250.52981099669628</c:v>
                </c:pt>
                <c:pt idx="8274">
                  <c:v>250.30245743803547</c:v>
                </c:pt>
                <c:pt idx="8275">
                  <c:v>250.0750248700449</c:v>
                </c:pt>
                <c:pt idx="8276">
                  <c:v>249.84751315531724</c:v>
                </c:pt>
                <c:pt idx="8277">
                  <c:v>249.61992215612577</c:v>
                </c:pt>
                <c:pt idx="8278">
                  <c:v>249.39225173442483</c:v>
                </c:pt>
                <c:pt idx="8279">
                  <c:v>249.16450175184741</c:v>
                </c:pt>
                <c:pt idx="8280">
                  <c:v>248.93667206970528</c:v>
                </c:pt>
                <c:pt idx="8281">
                  <c:v>248.70876254898758</c:v>
                </c:pt>
                <c:pt idx="8282">
                  <c:v>248.4807730503598</c:v>
                </c:pt>
                <c:pt idx="8283">
                  <c:v>248.25270343416344</c:v>
                </c:pt>
                <c:pt idx="8284">
                  <c:v>248.02455356041426</c:v>
                </c:pt>
                <c:pt idx="8285">
                  <c:v>247.79632328880183</c:v>
                </c:pt>
                <c:pt idx="8286">
                  <c:v>247.56801247868867</c:v>
                </c:pt>
                <c:pt idx="8287">
                  <c:v>247.3396209891086</c:v>
                </c:pt>
                <c:pt idx="8288">
                  <c:v>247.11114867876682</c:v>
                </c:pt>
                <c:pt idx="8289">
                  <c:v>246.88259540603818</c:v>
                </c:pt>
                <c:pt idx="8290">
                  <c:v>246.65396102896619</c:v>
                </c:pt>
                <c:pt idx="8291">
                  <c:v>246.42524540526281</c:v>
                </c:pt>
                <c:pt idx="8292">
                  <c:v>246.19644839230651</c:v>
                </c:pt>
                <c:pt idx="8293">
                  <c:v>245.9675698471419</c:v>
                </c:pt>
                <c:pt idx="8294">
                  <c:v>245.73860962647888</c:v>
                </c:pt>
                <c:pt idx="8295">
                  <c:v>245.50956758669079</c:v>
                </c:pt>
                <c:pt idx="8296">
                  <c:v>245.28044358381459</c:v>
                </c:pt>
                <c:pt idx="8297">
                  <c:v>245.05123747354895</c:v>
                </c:pt>
                <c:pt idx="8298">
                  <c:v>244.82194911125387</c:v>
                </c:pt>
                <c:pt idx="8299">
                  <c:v>244.59257835194913</c:v>
                </c:pt>
                <c:pt idx="8300">
                  <c:v>244.36312505031376</c:v>
                </c:pt>
                <c:pt idx="8301">
                  <c:v>244.13358906068493</c:v>
                </c:pt>
                <c:pt idx="8302">
                  <c:v>243.9039702370566</c:v>
                </c:pt>
                <c:pt idx="8303">
                  <c:v>243.67426843307894</c:v>
                </c:pt>
                <c:pt idx="8304">
                  <c:v>243.44448350205749</c:v>
                </c:pt>
                <c:pt idx="8305">
                  <c:v>243.214615296951</c:v>
                </c:pt>
                <c:pt idx="8306">
                  <c:v>242.98466367037219</c:v>
                </c:pt>
                <c:pt idx="8307">
                  <c:v>242.75462847458485</c:v>
                </c:pt>
                <c:pt idx="8308">
                  <c:v>242.52450956150443</c:v>
                </c:pt>
                <c:pt idx="8309">
                  <c:v>242.29430678269591</c:v>
                </c:pt>
                <c:pt idx="8310">
                  <c:v>242.06401998937332</c:v>
                </c:pt>
                <c:pt idx="8311">
                  <c:v>241.83364903239828</c:v>
                </c:pt>
                <c:pt idx="8312">
                  <c:v>241.60319376227972</c:v>
                </c:pt>
                <c:pt idx="8313">
                  <c:v>241.37265402917166</c:v>
                </c:pt>
                <c:pt idx="8314">
                  <c:v>241.14202968287356</c:v>
                </c:pt>
                <c:pt idx="8315">
                  <c:v>240.91132057282766</c:v>
                </c:pt>
                <c:pt idx="8316">
                  <c:v>240.68052654811964</c:v>
                </c:pt>
                <c:pt idx="8317">
                  <c:v>240.44964745747629</c:v>
                </c:pt>
                <c:pt idx="8318">
                  <c:v>240.21868314926488</c:v>
                </c:pt>
                <c:pt idx="8319">
                  <c:v>239.98763347149202</c:v>
                </c:pt>
                <c:pt idx="8320">
                  <c:v>239.75649827180294</c:v>
                </c:pt>
                <c:pt idx="8321">
                  <c:v>239.52527739747978</c:v>
                </c:pt>
                <c:pt idx="8322">
                  <c:v>239.29397069544115</c:v>
                </c:pt>
                <c:pt idx="8323">
                  <c:v>239.06257801224049</c:v>
                </c:pt>
                <c:pt idx="8324">
                  <c:v>238.83109919406542</c:v>
                </c:pt>
                <c:pt idx="8325">
                  <c:v>238.59953408673627</c:v>
                </c:pt>
                <c:pt idx="8326">
                  <c:v>238.36788253570535</c:v>
                </c:pt>
                <c:pt idx="8327">
                  <c:v>238.13614438605572</c:v>
                </c:pt>
                <c:pt idx="8328">
                  <c:v>237.90431948249997</c:v>
                </c:pt>
                <c:pt idx="8329">
                  <c:v>237.67240766937903</c:v>
                </c:pt>
                <c:pt idx="8330">
                  <c:v>237.44040879066145</c:v>
                </c:pt>
                <c:pt idx="8331">
                  <c:v>237.20832268994187</c:v>
                </c:pt>
                <c:pt idx="8332">
                  <c:v>236.97614921044041</c:v>
                </c:pt>
                <c:pt idx="8333">
                  <c:v>236.74388819500072</c:v>
                </c:pt>
                <c:pt idx="8334">
                  <c:v>236.51153948608982</c:v>
                </c:pt>
                <c:pt idx="8335">
                  <c:v>236.27910292579622</c:v>
                </c:pt>
                <c:pt idx="8336">
                  <c:v>236.04657835582901</c:v>
                </c:pt>
                <c:pt idx="8337">
                  <c:v>235.81396561751723</c:v>
                </c:pt>
                <c:pt idx="8338">
                  <c:v>235.58126455180764</c:v>
                </c:pt>
                <c:pt idx="8339">
                  <c:v>235.3484749992646</c:v>
                </c:pt>
                <c:pt idx="8340">
                  <c:v>235.11559680006843</c:v>
                </c:pt>
                <c:pt idx="8341">
                  <c:v>234.88262979401441</c:v>
                </c:pt>
                <c:pt idx="8342">
                  <c:v>234.64957382051134</c:v>
                </c:pt>
                <c:pt idx="8343">
                  <c:v>234.41642871858079</c:v>
                </c:pt>
                <c:pt idx="8344">
                  <c:v>234.18319432685567</c:v>
                </c:pt>
                <c:pt idx="8345">
                  <c:v>233.9498704835791</c:v>
                </c:pt>
                <c:pt idx="8346">
                  <c:v>233.71645702660322</c:v>
                </c:pt>
                <c:pt idx="8347">
                  <c:v>233.48295379338819</c:v>
                </c:pt>
                <c:pt idx="8348">
                  <c:v>233.24936062100045</c:v>
                </c:pt>
                <c:pt idx="8349">
                  <c:v>233.01567734611254</c:v>
                </c:pt>
                <c:pt idx="8350">
                  <c:v>232.78190380500078</c:v>
                </c:pt>
                <c:pt idx="8351">
                  <c:v>232.54803983354475</c:v>
                </c:pt>
                <c:pt idx="8352">
                  <c:v>232.31408526722606</c:v>
                </c:pt>
                <c:pt idx="8353">
                  <c:v>232.08003994112664</c:v>
                </c:pt>
                <c:pt idx="8354">
                  <c:v>231.84590368992835</c:v>
                </c:pt>
                <c:pt idx="8355">
                  <c:v>231.61167634791107</c:v>
                </c:pt>
                <c:pt idx="8356">
                  <c:v>231.37735774895157</c:v>
                </c:pt>
                <c:pt idx="8357">
                  <c:v>231.14294772652278</c:v>
                </c:pt>
                <c:pt idx="8358">
                  <c:v>230.90844611369184</c:v>
                </c:pt>
                <c:pt idx="8359">
                  <c:v>230.67385274311943</c:v>
                </c:pt>
                <c:pt idx="8360">
                  <c:v>230.43916744705842</c:v>
                </c:pt>
                <c:pt idx="8361">
                  <c:v>230.20439005735236</c:v>
                </c:pt>
                <c:pt idx="8362">
                  <c:v>229.96952040543437</c:v>
                </c:pt>
                <c:pt idx="8363">
                  <c:v>229.73455832232631</c:v>
                </c:pt>
                <c:pt idx="8364">
                  <c:v>229.49950363863667</c:v>
                </c:pt>
                <c:pt idx="8365">
                  <c:v>229.26435618456</c:v>
                </c:pt>
                <c:pt idx="8366">
                  <c:v>229.02911578987545</c:v>
                </c:pt>
                <c:pt idx="8367">
                  <c:v>228.79378228394535</c:v>
                </c:pt>
                <c:pt idx="8368">
                  <c:v>228.55835549571424</c:v>
                </c:pt>
                <c:pt idx="8369">
                  <c:v>228.3228352537073</c:v>
                </c:pt>
                <c:pt idx="8370">
                  <c:v>228.08722138602906</c:v>
                </c:pt>
                <c:pt idx="8371">
                  <c:v>227.85151372036239</c:v>
                </c:pt>
                <c:pt idx="8372">
                  <c:v>227.61571208396705</c:v>
                </c:pt>
                <c:pt idx="8373">
                  <c:v>227.37981630367833</c:v>
                </c:pt>
                <c:pt idx="8374">
                  <c:v>227.14382620590555</c:v>
                </c:pt>
                <c:pt idx="8375">
                  <c:v>226.90774161663151</c:v>
                </c:pt>
                <c:pt idx="8376">
                  <c:v>226.67156236141005</c:v>
                </c:pt>
                <c:pt idx="8377">
                  <c:v>226.43528826536584</c:v>
                </c:pt>
                <c:pt idx="8378">
                  <c:v>226.19891915319241</c:v>
                </c:pt>
                <c:pt idx="8379">
                  <c:v>225.96245484915076</c:v>
                </c:pt>
                <c:pt idx="8380">
                  <c:v>225.72589517706857</c:v>
                </c:pt>
                <c:pt idx="8381">
                  <c:v>225.48923996033813</c:v>
                </c:pt>
                <c:pt idx="8382">
                  <c:v>225.25248902191592</c:v>
                </c:pt>
                <c:pt idx="8383">
                  <c:v>225.01564218432026</c:v>
                </c:pt>
                <c:pt idx="8384">
                  <c:v>224.77869926963052</c:v>
                </c:pt>
                <c:pt idx="8385">
                  <c:v>224.54166009948599</c:v>
                </c:pt>
                <c:pt idx="8386">
                  <c:v>224.3045244950838</c:v>
                </c:pt>
                <c:pt idx="8387">
                  <c:v>224.06729227717818</c:v>
                </c:pt>
                <c:pt idx="8388">
                  <c:v>223.82996326607872</c:v>
                </c:pt>
                <c:pt idx="8389">
                  <c:v>223.59253728164936</c:v>
                </c:pt>
                <c:pt idx="8390">
                  <c:v>223.35501414330636</c:v>
                </c:pt>
                <c:pt idx="8391">
                  <c:v>223.11739367001795</c:v>
                </c:pt>
                <c:pt idx="8392">
                  <c:v>222.87967568030157</c:v>
                </c:pt>
                <c:pt idx="8393">
                  <c:v>222.64185999222389</c:v>
                </c:pt>
                <c:pt idx="8394">
                  <c:v>222.40394642339811</c:v>
                </c:pt>
                <c:pt idx="8395">
                  <c:v>222.16593479098375</c:v>
                </c:pt>
                <c:pt idx="8396">
                  <c:v>221.92782491168433</c:v>
                </c:pt>
                <c:pt idx="8397">
                  <c:v>221.68961660174628</c:v>
                </c:pt>
                <c:pt idx="8398">
                  <c:v>221.45130967695752</c:v>
                </c:pt>
                <c:pt idx="8399">
                  <c:v>221.21290395264609</c:v>
                </c:pt>
                <c:pt idx="8400">
                  <c:v>220.97439924367848</c:v>
                </c:pt>
                <c:pt idx="8401">
                  <c:v>220.73579536445868</c:v>
                </c:pt>
                <c:pt idx="8402">
                  <c:v>220.49709212892597</c:v>
                </c:pt>
                <c:pt idx="8403">
                  <c:v>220.25828935055432</c:v>
                </c:pt>
                <c:pt idx="8404">
                  <c:v>220.01938684235006</c:v>
                </c:pt>
                <c:pt idx="8405">
                  <c:v>219.78038441685129</c:v>
                </c:pt>
                <c:pt idx="8406">
                  <c:v>219.54128188612566</c:v>
                </c:pt>
                <c:pt idx="8407">
                  <c:v>219.30207906176943</c:v>
                </c:pt>
                <c:pt idx="8408">
                  <c:v>219.06277575490572</c:v>
                </c:pt>
                <c:pt idx="8409">
                  <c:v>218.823371776183</c:v>
                </c:pt>
                <c:pt idx="8410">
                  <c:v>218.58386693577373</c:v>
                </c:pt>
                <c:pt idx="8411">
                  <c:v>218.34426104337288</c:v>
                </c:pt>
                <c:pt idx="8412">
                  <c:v>218.10455390819644</c:v>
                </c:pt>
                <c:pt idx="8413">
                  <c:v>217.86474533897962</c:v>
                </c:pt>
                <c:pt idx="8414">
                  <c:v>217.62483514397562</c:v>
                </c:pt>
                <c:pt idx="8415">
                  <c:v>217.38482313095409</c:v>
                </c:pt>
                <c:pt idx="8416">
                  <c:v>217.14470910719967</c:v>
                </c:pt>
                <c:pt idx="8417">
                  <c:v>216.90449287951</c:v>
                </c:pt>
                <c:pt idx="8418">
                  <c:v>216.66417425419493</c:v>
                </c:pt>
                <c:pt idx="8419">
                  <c:v>216.42375303707422</c:v>
                </c:pt>
                <c:pt idx="8420">
                  <c:v>216.18322903347669</c:v>
                </c:pt>
                <c:pt idx="8421">
                  <c:v>215.942602048238</c:v>
                </c:pt>
                <c:pt idx="8422">
                  <c:v>215.70187188569957</c:v>
                </c:pt>
                <c:pt idx="8423">
                  <c:v>215.46103834970688</c:v>
                </c:pt>
                <c:pt idx="8424">
                  <c:v>215.22010124360793</c:v>
                </c:pt>
                <c:pt idx="8425">
                  <c:v>214.97906037025118</c:v>
                </c:pt>
                <c:pt idx="8426">
                  <c:v>214.73791553198512</c:v>
                </c:pt>
                <c:pt idx="8427">
                  <c:v>214.49666653065529</c:v>
                </c:pt>
                <c:pt idx="8428">
                  <c:v>214.25531316760353</c:v>
                </c:pt>
                <c:pt idx="8429">
                  <c:v>214.01385524366646</c:v>
                </c:pt>
                <c:pt idx="8430">
                  <c:v>213.77229255917337</c:v>
                </c:pt>
                <c:pt idx="8431">
                  <c:v>213.53062491394465</c:v>
                </c:pt>
                <c:pt idx="8432">
                  <c:v>213.28885210729075</c:v>
                </c:pt>
                <c:pt idx="8433">
                  <c:v>213.04697393800984</c:v>
                </c:pt>
                <c:pt idx="8434">
                  <c:v>212.80499020438666</c:v>
                </c:pt>
                <c:pt idx="8435">
                  <c:v>212.5629007041907</c:v>
                </c:pt>
                <c:pt idx="8436">
                  <c:v>212.32070523467453</c:v>
                </c:pt>
                <c:pt idx="8437">
                  <c:v>212.07840359257216</c:v>
                </c:pt>
                <c:pt idx="8438">
                  <c:v>211.83599557409747</c:v>
                </c:pt>
                <c:pt idx="8439">
                  <c:v>211.59348097494242</c:v>
                </c:pt>
                <c:pt idx="8440">
                  <c:v>211.35085959027543</c:v>
                </c:pt>
                <c:pt idx="8441">
                  <c:v>211.10813121473979</c:v>
                </c:pt>
                <c:pt idx="8442">
                  <c:v>210.865295642452</c:v>
                </c:pt>
                <c:pt idx="8443">
                  <c:v>210.62235266699955</c:v>
                </c:pt>
                <c:pt idx="8444">
                  <c:v>210.37930208144013</c:v>
                </c:pt>
                <c:pt idx="8445">
                  <c:v>210.13614367829905</c:v>
                </c:pt>
                <c:pt idx="8446">
                  <c:v>209.89287724956833</c:v>
                </c:pt>
                <c:pt idx="8447">
                  <c:v>209.64950258670424</c:v>
                </c:pt>
                <c:pt idx="8448">
                  <c:v>209.40601948062604</c:v>
                </c:pt>
                <c:pt idx="8449">
                  <c:v>209.16242772171418</c:v>
                </c:pt>
                <c:pt idx="8450">
                  <c:v>208.91872709980834</c:v>
                </c:pt>
                <c:pt idx="8451">
                  <c:v>208.67491740420601</c:v>
                </c:pt>
                <c:pt idx="8452">
                  <c:v>208.43099842366055</c:v>
                </c:pt>
                <c:pt idx="8453">
                  <c:v>208.18696994637938</c:v>
                </c:pt>
                <c:pt idx="8454">
                  <c:v>207.94283176002239</c:v>
                </c:pt>
                <c:pt idx="8455">
                  <c:v>207.69858365169995</c:v>
                </c:pt>
                <c:pt idx="8456">
                  <c:v>207.45422540797145</c:v>
                </c:pt>
                <c:pt idx="8457">
                  <c:v>207.20975681484319</c:v>
                </c:pt>
                <c:pt idx="8458">
                  <c:v>206.96517765776679</c:v>
                </c:pt>
                <c:pt idx="8459">
                  <c:v>206.72048772163731</c:v>
                </c:pt>
                <c:pt idx="8460">
                  <c:v>206.47568679079134</c:v>
                </c:pt>
                <c:pt idx="8461">
                  <c:v>206.23077464900547</c:v>
                </c:pt>
                <c:pt idx="8462">
                  <c:v>205.98575107949432</c:v>
                </c:pt>
                <c:pt idx="8463">
                  <c:v>205.74061586490848</c:v>
                </c:pt>
                <c:pt idx="8464">
                  <c:v>205.49536878733312</c:v>
                </c:pt>
                <c:pt idx="8465">
                  <c:v>205.25000962828574</c:v>
                </c:pt>
                <c:pt idx="8466">
                  <c:v>205.00453816871473</c:v>
                </c:pt>
                <c:pt idx="8467">
                  <c:v>204.75895418899711</c:v>
                </c:pt>
                <c:pt idx="8468">
                  <c:v>204.51325746893684</c:v>
                </c:pt>
                <c:pt idx="8469">
                  <c:v>204.2674477877631</c:v>
                </c:pt>
                <c:pt idx="8470">
                  <c:v>204.02152492412827</c:v>
                </c:pt>
                <c:pt idx="8471">
                  <c:v>203.77548865610564</c:v>
                </c:pt>
                <c:pt idx="8472">
                  <c:v>203.5293387611886</c:v>
                </c:pt>
                <c:pt idx="8473">
                  <c:v>203.28307501628743</c:v>
                </c:pt>
                <c:pt idx="8474">
                  <c:v>203.03669719772842</c:v>
                </c:pt>
                <c:pt idx="8475">
                  <c:v>202.79020508125146</c:v>
                </c:pt>
                <c:pt idx="8476">
                  <c:v>202.54359844200806</c:v>
                </c:pt>
                <c:pt idx="8477">
                  <c:v>202.29687705455976</c:v>
                </c:pt>
                <c:pt idx="8478">
                  <c:v>202.05004069287602</c:v>
                </c:pt>
                <c:pt idx="8479">
                  <c:v>201.80308913033213</c:v>
                </c:pt>
                <c:pt idx="8480">
                  <c:v>201.55602213970747</c:v>
                </c:pt>
                <c:pt idx="8481">
                  <c:v>201.30883949318346</c:v>
                </c:pt>
                <c:pt idx="8482">
                  <c:v>201.06154096234164</c:v>
                </c:pt>
                <c:pt idx="8483">
                  <c:v>200.8141263181615</c:v>
                </c:pt>
                <c:pt idx="8484">
                  <c:v>200.56659533101887</c:v>
                </c:pt>
                <c:pt idx="8485">
                  <c:v>200.31894777068368</c:v>
                </c:pt>
                <c:pt idx="8486">
                  <c:v>200.0711834063178</c:v>
                </c:pt>
                <c:pt idx="8487">
                  <c:v>199.82330200647337</c:v>
                </c:pt>
                <c:pt idx="8488">
                  <c:v>199.57530333909068</c:v>
                </c:pt>
                <c:pt idx="8489">
                  <c:v>199.32718717149598</c:v>
                </c:pt>
                <c:pt idx="8490">
                  <c:v>199.07895327039969</c:v>
                </c:pt>
                <c:pt idx="8491">
                  <c:v>198.83060140189403</c:v>
                </c:pt>
                <c:pt idx="8492">
                  <c:v>198.58213133145173</c:v>
                </c:pt>
                <c:pt idx="8493">
                  <c:v>198.33354282392258</c:v>
                </c:pt>
                <c:pt idx="8494">
                  <c:v>198.08483564353298</c:v>
                </c:pt>
                <c:pt idx="8495">
                  <c:v>197.83600955388269</c:v>
                </c:pt>
                <c:pt idx="8496">
                  <c:v>197.5870643179434</c:v>
                </c:pt>
                <c:pt idx="8497">
                  <c:v>197.33799969805605</c:v>
                </c:pt>
                <c:pt idx="8498">
                  <c:v>197.08881545592956</c:v>
                </c:pt>
                <c:pt idx="8499">
                  <c:v>196.839511352638</c:v>
                </c:pt>
                <c:pt idx="8500">
                  <c:v>196.59008714861875</c:v>
                </c:pt>
                <c:pt idx="8501">
                  <c:v>196.34054260367023</c:v>
                </c:pt>
                <c:pt idx="8502">
                  <c:v>196.09087747695003</c:v>
                </c:pt>
                <c:pt idx="8503">
                  <c:v>195.84109152697278</c:v>
                </c:pt>
                <c:pt idx="8504">
                  <c:v>195.59118451160759</c:v>
                </c:pt>
                <c:pt idx="8505">
                  <c:v>195.34115618807633</c:v>
                </c:pt>
                <c:pt idx="8506">
                  <c:v>195.09100631295112</c:v>
                </c:pt>
                <c:pt idx="8507">
                  <c:v>194.84073464215257</c:v>
                </c:pt>
                <c:pt idx="8508">
                  <c:v>194.59034093094726</c:v>
                </c:pt>
                <c:pt idx="8509">
                  <c:v>194.33982493394555</c:v>
                </c:pt>
                <c:pt idx="8510">
                  <c:v>194.08918640509964</c:v>
                </c:pt>
                <c:pt idx="8511">
                  <c:v>193.83842509770108</c:v>
                </c:pt>
                <c:pt idx="8512">
                  <c:v>193.58754076437862</c:v>
                </c:pt>
                <c:pt idx="8513">
                  <c:v>193.33653315709634</c:v>
                </c:pt>
                <c:pt idx="8514">
                  <c:v>193.08540202715065</c:v>
                </c:pt>
                <c:pt idx="8515">
                  <c:v>192.83414712516893</c:v>
                </c:pt>
                <c:pt idx="8516">
                  <c:v>192.58276820110655</c:v>
                </c:pt>
                <c:pt idx="8517">
                  <c:v>192.33126500424504</c:v>
                </c:pt>
                <c:pt idx="8518">
                  <c:v>192.07963728318967</c:v>
                </c:pt>
                <c:pt idx="8519">
                  <c:v>191.82788478586727</c:v>
                </c:pt>
                <c:pt idx="8520">
                  <c:v>191.57600725952355</c:v>
                </c:pt>
                <c:pt idx="8521">
                  <c:v>191.32400445072156</c:v>
                </c:pt>
                <c:pt idx="8522">
                  <c:v>191.07187610533839</c:v>
                </c:pt>
                <c:pt idx="8523">
                  <c:v>190.81962196856389</c:v>
                </c:pt>
                <c:pt idx="8524">
                  <c:v>190.56724178489739</c:v>
                </c:pt>
                <c:pt idx="8525">
                  <c:v>190.31473529814633</c:v>
                </c:pt>
                <c:pt idx="8526">
                  <c:v>190.06210225142274</c:v>
                </c:pt>
                <c:pt idx="8527">
                  <c:v>189.80934238714201</c:v>
                </c:pt>
                <c:pt idx="8528">
                  <c:v>189.55645544702003</c:v>
                </c:pt>
                <c:pt idx="8529">
                  <c:v>189.30344117207048</c:v>
                </c:pt>
                <c:pt idx="8530">
                  <c:v>189.05029930260324</c:v>
                </c:pt>
                <c:pt idx="8531">
                  <c:v>188.79702957822124</c:v>
                </c:pt>
                <c:pt idx="8532">
                  <c:v>188.5436317378184</c:v>
                </c:pt>
                <c:pt idx="8533">
                  <c:v>188.29010551957737</c:v>
                </c:pt>
                <c:pt idx="8534">
                  <c:v>188.03645066096664</c:v>
                </c:pt>
                <c:pt idx="8535">
                  <c:v>187.78266689873857</c:v>
                </c:pt>
                <c:pt idx="8536">
                  <c:v>187.52875396892685</c:v>
                </c:pt>
                <c:pt idx="8537">
                  <c:v>187.27471160684365</c:v>
                </c:pt>
                <c:pt idx="8538">
                  <c:v>187.02053954707762</c:v>
                </c:pt>
                <c:pt idx="8539">
                  <c:v>186.76623752349136</c:v>
                </c:pt>
                <c:pt idx="8540">
                  <c:v>186.51180526921854</c:v>
                </c:pt>
                <c:pt idx="8541">
                  <c:v>186.25724251666205</c:v>
                </c:pt>
                <c:pt idx="8542">
                  <c:v>186.00254899749075</c:v>
                </c:pt>
                <c:pt idx="8543">
                  <c:v>185.74772444263766</c:v>
                </c:pt>
                <c:pt idx="8544">
                  <c:v>185.49276858229689</c:v>
                </c:pt>
                <c:pt idx="8545">
                  <c:v>185.23768114592153</c:v>
                </c:pt>
                <c:pt idx="8546">
                  <c:v>184.98246186222073</c:v>
                </c:pt>
                <c:pt idx="8547">
                  <c:v>184.72711045915736</c:v>
                </c:pt>
                <c:pt idx="8548">
                  <c:v>184.47162666394547</c:v>
                </c:pt>
                <c:pt idx="8549">
                  <c:v>184.21601020304743</c:v>
                </c:pt>
                <c:pt idx="8550">
                  <c:v>183.9602608021718</c:v>
                </c:pt>
                <c:pt idx="8551">
                  <c:v>183.70437818627025</c:v>
                </c:pt>
                <c:pt idx="8552">
                  <c:v>183.44836207953531</c:v>
                </c:pt>
                <c:pt idx="8553">
                  <c:v>183.19221220539762</c:v>
                </c:pt>
                <c:pt idx="8554">
                  <c:v>182.93592828652328</c:v>
                </c:pt>
                <c:pt idx="8555">
                  <c:v>182.67951004481102</c:v>
                </c:pt>
                <c:pt idx="8556">
                  <c:v>182.42295720139001</c:v>
                </c:pt>
                <c:pt idx="8557">
                  <c:v>182.16626947661675</c:v>
                </c:pt>
                <c:pt idx="8558">
                  <c:v>181.90944659007263</c:v>
                </c:pt>
                <c:pt idx="8559">
                  <c:v>181.65248826056137</c:v>
                </c:pt>
                <c:pt idx="8560">
                  <c:v>181.39539420610561</c:v>
                </c:pt>
                <c:pt idx="8561">
                  <c:v>181.13816414394526</c:v>
                </c:pt>
                <c:pt idx="8562">
                  <c:v>180.88079779053407</c:v>
                </c:pt>
                <c:pt idx="8563">
                  <c:v>180.62329486153695</c:v>
                </c:pt>
                <c:pt idx="8564">
                  <c:v>180.36565507182721</c:v>
                </c:pt>
                <c:pt idx="8565">
                  <c:v>180.10787813548453</c:v>
                </c:pt>
                <c:pt idx="8566">
                  <c:v>179.84996376579093</c:v>
                </c:pt>
                <c:pt idx="8567">
                  <c:v>179.591911675229</c:v>
                </c:pt>
                <c:pt idx="8568">
                  <c:v>179.33372157547879</c:v>
                </c:pt>
                <c:pt idx="8569">
                  <c:v>179.07539317741484</c:v>
                </c:pt>
                <c:pt idx="8570">
                  <c:v>178.81692619110362</c:v>
                </c:pt>
                <c:pt idx="8571">
                  <c:v>178.55832032580042</c:v>
                </c:pt>
                <c:pt idx="8572">
                  <c:v>178.29957528994706</c:v>
                </c:pt>
                <c:pt idx="8573">
                  <c:v>178.04069079116823</c:v>
                </c:pt>
                <c:pt idx="8574">
                  <c:v>177.78166653626931</c:v>
                </c:pt>
                <c:pt idx="8575">
                  <c:v>177.52250223123335</c:v>
                </c:pt>
                <c:pt idx="8576">
                  <c:v>177.26319758121784</c:v>
                </c:pt>
                <c:pt idx="8577">
                  <c:v>177.00375229055214</c:v>
                </c:pt>
                <c:pt idx="8578">
                  <c:v>176.74416606273456</c:v>
                </c:pt>
                <c:pt idx="8579">
                  <c:v>176.48443860042946</c:v>
                </c:pt>
                <c:pt idx="8580">
                  <c:v>176.22456960546396</c:v>
                </c:pt>
                <c:pt idx="8581">
                  <c:v>175.96455877882542</c:v>
                </c:pt>
                <c:pt idx="8582">
                  <c:v>175.70440582065834</c:v>
                </c:pt>
                <c:pt idx="8583">
                  <c:v>175.44411043026119</c:v>
                </c:pt>
                <c:pt idx="8584">
                  <c:v>175.18367230608399</c:v>
                </c:pt>
                <c:pt idx="8585">
                  <c:v>174.92309114572441</c:v>
                </c:pt>
                <c:pt idx="8586">
                  <c:v>174.66236664592569</c:v>
                </c:pt>
                <c:pt idx="8587">
                  <c:v>174.40149850257288</c:v>
                </c:pt>
                <c:pt idx="8588">
                  <c:v>174.14048641069044</c:v>
                </c:pt>
                <c:pt idx="8589">
                  <c:v>173.87933006443859</c:v>
                </c:pt>
                <c:pt idx="8590">
                  <c:v>173.61802915711078</c:v>
                </c:pt>
                <c:pt idx="8591">
                  <c:v>173.35658338113015</c:v>
                </c:pt>
                <c:pt idx="8592">
                  <c:v>173.09499242804682</c:v>
                </c:pt>
                <c:pt idx="8593">
                  <c:v>172.83325598853452</c:v>
                </c:pt>
                <c:pt idx="8594">
                  <c:v>172.57137375238779</c:v>
                </c:pt>
                <c:pt idx="8595">
                  <c:v>172.3093454085184</c:v>
                </c:pt>
                <c:pt idx="8596">
                  <c:v>172.04717064495253</c:v>
                </c:pt>
                <c:pt idx="8597">
                  <c:v>171.7848491488275</c:v>
                </c:pt>
                <c:pt idx="8598">
                  <c:v>171.52238060638902</c:v>
                </c:pt>
                <c:pt idx="8599">
                  <c:v>171.25976470298716</c:v>
                </c:pt>
                <c:pt idx="8600">
                  <c:v>170.99700112307383</c:v>
                </c:pt>
                <c:pt idx="8601">
                  <c:v>170.73408955019926</c:v>
                </c:pt>
                <c:pt idx="8602">
                  <c:v>170.47102966700928</c:v>
                </c:pt>
                <c:pt idx="8603">
                  <c:v>170.20782115524102</c:v>
                </c:pt>
                <c:pt idx="8604">
                  <c:v>169.94446369572111</c:v>
                </c:pt>
                <c:pt idx="8605">
                  <c:v>169.68095696836102</c:v>
                </c:pt>
                <c:pt idx="8606">
                  <c:v>169.41730065215472</c:v>
                </c:pt>
                <c:pt idx="8607">
                  <c:v>169.15349442517487</c:v>
                </c:pt>
                <c:pt idx="8608">
                  <c:v>168.88953796457011</c:v>
                </c:pt>
                <c:pt idx="8609">
                  <c:v>168.62543094656087</c:v>
                </c:pt>
                <c:pt idx="8610">
                  <c:v>168.36117304643676</c:v>
                </c:pt>
                <c:pt idx="8611">
                  <c:v>168.09676393855287</c:v>
                </c:pt>
                <c:pt idx="8612">
                  <c:v>167.83220329632667</c:v>
                </c:pt>
                <c:pt idx="8613">
                  <c:v>167.56749079223439</c:v>
                </c:pt>
                <c:pt idx="8614">
                  <c:v>167.30262609780752</c:v>
                </c:pt>
                <c:pt idx="8615">
                  <c:v>167.03760888362993</c:v>
                </c:pt>
                <c:pt idx="8616">
                  <c:v>166.77243881933379</c:v>
                </c:pt>
                <c:pt idx="8617">
                  <c:v>166.50711557359665</c:v>
                </c:pt>
                <c:pt idx="8618">
                  <c:v>166.24163881413779</c:v>
                </c:pt>
                <c:pt idx="8619">
                  <c:v>165.9760082077145</c:v>
                </c:pt>
                <c:pt idx="8620">
                  <c:v>165.71022342011921</c:v>
                </c:pt>
                <c:pt idx="8621">
                  <c:v>165.44428411617537</c:v>
                </c:pt>
                <c:pt idx="8622">
                  <c:v>165.1781899597344</c:v>
                </c:pt>
                <c:pt idx="8623">
                  <c:v>164.91194061367173</c:v>
                </c:pt>
                <c:pt idx="8624">
                  <c:v>164.64553573988366</c:v>
                </c:pt>
                <c:pt idx="8625">
                  <c:v>164.3789749992836</c:v>
                </c:pt>
                <c:pt idx="8626">
                  <c:v>164.11225805179848</c:v>
                </c:pt>
                <c:pt idx="8627">
                  <c:v>163.84538455636516</c:v>
                </c:pt>
                <c:pt idx="8628">
                  <c:v>163.57835417092704</c:v>
                </c:pt>
                <c:pt idx="8629">
                  <c:v>163.31116655243022</c:v>
                </c:pt>
                <c:pt idx="8630">
                  <c:v>163.04382135681968</c:v>
                </c:pt>
                <c:pt idx="8631">
                  <c:v>162.77631823903621</c:v>
                </c:pt>
                <c:pt idx="8632">
                  <c:v>162.50865685301227</c:v>
                </c:pt>
                <c:pt idx="8633">
                  <c:v>162.24083685166815</c:v>
                </c:pt>
                <c:pt idx="8634">
                  <c:v>161.97285788690903</c:v>
                </c:pt>
                <c:pt idx="8635">
                  <c:v>161.70471960962033</c:v>
                </c:pt>
                <c:pt idx="8636">
                  <c:v>161.43642166966475</c:v>
                </c:pt>
                <c:pt idx="8637">
                  <c:v>161.16796371587807</c:v>
                </c:pt>
                <c:pt idx="8638">
                  <c:v>160.89934539606546</c:v>
                </c:pt>
                <c:pt idx="8639">
                  <c:v>160.63056635699778</c:v>
                </c:pt>
                <c:pt idx="8640">
                  <c:v>160.36162624440777</c:v>
                </c:pt>
                <c:pt idx="8641">
                  <c:v>160.09252470298617</c:v>
                </c:pt>
                <c:pt idx="8642">
                  <c:v>159.82326137637804</c:v>
                </c:pt>
                <c:pt idx="8643">
                  <c:v>159.55383590717852</c:v>
                </c:pt>
                <c:pt idx="8644">
                  <c:v>159.28424793692955</c:v>
                </c:pt>
                <c:pt idx="8645">
                  <c:v>159.0144971061155</c:v>
                </c:pt>
                <c:pt idx="8646">
                  <c:v>158.74458305415945</c:v>
                </c:pt>
                <c:pt idx="8647">
                  <c:v>158.47450541941927</c:v>
                </c:pt>
                <c:pt idx="8648">
                  <c:v>158.20426383918377</c:v>
                </c:pt>
                <c:pt idx="8649">
                  <c:v>157.93385794966852</c:v>
                </c:pt>
                <c:pt idx="8650">
                  <c:v>157.66328738601203</c:v>
                </c:pt>
                <c:pt idx="8651">
                  <c:v>157.39255178227177</c:v>
                </c:pt>
                <c:pt idx="8652">
                  <c:v>157.12165077142015</c:v>
                </c:pt>
                <c:pt idx="8653">
                  <c:v>156.85058398534042</c:v>
                </c:pt>
                <c:pt idx="8654">
                  <c:v>156.57935105482278</c:v>
                </c:pt>
                <c:pt idx="8655">
                  <c:v>156.30795160956006</c:v>
                </c:pt>
                <c:pt idx="8656">
                  <c:v>156.03638527814402</c:v>
                </c:pt>
                <c:pt idx="8657">
                  <c:v>155.76465168806081</c:v>
                </c:pt>
                <c:pt idx="8658">
                  <c:v>155.49275046568732</c:v>
                </c:pt>
                <c:pt idx="8659">
                  <c:v>155.22068123628662</c:v>
                </c:pt>
                <c:pt idx="8660">
                  <c:v>154.94844362400408</c:v>
                </c:pt>
                <c:pt idx="8661">
                  <c:v>154.67603725186305</c:v>
                </c:pt>
                <c:pt idx="8662">
                  <c:v>154.40346174176088</c:v>
                </c:pt>
                <c:pt idx="8663">
                  <c:v>154.13071671446431</c:v>
                </c:pt>
                <c:pt idx="8664">
                  <c:v>153.8578017896059</c:v>
                </c:pt>
                <c:pt idx="8665">
                  <c:v>153.58471658567893</c:v>
                </c:pt>
                <c:pt idx="8666">
                  <c:v>153.31146072003392</c:v>
                </c:pt>
                <c:pt idx="8667">
                  <c:v>153.03803380887393</c:v>
                </c:pt>
                <c:pt idx="8668">
                  <c:v>152.76443546725019</c:v>
                </c:pt>
                <c:pt idx="8669">
                  <c:v>152.49066530905822</c:v>
                </c:pt>
                <c:pt idx="8670">
                  <c:v>152.21672294703282</c:v>
                </c:pt>
                <c:pt idx="8671">
                  <c:v>151.94260799274454</c:v>
                </c:pt>
                <c:pt idx="8672">
                  <c:v>151.6683200565943</c:v>
                </c:pt>
                <c:pt idx="8673">
                  <c:v>151.3938587478101</c:v>
                </c:pt>
                <c:pt idx="8674">
                  <c:v>151.11922367444157</c:v>
                </c:pt>
                <c:pt idx="8675">
                  <c:v>150.84441444335627</c:v>
                </c:pt>
                <c:pt idx="8676">
                  <c:v>150.56943066023467</c:v>
                </c:pt>
                <c:pt idx="8677">
                  <c:v>150.29427192956643</c:v>
                </c:pt>
                <c:pt idx="8678">
                  <c:v>150.0189378546448</c:v>
                </c:pt>
                <c:pt idx="8679">
                  <c:v>149.74342803756315</c:v>
                </c:pt>
                <c:pt idx="8680">
                  <c:v>149.46774207920973</c:v>
                </c:pt>
                <c:pt idx="8681">
                  <c:v>149.19187957926354</c:v>
                </c:pt>
                <c:pt idx="8682">
                  <c:v>148.91584013618953</c:v>
                </c:pt>
                <c:pt idx="8683">
                  <c:v>148.63962334723399</c:v>
                </c:pt>
                <c:pt idx="8684">
                  <c:v>148.36322880841979</c:v>
                </c:pt>
                <c:pt idx="8685">
                  <c:v>148.08665611454234</c:v>
                </c:pt>
                <c:pt idx="8686">
                  <c:v>147.80990485916402</c:v>
                </c:pt>
                <c:pt idx="8687">
                  <c:v>147.53297463461041</c:v>
                </c:pt>
                <c:pt idx="8688">
                  <c:v>147.25586503196465</c:v>
                </c:pt>
                <c:pt idx="8689">
                  <c:v>146.97857564106357</c:v>
                </c:pt>
                <c:pt idx="8690">
                  <c:v>146.70110605049226</c:v>
                </c:pt>
                <c:pt idx="8691">
                  <c:v>146.42345584757993</c:v>
                </c:pt>
                <c:pt idx="8692">
                  <c:v>146.14562461839432</c:v>
                </c:pt>
                <c:pt idx="8693">
                  <c:v>145.86761194773771</c:v>
                </c:pt>
                <c:pt idx="8694">
                  <c:v>145.58941741914145</c:v>
                </c:pt>
                <c:pt idx="8695">
                  <c:v>145.31104061486153</c:v>
                </c:pt>
                <c:pt idx="8696">
                  <c:v>145.03248111587317</c:v>
                </c:pt>
                <c:pt idx="8697">
                  <c:v>144.75373850186679</c:v>
                </c:pt>
                <c:pt idx="8698">
                  <c:v>144.47481235124189</c:v>
                </c:pt>
                <c:pt idx="8699">
                  <c:v>144.19570224110322</c:v>
                </c:pt>
                <c:pt idx="8700">
                  <c:v>143.91640774725499</c:v>
                </c:pt>
                <c:pt idx="8701">
                  <c:v>143.63692844419651</c:v>
                </c:pt>
                <c:pt idx="8702">
                  <c:v>143.3572639051165</c:v>
                </c:pt>
                <c:pt idx="8703">
                  <c:v>143.0774137018887</c:v>
                </c:pt>
                <c:pt idx="8704">
                  <c:v>142.79737740506619</c:v>
                </c:pt>
                <c:pt idx="8705">
                  <c:v>142.51715458387693</c:v>
                </c:pt>
                <c:pt idx="8706">
                  <c:v>142.23674480621801</c:v>
                </c:pt>
                <c:pt idx="8707">
                  <c:v>141.95614763865103</c:v>
                </c:pt>
                <c:pt idx="8708">
                  <c:v>141.67536264639656</c:v>
                </c:pt>
                <c:pt idx="8709">
                  <c:v>141.39438939332922</c:v>
                </c:pt>
                <c:pt idx="8710">
                  <c:v>141.11322744197221</c:v>
                </c:pt>
                <c:pt idx="8711">
                  <c:v>140.83187635349245</c:v>
                </c:pt>
                <c:pt idx="8712">
                  <c:v>140.55033568769477</c:v>
                </c:pt>
                <c:pt idx="8713">
                  <c:v>140.26860500301711</c:v>
                </c:pt>
                <c:pt idx="8714">
                  <c:v>139.98668385652513</c:v>
                </c:pt>
                <c:pt idx="8715">
                  <c:v>139.70457180390659</c:v>
                </c:pt>
                <c:pt idx="8716">
                  <c:v>139.42226839946625</c:v>
                </c:pt>
                <c:pt idx="8717">
                  <c:v>139.13977319612053</c:v>
                </c:pt>
                <c:pt idx="8718">
                  <c:v>138.8570857453916</c:v>
                </c:pt>
                <c:pt idx="8719">
                  <c:v>138.57420559740282</c:v>
                </c:pt>
                <c:pt idx="8720">
                  <c:v>138.2911323008725</c:v>
                </c:pt>
                <c:pt idx="8721">
                  <c:v>138.0078654031087</c:v>
                </c:pt>
                <c:pt idx="8722">
                  <c:v>137.72440445000376</c:v>
                </c:pt>
                <c:pt idx="8723">
                  <c:v>137.44074898602878</c:v>
                </c:pt>
                <c:pt idx="8724">
                  <c:v>137.15689855422784</c:v>
                </c:pt>
                <c:pt idx="8725">
                  <c:v>136.87285269621273</c:v>
                </c:pt>
                <c:pt idx="8726">
                  <c:v>136.58861095215687</c:v>
                </c:pt>
                <c:pt idx="8727">
                  <c:v>136.30417286079037</c:v>
                </c:pt>
                <c:pt idx="8728">
                  <c:v>136.01953795939366</c:v>
                </c:pt>
                <c:pt idx="8729">
                  <c:v>135.73470578379207</c:v>
                </c:pt>
                <c:pt idx="8730">
                  <c:v>135.44967586835017</c:v>
                </c:pt>
                <c:pt idx="8731">
                  <c:v>135.16444774596616</c:v>
                </c:pt>
                <c:pt idx="8732">
                  <c:v>134.87902094806549</c:v>
                </c:pt>
                <c:pt idx="8733">
                  <c:v>134.59339500459578</c:v>
                </c:pt>
                <c:pt idx="8734">
                  <c:v>134.30756944402057</c:v>
                </c:pt>
                <c:pt idx="8735">
                  <c:v>134.02154379331353</c:v>
                </c:pt>
                <c:pt idx="8736">
                  <c:v>133.73531757795257</c:v>
                </c:pt>
                <c:pt idx="8737">
                  <c:v>133.44889032191398</c:v>
                </c:pt>
                <c:pt idx="8738">
                  <c:v>133.1622615476665</c:v>
                </c:pt>
                <c:pt idx="8739">
                  <c:v>132.8754307761653</c:v>
                </c:pt>
                <c:pt idx="8740">
                  <c:v>132.58839752684591</c:v>
                </c:pt>
                <c:pt idx="8741">
                  <c:v>132.30116131761821</c:v>
                </c:pt>
                <c:pt idx="8742">
                  <c:v>132.01372166486053</c:v>
                </c:pt>
                <c:pt idx="8743">
                  <c:v>131.72607808341354</c:v>
                </c:pt>
                <c:pt idx="8744">
                  <c:v>131.43823008657372</c:v>
                </c:pt>
                <c:pt idx="8745">
                  <c:v>131.15017718608794</c:v>
                </c:pt>
                <c:pt idx="8746">
                  <c:v>130.86191889214652</c:v>
                </c:pt>
                <c:pt idx="8747">
                  <c:v>130.57345471337769</c:v>
                </c:pt>
                <c:pt idx="8748">
                  <c:v>130.28478415684083</c:v>
                </c:pt>
                <c:pt idx="8749">
                  <c:v>129.99590672802057</c:v>
                </c:pt>
                <c:pt idx="8750">
                  <c:v>129.7068219308203</c:v>
                </c:pt>
                <c:pt idx="8751">
                  <c:v>129.41752926755589</c:v>
                </c:pt>
                <c:pt idx="8752">
                  <c:v>129.12802823894938</c:v>
                </c:pt>
                <c:pt idx="8753">
                  <c:v>128.83831834412251</c:v>
                </c:pt>
                <c:pt idx="8754">
                  <c:v>128.54839908059051</c:v>
                </c:pt>
                <c:pt idx="8755">
                  <c:v>128.25826994425518</c:v>
                </c:pt>
                <c:pt idx="8756">
                  <c:v>127.96793042939905</c:v>
                </c:pt>
                <c:pt idx="8757">
                  <c:v>127.67738002867847</c:v>
                </c:pt>
                <c:pt idx="8758">
                  <c:v>127.38661823311696</c:v>
                </c:pt>
                <c:pt idx="8759">
                  <c:v>127.09564453209899</c:v>
                </c:pt>
                <c:pt idx="8760">
                  <c:v>126.80445841336326</c:v>
                </c:pt>
                <c:pt idx="8761">
                  <c:v>126.51305936299586</c:v>
                </c:pt>
                <c:pt idx="8762">
                  <c:v>126.22144686542391</c:v>
                </c:pt>
                <c:pt idx="8763">
                  <c:v>125.92962040340853</c:v>
                </c:pt>
                <c:pt idx="8764">
                  <c:v>125.63757945803847</c:v>
                </c:pt>
                <c:pt idx="8765">
                  <c:v>125.34532350872296</c:v>
                </c:pt>
                <c:pt idx="8766">
                  <c:v>125.05285203318535</c:v>
                </c:pt>
                <c:pt idx="8767">
                  <c:v>124.76016450745576</c:v>
                </c:pt>
                <c:pt idx="8768">
                  <c:v>124.46726040586474</c:v>
                </c:pt>
                <c:pt idx="8769">
                  <c:v>124.1741392010359</c:v>
                </c:pt>
                <c:pt idx="8770">
                  <c:v>123.88080036387933</c:v>
                </c:pt>
                <c:pt idx="8771">
                  <c:v>123.58724336358448</c:v>
                </c:pt>
                <c:pt idx="8772">
                  <c:v>123.2934676676132</c:v>
                </c:pt>
                <c:pt idx="8773">
                  <c:v>122.99947274169268</c:v>
                </c:pt>
                <c:pt idx="8774">
                  <c:v>122.70525804980831</c:v>
                </c:pt>
                <c:pt idx="8775">
                  <c:v>122.41082305419674</c:v>
                </c:pt>
                <c:pt idx="8776">
                  <c:v>122.11616721533878</c:v>
                </c:pt>
                <c:pt idx="8777">
                  <c:v>121.8212899919517</c:v>
                </c:pt>
                <c:pt idx="8778">
                  <c:v>121.52619084098291</c:v>
                </c:pt>
                <c:pt idx="8779">
                  <c:v>121.23086921760184</c:v>
                </c:pt>
                <c:pt idx="8780">
                  <c:v>120.93532457519339</c:v>
                </c:pt>
                <c:pt idx="8781">
                  <c:v>120.63955636534999</c:v>
                </c:pt>
                <c:pt idx="8782">
                  <c:v>120.34356403786475</c:v>
                </c:pt>
                <c:pt idx="8783">
                  <c:v>120.04734704072369</c:v>
                </c:pt>
                <c:pt idx="8784">
                  <c:v>119.7509048200987</c:v>
                </c:pt>
                <c:pt idx="8785">
                  <c:v>119.4542368203396</c:v>
                </c:pt>
                <c:pt idx="8786">
                  <c:v>119.15734248396717</c:v>
                </c:pt>
                <c:pt idx="8787">
                  <c:v>118.86022125166508</c:v>
                </c:pt>
                <c:pt idx="8788">
                  <c:v>118.56287256227282</c:v>
                </c:pt>
                <c:pt idx="8789">
                  <c:v>118.26529585277784</c:v>
                </c:pt>
                <c:pt idx="8790">
                  <c:v>117.96749055830789</c:v>
                </c:pt>
                <c:pt idx="8791">
                  <c:v>117.66945611212326</c:v>
                </c:pt>
                <c:pt idx="8792">
                  <c:v>117.37119194560931</c:v>
                </c:pt>
                <c:pt idx="8793">
                  <c:v>117.0726974882686</c:v>
                </c:pt>
                <c:pt idx="8794">
                  <c:v>116.77397216771291</c:v>
                </c:pt>
                <c:pt idx="8795">
                  <c:v>116.4750154096556</c:v>
                </c:pt>
                <c:pt idx="8796">
                  <c:v>116.1758266379039</c:v>
                </c:pt>
                <c:pt idx="8797">
                  <c:v>115.87640527435042</c:v>
                </c:pt>
                <c:pt idx="8798">
                  <c:v>115.57675073896581</c:v>
                </c:pt>
                <c:pt idx="8799">
                  <c:v>115.27686244979041</c:v>
                </c:pt>
                <c:pt idx="8800">
                  <c:v>114.97673982292642</c:v>
                </c:pt>
                <c:pt idx="8801">
                  <c:v>114.67638227252938</c:v>
                </c:pt>
                <c:pt idx="8802">
                  <c:v>114.37578921080083</c:v>
                </c:pt>
                <c:pt idx="8803">
                  <c:v>114.07496004797945</c:v>
                </c:pt>
                <c:pt idx="8804">
                  <c:v>113.77389419233317</c:v>
                </c:pt>
                <c:pt idx="8805">
                  <c:v>113.4725910501509</c:v>
                </c:pt>
                <c:pt idx="8806">
                  <c:v>113.17105002573423</c:v>
                </c:pt>
                <c:pt idx="8807">
                  <c:v>112.86927052138904</c:v>
                </c:pt>
                <c:pt idx="8808">
                  <c:v>112.56725193741737</c:v>
                </c:pt>
                <c:pt idx="8809">
                  <c:v>112.26499367210869</c:v>
                </c:pt>
                <c:pt idx="8810">
                  <c:v>111.96249512173166</c:v>
                </c:pt>
                <c:pt idx="8811">
                  <c:v>111.65975568052558</c:v>
                </c:pt>
                <c:pt idx="8812">
                  <c:v>111.35677474069207</c:v>
                </c:pt>
                <c:pt idx="8813">
                  <c:v>111.05355169238585</c:v>
                </c:pt>
                <c:pt idx="8814">
                  <c:v>110.75008592370703</c:v>
                </c:pt>
                <c:pt idx="8815">
                  <c:v>110.44637682069164</c:v>
                </c:pt>
                <c:pt idx="8816">
                  <c:v>110.14242376730347</c:v>
                </c:pt>
                <c:pt idx="8817">
                  <c:v>109.83822614542494</c:v>
                </c:pt>
                <c:pt idx="8818">
                  <c:v>109.53378333484862</c:v>
                </c:pt>
                <c:pt idx="8819">
                  <c:v>109.22909471326813</c:v>
                </c:pt>
                <c:pt idx="8820">
                  <c:v>108.92415965626945</c:v>
                </c:pt>
                <c:pt idx="8821">
                  <c:v>108.61897753732178</c:v>
                </c:pt>
                <c:pt idx="8822">
                  <c:v>108.31354772776882</c:v>
                </c:pt>
                <c:pt idx="8823">
                  <c:v>108.0078695968196</c:v>
                </c:pt>
                <c:pt idx="8824">
                  <c:v>107.70194251153929</c:v>
                </c:pt>
                <c:pt idx="8825">
                  <c:v>107.39576583684023</c:v>
                </c:pt>
                <c:pt idx="8826">
                  <c:v>107.08933893547311</c:v>
                </c:pt>
                <c:pt idx="8827">
                  <c:v>106.78266116801684</c:v>
                </c:pt>
                <c:pt idx="8828">
                  <c:v>106.47573189287043</c:v>
                </c:pt>
                <c:pt idx="8829">
                  <c:v>106.16855046624269</c:v>
                </c:pt>
                <c:pt idx="8830">
                  <c:v>105.86111624214354</c:v>
                </c:pt>
                <c:pt idx="8831">
                  <c:v>105.55342857237436</c:v>
                </c:pt>
                <c:pt idx="8832">
                  <c:v>105.24548680651854</c:v>
                </c:pt>
                <c:pt idx="8833">
                  <c:v>104.93729029193199</c:v>
                </c:pt>
                <c:pt idx="8834">
                  <c:v>104.62883837373364</c:v>
                </c:pt>
                <c:pt idx="8835">
                  <c:v>104.32013039479598</c:v>
                </c:pt>
                <c:pt idx="8836">
                  <c:v>104.01116569573487</c:v>
                </c:pt>
                <c:pt idx="8837">
                  <c:v>103.7019436149008</c:v>
                </c:pt>
                <c:pt idx="8838">
                  <c:v>103.39246348836812</c:v>
                </c:pt>
                <c:pt idx="8839">
                  <c:v>103.08272464992596</c:v>
                </c:pt>
                <c:pt idx="8840">
                  <c:v>102.77272643106805</c:v>
                </c:pt>
                <c:pt idx="8841">
                  <c:v>102.46246816098306</c:v>
                </c:pt>
                <c:pt idx="8842">
                  <c:v>102.15194916654436</c:v>
                </c:pt>
                <c:pt idx="8843">
                  <c:v>101.84116877230029</c:v>
                </c:pt>
                <c:pt idx="8844">
                  <c:v>101.53012630046389</c:v>
                </c:pt>
                <c:pt idx="8845">
                  <c:v>101.21882107090312</c:v>
                </c:pt>
                <c:pt idx="8846">
                  <c:v>100.90725240113034</c:v>
                </c:pt>
                <c:pt idx="8847">
                  <c:v>100.59541960629231</c:v>
                </c:pt>
                <c:pt idx="8848">
                  <c:v>100.28332199915984</c:v>
                </c:pt>
                <c:pt idx="8849">
                  <c:v>99.970958890117643</c:v>
                </c:pt>
                <c:pt idx="8850">
                  <c:v>99.658329587153759</c:v>
                </c:pt>
                <c:pt idx="8851">
                  <c:v>99.345433395849327</c:v>
                </c:pt>
                <c:pt idx="8852">
                  <c:v>99.032269619367881</c:v>
                </c:pt>
                <c:pt idx="8853">
                  <c:v>98.718837558445045</c:v>
                </c:pt>
                <c:pt idx="8854">
                  <c:v>98.405136511377776</c:v>
                </c:pt>
                <c:pt idx="8855">
                  <c:v>98.091165774013987</c:v>
                </c:pt>
                <c:pt idx="8856">
                  <c:v>97.776924639741438</c:v>
                </c:pt>
                <c:pt idx="8857">
                  <c:v>97.462412399477387</c:v>
                </c:pt>
                <c:pt idx="8858">
                  <c:v>97.14762834165748</c:v>
                </c:pt>
                <c:pt idx="8859">
                  <c:v>96.832571752225192</c:v>
                </c:pt>
                <c:pt idx="8860">
                  <c:v>96.517241914620527</c:v>
                </c:pt>
                <c:pt idx="8861">
                  <c:v>96.201638109769462</c:v>
                </c:pt>
                <c:pt idx="8862">
                  <c:v>95.885759616072448</c:v>
                </c:pt>
                <c:pt idx="8863">
                  <c:v>95.569605709393798</c:v>
                </c:pt>
                <c:pt idx="8864">
                  <c:v>95.253175663050129</c:v>
                </c:pt>
                <c:pt idx="8865">
                  <c:v>94.936468747799353</c:v>
                </c:pt>
                <c:pt idx="8866">
                  <c:v>94.619484231829446</c:v>
                </c:pt>
                <c:pt idx="8867">
                  <c:v>94.3022213807469</c:v>
                </c:pt>
                <c:pt idx="8868">
                  <c:v>93.984679457565548</c:v>
                </c:pt>
                <c:pt idx="8869">
                  <c:v>93.666857722695127</c:v>
                </c:pt>
                <c:pt idx="8870">
                  <c:v>93.348755433929384</c:v>
                </c:pt>
                <c:pt idx="8871">
                  <c:v>93.030371846435116</c:v>
                </c:pt>
                <c:pt idx="8872">
                  <c:v>92.711706212739969</c:v>
                </c:pt>
                <c:pt idx="8873">
                  <c:v>92.392757782721134</c:v>
                </c:pt>
                <c:pt idx="8874">
                  <c:v>92.073525803593341</c:v>
                </c:pt>
                <c:pt idx="8875">
                  <c:v>91.754009519897195</c:v>
                </c:pt>
                <c:pt idx="8876">
                  <c:v>91.434208173486994</c:v>
                </c:pt>
                <c:pt idx="8877">
                  <c:v>91.114121003519458</c:v>
                </c:pt>
                <c:pt idx="8878">
                  <c:v>90.793747246440873</c:v>
                </c:pt>
                <c:pt idx="8879">
                  <c:v>90.473086135975549</c:v>
                </c:pt>
                <c:pt idx="8880">
                  <c:v>90.152136903113515</c:v>
                </c:pt>
                <c:pt idx="8881">
                  <c:v>89.830898776098422</c:v>
                </c:pt>
                <c:pt idx="8882">
                  <c:v>89.509370980415</c:v>
                </c:pt>
                <c:pt idx="8883">
                  <c:v>89.187552738777086</c:v>
                </c:pt>
                <c:pt idx="8884">
                  <c:v>88.865443271114998</c:v>
                </c:pt>
                <c:pt idx="8885">
                  <c:v>88.543041794563024</c:v>
                </c:pt>
                <c:pt idx="8886">
                  <c:v>88.22034752344706</c:v>
                </c:pt>
                <c:pt idx="8887">
                  <c:v>87.897359669271864</c:v>
                </c:pt>
                <c:pt idx="8888">
                  <c:v>87.574077440708407</c:v>
                </c:pt>
                <c:pt idx="8889">
                  <c:v>87.250500043581283</c:v>
                </c:pt>
                <c:pt idx="8890">
                  <c:v>86.926626680855449</c:v>
                </c:pt>
                <c:pt idx="8891">
                  <c:v>86.602456552624133</c:v>
                </c:pt>
                <c:pt idx="8892">
                  <c:v>86.277988856095021</c:v>
                </c:pt>
                <c:pt idx="8893">
                  <c:v>85.953222785577836</c:v>
                </c:pt>
                <c:pt idx="8894">
                  <c:v>85.62815753247088</c:v>
                </c:pt>
                <c:pt idx="8895">
                  <c:v>85.302792285248245</c:v>
                </c:pt>
                <c:pt idx="8896">
                  <c:v>84.977126229446242</c:v>
                </c:pt>
                <c:pt idx="8897">
                  <c:v>84.651158547650255</c:v>
                </c:pt>
                <c:pt idx="8898">
                  <c:v>84.32488841948134</c:v>
                </c:pt>
                <c:pt idx="8899">
                  <c:v>83.998315021582755</c:v>
                </c:pt>
                <c:pt idx="8900">
                  <c:v>83.671437527606415</c:v>
                </c:pt>
                <c:pt idx="8901">
                  <c:v>83.344255108199505</c:v>
                </c:pt>
                <c:pt idx="8902">
                  <c:v>83.016766930990386</c:v>
                </c:pt>
                <c:pt idx="8903">
                  <c:v>82.68897216057529</c:v>
                </c:pt>
                <c:pt idx="8904">
                  <c:v>82.36086995850421</c:v>
                </c:pt>
                <c:pt idx="8905">
                  <c:v>82.032459483267218</c:v>
                </c:pt>
                <c:pt idx="8906">
                  <c:v>81.703739890280175</c:v>
                </c:pt>
                <c:pt idx="8907">
                  <c:v>81.374710331871071</c:v>
                </c:pt>
                <c:pt idx="8908">
                  <c:v>81.045369957265692</c:v>
                </c:pt>
                <c:pt idx="8909">
                  <c:v>80.715717912573325</c:v>
                </c:pt>
                <c:pt idx="8910">
                  <c:v>80.385753340772652</c:v>
                </c:pt>
                <c:pt idx="8911">
                  <c:v>80.055475381697377</c:v>
                </c:pt>
                <c:pt idx="8912">
                  <c:v>79.724883172021606</c:v>
                </c:pt>
                <c:pt idx="8913">
                  <c:v>79.393975845245521</c:v>
                </c:pt>
                <c:pt idx="8914">
                  <c:v>79.062752531680772</c:v>
                </c:pt>
                <c:pt idx="8915">
                  <c:v>78.73121235843567</c:v>
                </c:pt>
                <c:pt idx="8916">
                  <c:v>78.399354449400477</c:v>
                </c:pt>
                <c:pt idx="8917">
                  <c:v>78.067177925232556</c:v>
                </c:pt>
                <c:pt idx="8918">
                  <c:v>77.734681903341567</c:v>
                </c:pt>
                <c:pt idx="8919">
                  <c:v>77.401865497874269</c:v>
                </c:pt>
                <c:pt idx="8920">
                  <c:v>77.068727819699632</c:v>
                </c:pt>
                <c:pt idx="8921">
                  <c:v>76.73526797639343</c:v>
                </c:pt>
                <c:pt idx="8922">
                  <c:v>76.401485072223068</c:v>
                </c:pt>
                <c:pt idx="8923">
                  <c:v>76.067378208132368</c:v>
                </c:pt>
                <c:pt idx="8924">
                  <c:v>75.732946481726103</c:v>
                </c:pt>
                <c:pt idx="8925">
                  <c:v>75.398188987254173</c:v>
                </c:pt>
                <c:pt idx="8926">
                  <c:v>75.063104815596546</c:v>
                </c:pt>
                <c:pt idx="8927">
                  <c:v>74.72769305424697</c:v>
                </c:pt>
                <c:pt idx="8928">
                  <c:v>74.391952787297811</c:v>
                </c:pt>
                <c:pt idx="8929">
                  <c:v>74.055883095423482</c:v>
                </c:pt>
                <c:pt idx="8930">
                  <c:v>73.719483055865282</c:v>
                </c:pt>
                <c:pt idx="8931">
                  <c:v>73.382751742414655</c:v>
                </c:pt>
                <c:pt idx="8932">
                  <c:v>73.045688225397456</c:v>
                </c:pt>
                <c:pt idx="8933">
                  <c:v>72.708291571657583</c:v>
                </c:pt>
                <c:pt idx="8934">
                  <c:v>72.370560844540762</c:v>
                </c:pt>
                <c:pt idx="8935">
                  <c:v>72.03249510387802</c:v>
                </c:pt>
                <c:pt idx="8936">
                  <c:v>71.694093405969156</c:v>
                </c:pt>
                <c:pt idx="8937">
                  <c:v>71.355354803566229</c:v>
                </c:pt>
                <c:pt idx="8938">
                  <c:v>71.016278345857188</c:v>
                </c:pt>
                <c:pt idx="8939">
                  <c:v>70.676863078448264</c:v>
                </c:pt>
                <c:pt idx="8940">
                  <c:v>70.337108043347996</c:v>
                </c:pt>
                <c:pt idx="8941">
                  <c:v>69.997012278949597</c:v>
                </c:pt>
                <c:pt idx="8942">
                  <c:v>69.656574820014328</c:v>
                </c:pt>
                <c:pt idx="8943">
                  <c:v>69.315794697654042</c:v>
                </c:pt>
                <c:pt idx="8944">
                  <c:v>68.974670939314251</c:v>
                </c:pt>
                <c:pt idx="8945">
                  <c:v>68.633202568756133</c:v>
                </c:pt>
                <c:pt idx="8946">
                  <c:v>68.291388606039817</c:v>
                </c:pt>
                <c:pt idx="8947">
                  <c:v>67.949228067506496</c:v>
                </c:pt>
                <c:pt idx="8948">
                  <c:v>67.60671996576059</c:v>
                </c:pt>
                <c:pt idx="8949">
                  <c:v>67.263863309652265</c:v>
                </c:pt>
                <c:pt idx="8950">
                  <c:v>66.920657104259504</c:v>
                </c:pt>
                <c:pt idx="8951">
                  <c:v>66.577100350870012</c:v>
                </c:pt>
                <c:pt idx="8952">
                  <c:v>66.23319204696331</c:v>
                </c:pt>
                <c:pt idx="8953">
                  <c:v>65.888931186192508</c:v>
                </c:pt>
                <c:pt idx="8954">
                  <c:v>65.544316758366094</c:v>
                </c:pt>
                <c:pt idx="8955">
                  <c:v>65.199347749429251</c:v>
                </c:pt>
                <c:pt idx="8956">
                  <c:v>64.85402314144595</c:v>
                </c:pt>
                <c:pt idx="8957">
                  <c:v>64.508341912579667</c:v>
                </c:pt>
                <c:pt idx="8958">
                  <c:v>64.162303037075418</c:v>
                </c:pt>
                <c:pt idx="8959">
                  <c:v>63.815905485240279</c:v>
                </c:pt>
                <c:pt idx="8960">
                  <c:v>63.469148223424881</c:v>
                </c:pt>
                <c:pt idx="8961">
                  <c:v>63.122030214004312</c:v>
                </c:pt>
                <c:pt idx="8962">
                  <c:v>62.774550415358888</c:v>
                </c:pt>
                <c:pt idx="8963">
                  <c:v>62.426707781855072</c:v>
                </c:pt>
                <c:pt idx="8964">
                  <c:v>62.078501263825949</c:v>
                </c:pt>
                <c:pt idx="8965">
                  <c:v>61.72992980755177</c:v>
                </c:pt>
                <c:pt idx="8966">
                  <c:v>61.380992355240579</c:v>
                </c:pt>
                <c:pt idx="8967">
                  <c:v>61.031687845008385</c:v>
                </c:pt>
                <c:pt idx="8968">
                  <c:v>60.682015210859191</c:v>
                </c:pt>
                <c:pt idx="8969">
                  <c:v>60.331973382665304</c:v>
                </c:pt>
                <c:pt idx="8970">
                  <c:v>59.981561286147425</c:v>
                </c:pt>
                <c:pt idx="8971">
                  <c:v>59.630777842853931</c:v>
                </c:pt>
                <c:pt idx="8972">
                  <c:v>59.279621970141292</c:v>
                </c:pt>
                <c:pt idx="8973">
                  <c:v>58.928092581153194</c:v>
                </c:pt>
                <c:pt idx="8974">
                  <c:v>58.576188584800164</c:v>
                </c:pt>
                <c:pt idx="8975">
                  <c:v>58.223908885739078</c:v>
                </c:pt>
                <c:pt idx="8976">
                  <c:v>57.871252384352289</c:v>
                </c:pt>
                <c:pt idx="8977">
                  <c:v>57.518217976726717</c:v>
                </c:pt>
                <c:pt idx="8978">
                  <c:v>57.164804554632887</c:v>
                </c:pt>
                <c:pt idx="8979">
                  <c:v>56.811011005503843</c:v>
                </c:pt>
                <c:pt idx="8980">
                  <c:v>56.456836212414018</c:v>
                </c:pt>
                <c:pt idx="8981">
                  <c:v>56.102279054057561</c:v>
                </c:pt>
                <c:pt idx="8982">
                  <c:v>55.747338404727117</c:v>
                </c:pt>
                <c:pt idx="8983">
                  <c:v>55.3920131342921</c:v>
                </c:pt>
                <c:pt idx="8984">
                  <c:v>55.036302108177104</c:v>
                </c:pt>
                <c:pt idx="8985">
                  <c:v>54.680204187339662</c:v>
                </c:pt>
                <c:pt idx="8986">
                  <c:v>54.323718228248552</c:v>
                </c:pt>
                <c:pt idx="8987">
                  <c:v>53.966843082861693</c:v>
                </c:pt>
                <c:pt idx="8988">
                  <c:v>53.609577598603558</c:v>
                </c:pt>
                <c:pt idx="8989">
                  <c:v>53.251920618343185</c:v>
                </c:pt>
                <c:pt idx="8990">
                  <c:v>52.893870980371425</c:v>
                </c:pt>
                <c:pt idx="8991">
                  <c:v>52.535427518378135</c:v>
                </c:pt>
                <c:pt idx="8992">
                  <c:v>52.176589061429674</c:v>
                </c:pt>
                <c:pt idx="8993">
                  <c:v>51.817354433945859</c:v>
                </c:pt>
                <c:pt idx="8994">
                  <c:v>51.457722455676816</c:v>
                </c:pt>
                <c:pt idx="8995">
                  <c:v>51.097691941679855</c:v>
                </c:pt>
                <c:pt idx="8996">
                  <c:v>50.737261702296045</c:v>
                </c:pt>
                <c:pt idx="8997">
                  <c:v>50.376430543126858</c:v>
                </c:pt>
                <c:pt idx="8998">
                  <c:v>50.015197265010421</c:v>
                </c:pt>
                <c:pt idx="8999">
                  <c:v>49.653560663997773</c:v>
                </c:pt>
                <c:pt idx="9000">
                  <c:v>49.291519531329008</c:v>
                </c:pt>
                <c:pt idx="9001">
                  <c:v>48.929072653409186</c:v>
                </c:pt>
                <c:pt idx="9002">
                  <c:v>48.566218811783976</c:v>
                </c:pt>
                <c:pt idx="9003">
                  <c:v>48.202956783115731</c:v>
                </c:pt>
                <c:pt idx="9004">
                  <c:v>47.839285339158529</c:v>
                </c:pt>
                <c:pt idx="9005">
                  <c:v>47.475203246733749</c:v>
                </c:pt>
                <c:pt idx="9006">
                  <c:v>47.110709267705332</c:v>
                </c:pt>
                <c:pt idx="9007">
                  <c:v>46.74580215895481</c:v>
                </c:pt>
                <c:pt idx="9008">
                  <c:v>46.380480672356079</c:v>
                </c:pt>
                <c:pt idx="9009">
                  <c:v>46.014743554750346</c:v>
                </c:pt>
                <c:pt idx="9010">
                  <c:v>45.648589547920615</c:v>
                </c:pt>
                <c:pt idx="9011">
                  <c:v>45.28201738856616</c:v>
                </c:pt>
                <c:pt idx="9012">
                  <c:v>44.915025808277008</c:v>
                </c:pt>
                <c:pt idx="9013">
                  <c:v>44.547613533507793</c:v>
                </c:pt>
                <c:pt idx="9014">
                  <c:v>44.179779285551803</c:v>
                </c:pt>
                <c:pt idx="9015">
                  <c:v>43.811521780515051</c:v>
                </c:pt>
                <c:pt idx="9016">
                  <c:v>43.442839729289581</c:v>
                </c:pt>
                <c:pt idx="9017">
                  <c:v>43.07373183752734</c:v>
                </c:pt>
                <c:pt idx="9018">
                  <c:v>42.704196805613201</c:v>
                </c:pt>
                <c:pt idx="9019">
                  <c:v>42.334233328638405</c:v>
                </c:pt>
                <c:pt idx="9020">
                  <c:v>41.963840096373396</c:v>
                </c:pt>
                <c:pt idx="9021">
                  <c:v>41.593015793240752</c:v>
                </c:pt>
                <c:pt idx="9022">
                  <c:v>41.221759098287833</c:v>
                </c:pt>
                <c:pt idx="9023">
                  <c:v>40.850068685159393</c:v>
                </c:pt>
                <c:pt idx="9024">
                  <c:v>40.477943222069918</c:v>
                </c:pt>
                <c:pt idx="9025">
                  <c:v>40.105381371775451</c:v>
                </c:pt>
                <c:pt idx="9026">
                  <c:v>39.732381791546345</c:v>
                </c:pt>
                <c:pt idx="9027">
                  <c:v>39.358943133138354</c:v>
                </c:pt>
                <c:pt idx="9028">
                  <c:v>38.985064042764748</c:v>
                </c:pt>
                <c:pt idx="9029">
                  <c:v>38.610743161067518</c:v>
                </c:pt>
                <c:pt idx="9030">
                  <c:v>38.23597912308901</c:v>
                </c:pt>
                <c:pt idx="9031">
                  <c:v>37.860770558242713</c:v>
                </c:pt>
                <c:pt idx="9032">
                  <c:v>37.485116090284514</c:v>
                </c:pt>
                <c:pt idx="9033">
                  <c:v>37.10901433728332</c:v>
                </c:pt>
                <c:pt idx="9034">
                  <c:v>36.732463911591495</c:v>
                </c:pt>
                <c:pt idx="9035">
                  <c:v>36.355463419815692</c:v>
                </c:pt>
                <c:pt idx="9036">
                  <c:v>35.978011462786782</c:v>
                </c:pt>
                <c:pt idx="9037">
                  <c:v>35.600106635529805</c:v>
                </c:pt>
                <c:pt idx="9038">
                  <c:v>35.221747527234108</c:v>
                </c:pt>
                <c:pt idx="9039">
                  <c:v>34.842932721222866</c:v>
                </c:pt>
                <c:pt idx="9040">
                  <c:v>34.463660794922568</c:v>
                </c:pt>
                <c:pt idx="9041">
                  <c:v>34.083930319832305</c:v>
                </c:pt>
                <c:pt idx="9042">
                  <c:v>33.703739861492892</c:v>
                </c:pt>
                <c:pt idx="9043">
                  <c:v>33.323087979455778</c:v>
                </c:pt>
                <c:pt idx="9044">
                  <c:v>32.941973227251609</c:v>
                </c:pt>
                <c:pt idx="9045">
                  <c:v>32.560394152358981</c:v>
                </c:pt>
                <c:pt idx="9046">
                  <c:v>44.858857898627519</c:v>
                </c:pt>
                <c:pt idx="9047">
                  <c:v>44.476345796426351</c:v>
                </c:pt>
                <c:pt idx="9048">
                  <c:v>44.093364977341416</c:v>
                </c:pt>
                <c:pt idx="9049">
                  <c:v>43.709913964323839</c:v>
                </c:pt>
                <c:pt idx="9050">
                  <c:v>43.325991274111949</c:v>
                </c:pt>
                <c:pt idx="9051">
                  <c:v>42.941595417198826</c:v>
                </c:pt>
                <c:pt idx="9052">
                  <c:v>42.556724897799263</c:v>
                </c:pt>
                <c:pt idx="9053">
                  <c:v>42.171378213816858</c:v>
                </c:pt>
                <c:pt idx="9054">
                  <c:v>41.785553856810445</c:v>
                </c:pt>
                <c:pt idx="9055">
                  <c:v>41.399250311960742</c:v>
                </c:pt>
                <c:pt idx="9056">
                  <c:v>41.012466058036459</c:v>
                </c:pt>
                <c:pt idx="9057">
                  <c:v>40.625199567360511</c:v>
                </c:pt>
                <c:pt idx="9058">
                  <c:v>40.237449305775549</c:v>
                </c:pt>
                <c:pt idx="9059">
                  <c:v>39.849213732610082</c:v>
                </c:pt>
                <c:pt idx="9060">
                  <c:v>39.46049130064322</c:v>
                </c:pt>
                <c:pt idx="9061">
                  <c:v>39.071280456070298</c:v>
                </c:pt>
                <c:pt idx="9062">
                  <c:v>38.681579638467625</c:v>
                </c:pt>
                <c:pt idx="9063">
                  <c:v>38.291387280757341</c:v>
                </c:pt>
                <c:pt idx="9064">
                  <c:v>37.90070180917175</c:v>
                </c:pt>
                <c:pt idx="9065">
                  <c:v>37.509521643217596</c:v>
                </c:pt>
                <c:pt idx="9066">
                  <c:v>37.117845195640314</c:v>
                </c:pt>
                <c:pt idx="9067">
                  <c:v>36.725670872387504</c:v>
                </c:pt>
                <c:pt idx="9068">
                  <c:v>36.332997072572816</c:v>
                </c:pt>
                <c:pt idx="9069">
                  <c:v>35.939822188438995</c:v>
                </c:pt>
                <c:pt idx="9070">
                  <c:v>35.546144605321309</c:v>
                </c:pt>
                <c:pt idx="9071">
                  <c:v>35.151962701610024</c:v>
                </c:pt>
                <c:pt idx="9072">
                  <c:v>34.757274848713429</c:v>
                </c:pt>
                <c:pt idx="9073">
                  <c:v>34.362079411019934</c:v>
                </c:pt>
                <c:pt idx="9074">
                  <c:v>33.966374745860207</c:v>
                </c:pt>
                <c:pt idx="9075">
                  <c:v>33.570159203469338</c:v>
                </c:pt>
                <c:pt idx="9076">
                  <c:v>33.173431126948131</c:v>
                </c:pt>
                <c:pt idx="9077">
                  <c:v>32.776188852224756</c:v>
                </c:pt>
                <c:pt idx="9078">
                  <c:v>32.378430708015799</c:v>
                </c:pt>
                <c:pt idx="9079">
                  <c:v>31.98015501578714</c:v>
                </c:pt>
                <c:pt idx="9080">
                  <c:v>31.581360089714579</c:v>
                </c:pt>
                <c:pt idx="9081">
                  <c:v>31.182044236644266</c:v>
                </c:pt>
                <c:pt idx="9082">
                  <c:v>30.782205756052853</c:v>
                </c:pt>
                <c:pt idx="9083">
                  <c:v>30.381842940007303</c:v>
                </c:pt>
                <c:pt idx="9084">
                  <c:v>29.980954073124362</c:v>
                </c:pt>
                <c:pt idx="9085">
                  <c:v>29.579537432530167</c:v>
                </c:pt>
                <c:pt idx="9086">
                  <c:v>29.177591287819066</c:v>
                </c:pt>
                <c:pt idx="9087">
                  <c:v>28.775113901012585</c:v>
                </c:pt>
                <c:pt idx="9088">
                  <c:v>28.372103526517893</c:v>
                </c:pt>
                <c:pt idx="9089">
                  <c:v>27.968558411085965</c:v>
                </c:pt>
                <c:pt idx="9090">
                  <c:v>27.564476793769632</c:v>
                </c:pt>
                <c:pt idx="9091">
                  <c:v>27.159856905881533</c:v>
                </c:pt>
                <c:pt idx="9092">
                  <c:v>26.754696970951024</c:v>
                </c:pt>
                <c:pt idx="9093">
                  <c:v>26.348995204681732</c:v>
                </c:pt>
                <c:pt idx="9094">
                  <c:v>25.942749814908225</c:v>
                </c:pt>
                <c:pt idx="9095">
                  <c:v>25.535959001552683</c:v>
                </c:pt>
                <c:pt idx="9096">
                  <c:v>25.128620956581191</c:v>
                </c:pt>
                <c:pt idx="9097">
                  <c:v>24.720733863959573</c:v>
                </c:pt>
                <c:pt idx="9098">
                  <c:v>24.312295899609275</c:v>
                </c:pt>
                <c:pt idx="9099">
                  <c:v>23.903305231362697</c:v>
                </c:pt>
                <c:pt idx="9100">
                  <c:v>23.493760018918227</c:v>
                </c:pt>
                <c:pt idx="9101">
                  <c:v>23.083658413795277</c:v>
                </c:pt>
                <c:pt idx="9102">
                  <c:v>22.672998559288615</c:v>
                </c:pt>
                <c:pt idx="9103">
                  <c:v>22.261778590422502</c:v>
                </c:pt>
                <c:pt idx="9104">
                  <c:v>21.849996633904713</c:v>
                </c:pt>
                <c:pt idx="9105">
                  <c:v>21.437650808080278</c:v>
                </c:pt>
                <c:pt idx="9106">
                  <c:v>21.024739222884467</c:v>
                </c:pt>
                <c:pt idx="9107">
                  <c:v>20.611259979795854</c:v>
                </c:pt>
                <c:pt idx="9108">
                  <c:v>20.197211171789039</c:v>
                </c:pt>
                <c:pt idx="9109">
                  <c:v>19.782590883286971</c:v>
                </c:pt>
                <c:pt idx="9110">
                  <c:v>19.3673971901129</c:v>
                </c:pt>
                <c:pt idx="9111">
                  <c:v>18.95162815944208</c:v>
                </c:pt>
                <c:pt idx="9112">
                  <c:v>18.535281849753154</c:v>
                </c:pt>
                <c:pt idx="9113">
                  <c:v>18.118356310779134</c:v>
                </c:pt>
                <c:pt idx="9114">
                  <c:v>17.700849583458229</c:v>
                </c:pt>
                <c:pt idx="9115">
                  <c:v>17.282759699884039</c:v>
                </c:pt>
                <c:pt idx="9116">
                  <c:v>16.86408468325574</c:v>
                </c:pt>
                <c:pt idx="9117">
                  <c:v>16.44482254782762</c:v>
                </c:pt>
                <c:pt idx="9118">
                  <c:v>16.024971298858603</c:v>
                </c:pt>
                <c:pt idx="9119">
                  <c:v>15.604528932561177</c:v>
                </c:pt>
                <c:pt idx="9120">
                  <c:v>15.183493436049913</c:v>
                </c:pt>
                <c:pt idx="9121">
                  <c:v>14.761862787290024</c:v>
                </c:pt>
                <c:pt idx="9122">
                  <c:v>14.339634955045211</c:v>
                </c:pt>
                <c:pt idx="9123">
                  <c:v>13.916807898825153</c:v>
                </c:pt>
                <c:pt idx="9124">
                  <c:v>13.493379568832905</c:v>
                </c:pt>
                <c:pt idx="9125">
                  <c:v>13.069347905911764</c:v>
                </c:pt>
                <c:pt idx="9126">
                  <c:v>12.644710841491623</c:v>
                </c:pt>
                <c:pt idx="9127">
                  <c:v>12.219466297535314</c:v>
                </c:pt>
                <c:pt idx="9128">
                  <c:v>11.793612186484326</c:v>
                </c:pt>
                <c:pt idx="9129">
                  <c:v>11.367146411204148</c:v>
                </c:pt>
                <c:pt idx="9130">
                  <c:v>10.940066864929305</c:v>
                </c:pt>
                <c:pt idx="9131">
                  <c:v>10.51237143120817</c:v>
                </c:pt>
                <c:pt idx="9132">
                  <c:v>10.084057983846993</c:v>
                </c:pt>
                <c:pt idx="9133">
                  <c:v>9.6551243868538688</c:v>
                </c:pt>
                <c:pt idx="9134">
                  <c:v>9.2255684943824239</c:v>
                </c:pt>
                <c:pt idx="9135">
                  <c:v>8.7953881506746256</c:v>
                </c:pt>
                <c:pt idx="9136">
                  <c:v>8.3645811900035838</c:v>
                </c:pt>
                <c:pt idx="9137">
                  <c:v>7.9331454366159742</c:v>
                </c:pt>
                <c:pt idx="9138">
                  <c:v>7.5010787046738994</c:v>
                </c:pt>
                <c:pt idx="9139">
                  <c:v>7.0683787981962842</c:v>
                </c:pt>
                <c:pt idx="9140">
                  <c:v>6.6350435110000499</c:v>
                </c:pt>
                <c:pt idx="9141">
                  <c:v>6.2010706266408313</c:v>
                </c:pt>
                <c:pt idx="9142">
                  <c:v>5.7664579183532627</c:v>
                </c:pt>
                <c:pt idx="9143">
                  <c:v>5.3312031489906762</c:v>
                </c:pt>
                <c:pt idx="9144">
                  <c:v>4.8953040709647668</c:v>
                </c:pt>
                <c:pt idx="9145">
                  <c:v>4.4587584261844428</c:v>
                </c:pt>
                <c:pt idx="9146">
                  <c:v>4.0215639459943304</c:v>
                </c:pt>
                <c:pt idx="9147">
                  <c:v>3.5837183511132142</c:v>
                </c:pt>
                <c:pt idx="9148">
                  <c:v>3.1452193515714844</c:v>
                </c:pt>
                <c:pt idx="9149">
                  <c:v>2.7060646466484517</c:v>
                </c:pt>
                <c:pt idx="9150">
                  <c:v>2.2662519248093194</c:v>
                </c:pt>
                <c:pt idx="9151">
                  <c:v>1.8257788636414376</c:v>
                </c:pt>
                <c:pt idx="9152">
                  <c:v>1.3846431297903223</c:v>
                </c:pt>
                <c:pt idx="9153">
                  <c:v>0.94284237889495448</c:v>
                </c:pt>
                <c:pt idx="9154">
                  <c:v>0.50037425552318382</c:v>
                </c:pt>
                <c:pt idx="9155">
                  <c:v>5.7236393105904435E-2</c:v>
                </c:pt>
                <c:pt idx="9156">
                  <c:v>-0.38657358612863396</c:v>
                </c:pt>
                <c:pt idx="9157">
                  <c:v>-0.83105807122126418</c:v>
                </c:pt>
                <c:pt idx="9158">
                  <c:v>-1.2762194625486816</c:v>
                </c:pt>
                <c:pt idx="9159">
                  <c:v>-1.7220601718908712</c:v>
                </c:pt>
                <c:pt idx="9160">
                  <c:v>-2.168582622498775</c:v>
                </c:pt>
                <c:pt idx="9161">
                  <c:v>-2.6157892491625718</c:v>
                </c:pt>
                <c:pt idx="9162">
                  <c:v>-3.063682498280571</c:v>
                </c:pt>
                <c:pt idx="9163">
                  <c:v>-3.5122648279284139</c:v>
                </c:pt>
                <c:pt idx="9164">
                  <c:v>-3.9615387079287534</c:v>
                </c:pt>
                <c:pt idx="9165">
                  <c:v>-4.4115066199216475</c:v>
                </c:pt>
                <c:pt idx="9166">
                  <c:v>-4.8621710574351944</c:v>
                </c:pt>
                <c:pt idx="9167">
                  <c:v>-5.3135345259568796</c:v>
                </c:pt>
                <c:pt idx="9168">
                  <c:v>-5.7655995430053055</c:v>
                </c:pt>
                <c:pt idx="9169">
                  <c:v>-6.2183686382026631</c:v>
                </c:pt>
                <c:pt idx="9170">
                  <c:v>-6.6718443533472058</c:v>
                </c:pt>
                <c:pt idx="9171">
                  <c:v>-7.126029242486994</c:v>
                </c:pt>
                <c:pt idx="9172">
                  <c:v>-7.5809258719935206</c:v>
                </c:pt>
                <c:pt idx="9173">
                  <c:v>-8.0365368206362753</c:v>
                </c:pt>
                <c:pt idx="9174">
                  <c:v>-8.4928646796575329</c:v>
                </c:pt>
                <c:pt idx="9175">
                  <c:v>-8.9499120528480383</c:v>
                </c:pt>
                <c:pt idx="9176">
                  <c:v>-9.4076815566229932</c:v>
                </c:pt>
                <c:pt idx="9177">
                  <c:v>-9.8661758200985563</c:v>
                </c:pt>
                <c:pt idx="9178">
                  <c:v>-10.325397485169095</c:v>
                </c:pt>
                <c:pt idx="9179">
                  <c:v>-10.78534920658508</c:v>
                </c:pt>
                <c:pt idx="9180">
                  <c:v>-11.24603365203102</c:v>
                </c:pt>
                <c:pt idx="9181">
                  <c:v>-11.707453502204523</c:v>
                </c:pt>
                <c:pt idx="9182">
                  <c:v>-12.169611450895889</c:v>
                </c:pt>
                <c:pt idx="9183">
                  <c:v>-12.6325102050679</c:v>
                </c:pt>
                <c:pt idx="9184">
                  <c:v>-13.096152484936432</c:v>
                </c:pt>
                <c:pt idx="9185">
                  <c:v>-13.560541024051908</c:v>
                </c:pt>
                <c:pt idx="9186">
                  <c:v>-14.025678569380876</c:v>
                </c:pt>
                <c:pt idx="9187">
                  <c:v>-14.491567881388484</c:v>
                </c:pt>
                <c:pt idx="9188">
                  <c:v>-14.958211734121551</c:v>
                </c:pt>
                <c:pt idx="9189">
                  <c:v>-15.425612915292074</c:v>
                </c:pt>
                <c:pt idx="9190">
                  <c:v>-15.893774226361588</c:v>
                </c:pt>
                <c:pt idx="9191">
                  <c:v>-16.362698482626037</c:v>
                </c:pt>
                <c:pt idx="9192">
                  <c:v>-16.832388513301204</c:v>
                </c:pt>
                <c:pt idx="9193">
                  <c:v>-17.302847161609016</c:v>
                </c:pt>
                <c:pt idx="9194">
                  <c:v>-17.774077284863949</c:v>
                </c:pt>
                <c:pt idx="9195">
                  <c:v>-18.246081754560898</c:v>
                </c:pt>
                <c:pt idx="9196">
                  <c:v>-18.718863456463012</c:v>
                </c:pt>
                <c:pt idx="9197">
                  <c:v>-19.192425290690473</c:v>
                </c:pt>
                <c:pt idx="9198">
                  <c:v>-19.666770171809834</c:v>
                </c:pt>
                <c:pt idx="9199">
                  <c:v>-20.141901028924227</c:v>
                </c:pt>
                <c:pt idx="9200">
                  <c:v>-20.617820805763923</c:v>
                </c:pt>
                <c:pt idx="9201">
                  <c:v>-21.094532460777909</c:v>
                </c:pt>
                <c:pt idx="9202">
                  <c:v>-21.572038967225957</c:v>
                </c:pt>
                <c:pt idx="9203">
                  <c:v>-22.050343313271302</c:v>
                </c:pt>
                <c:pt idx="9204">
                  <c:v>-22.529448502074281</c:v>
                </c:pt>
                <c:pt idx="9205">
                  <c:v>-23.009357551886509</c:v>
                </c:pt>
                <c:pt idx="9206">
                  <c:v>-23.490073496145818</c:v>
                </c:pt>
                <c:pt idx="9207">
                  <c:v>-23.971599383571661</c:v>
                </c:pt>
                <c:pt idx="9208">
                  <c:v>-24.453938278261845</c:v>
                </c:pt>
                <c:pt idx="9209">
                  <c:v>-24.937093259789329</c:v>
                </c:pt>
                <c:pt idx="9210">
                  <c:v>-25.421067423300133</c:v>
                </c:pt>
                <c:pt idx="9211">
                  <c:v>-25.905863879611942</c:v>
                </c:pt>
                <c:pt idx="9212">
                  <c:v>-26.391485755313344</c:v>
                </c:pt>
                <c:pt idx="9213">
                  <c:v>-26.877936192863924</c:v>
                </c:pt>
                <c:pt idx="9214">
                  <c:v>-27.365218350695105</c:v>
                </c:pt>
                <c:pt idx="9215">
                  <c:v>-27.853335403311835</c:v>
                </c:pt>
                <c:pt idx="9216">
                  <c:v>-28.342290541394831</c:v>
                </c:pt>
                <c:pt idx="9217">
                  <c:v>-28.832086971903699</c:v>
                </c:pt>
                <c:pt idx="9218">
                  <c:v>-29.322727918181144</c:v>
                </c:pt>
                <c:pt idx="9219">
                  <c:v>-29.814216620057444</c:v>
                </c:pt>
                <c:pt idx="9220">
                  <c:v>-30.306556333956198</c:v>
                </c:pt>
                <c:pt idx="9221">
                  <c:v>-30.799750333000496</c:v>
                </c:pt>
                <c:pt idx="9222">
                  <c:v>-31.293801907120361</c:v>
                </c:pt>
                <c:pt idx="9223">
                  <c:v>-31.788714363160519</c:v>
                </c:pt>
                <c:pt idx="9224">
                  <c:v>-32.284491024989393</c:v>
                </c:pt>
                <c:pt idx="9225">
                  <c:v>-32.781135233608779</c:v>
                </c:pt>
                <c:pt idx="9226">
                  <c:v>-33.278650347264289</c:v>
                </c:pt>
                <c:pt idx="9227">
                  <c:v>-33.777039741556806</c:v>
                </c:pt>
                <c:pt idx="9228">
                  <c:v>-34.276306809554825</c:v>
                </c:pt>
                <c:pt idx="9229">
                  <c:v>-34.776454961907447</c:v>
                </c:pt>
                <c:pt idx="9230">
                  <c:v>-35.277487626958489</c:v>
                </c:pt>
                <c:pt idx="9231">
                  <c:v>-35.779408250861273</c:v>
                </c:pt>
                <c:pt idx="9232">
                  <c:v>-36.282220297694579</c:v>
                </c:pt>
                <c:pt idx="9233">
                  <c:v>-36.785927249579231</c:v>
                </c:pt>
                <c:pt idx="9234">
                  <c:v>-37.290532606795722</c:v>
                </c:pt>
                <c:pt idx="9235">
                  <c:v>-37.796039887902793</c:v>
                </c:pt>
                <c:pt idx="9236">
                  <c:v>-38.302452629856923</c:v>
                </c:pt>
                <c:pt idx="9237">
                  <c:v>-38.809774388132553</c:v>
                </c:pt>
                <c:pt idx="9238">
                  <c:v>-39.318008736843723</c:v>
                </c:pt>
                <c:pt idx="9239">
                  <c:v>-39.827159268866211</c:v>
                </c:pt>
                <c:pt idx="9240">
                  <c:v>-40.337229595960665</c:v>
                </c:pt>
                <c:pt idx="9241">
                  <c:v>-40.848223348897143</c:v>
                </c:pt>
                <c:pt idx="9242">
                  <c:v>-41.360144177580203</c:v>
                </c:pt>
                <c:pt idx="9243">
                  <c:v>-41.872995751175019</c:v>
                </c:pt>
                <c:pt idx="9244">
                  <c:v>-42.386781758234768</c:v>
                </c:pt>
                <c:pt idx="9245">
                  <c:v>-42.901505906828739</c:v>
                </c:pt>
                <c:pt idx="9246">
                  <c:v>-43.417171924671656</c:v>
                </c:pt>
                <c:pt idx="9247">
                  <c:v>-43.933783559253861</c:v>
                </c:pt>
                <c:pt idx="9248">
                  <c:v>-44.451344577972783</c:v>
                </c:pt>
                <c:pt idx="9249">
                  <c:v>-44.969858768265098</c:v>
                </c:pt>
                <c:pt idx="9250">
                  <c:v>-45.48932993774028</c:v>
                </c:pt>
                <c:pt idx="9251">
                  <c:v>-46.009761914315057</c:v>
                </c:pt>
                <c:pt idx="9252">
                  <c:v>-46.531158546349019</c:v>
                </c:pt>
                <c:pt idx="9253">
                  <c:v>-47.053523702781163</c:v>
                </c:pt>
                <c:pt idx="9254">
                  <c:v>-47.576861273267646</c:v>
                </c:pt>
                <c:pt idx="9255">
                  <c:v>-48.101175168320815</c:v>
                </c:pt>
                <c:pt idx="9256">
                  <c:v>-48.626469319448965</c:v>
                </c:pt>
                <c:pt idx="9257">
                  <c:v>-49.152747679297541</c:v>
                </c:pt>
                <c:pt idx="9258">
                  <c:v>-49.68001422179146</c:v>
                </c:pt>
                <c:pt idx="9259">
                  <c:v>-50.208272942278292</c:v>
                </c:pt>
                <c:pt idx="9260">
                  <c:v>-50.737527857672958</c:v>
                </c:pt>
                <c:pt idx="9261">
                  <c:v>-51.267783006603494</c:v>
                </c:pt>
                <c:pt idx="9262">
                  <c:v>-51.799042449557938</c:v>
                </c:pt>
                <c:pt idx="9263">
                  <c:v>-52.331310269032208</c:v>
                </c:pt>
                <c:pt idx="9264">
                  <c:v>-52.864590569679741</c:v>
                </c:pt>
                <c:pt idx="9265">
                  <c:v>-53.398887478461894</c:v>
                </c:pt>
                <c:pt idx="9266">
                  <c:v>-53.93420514479957</c:v>
                </c:pt>
                <c:pt idx="9267">
                  <c:v>-54.470547740726396</c:v>
                </c:pt>
                <c:pt idx="9268">
                  <c:v>-55.007919461042881</c:v>
                </c:pt>
                <c:pt idx="9269">
                  <c:v>-55.546324523471903</c:v>
                </c:pt>
                <c:pt idx="9270">
                  <c:v>-56.085767168815586</c:v>
                </c:pt>
                <c:pt idx="9271">
                  <c:v>-56.626251661113287</c:v>
                </c:pt>
                <c:pt idx="9272">
                  <c:v>-57.16778228780111</c:v>
                </c:pt>
                <c:pt idx="9273">
                  <c:v>-57.710363359872318</c:v>
                </c:pt>
                <c:pt idx="9274">
                  <c:v>-58.253999212039652</c:v>
                </c:pt>
                <c:pt idx="9275">
                  <c:v>-58.798694202898602</c:v>
                </c:pt>
                <c:pt idx="9276">
                  <c:v>-59.344452715092018</c:v>
                </c:pt>
                <c:pt idx="9277">
                  <c:v>-59.891279155476219</c:v>
                </c:pt>
                <c:pt idx="9278">
                  <c:v>-60.439177955288528</c:v>
                </c:pt>
                <c:pt idx="9279">
                  <c:v>-60.988153570316072</c:v>
                </c:pt>
                <c:pt idx="9280">
                  <c:v>-61.538210481065946</c:v>
                </c:pt>
                <c:pt idx="9281">
                  <c:v>-62.089353192937004</c:v>
                </c:pt>
                <c:pt idx="9282">
                  <c:v>-62.641586236392925</c:v>
                </c:pt>
                <c:pt idx="9283">
                  <c:v>-63.194914167136666</c:v>
                </c:pt>
                <c:pt idx="9284">
                  <c:v>-63.749341566286624</c:v>
                </c:pt>
                <c:pt idx="9285">
                  <c:v>-64.304873040553986</c:v>
                </c:pt>
                <c:pt idx="9286">
                  <c:v>-64.861513222421706</c:v>
                </c:pt>
                <c:pt idx="9287">
                  <c:v>-65.419266770325194</c:v>
                </c:pt>
                <c:pt idx="9288">
                  <c:v>-65.978138368833939</c:v>
                </c:pt>
                <c:pt idx="9289">
                  <c:v>-66.53813272883535</c:v>
                </c:pt>
                <c:pt idx="9290">
                  <c:v>-67.099254587719685</c:v>
                </c:pt>
                <c:pt idx="9291">
                  <c:v>-67.661508709566732</c:v>
                </c:pt>
                <c:pt idx="9292">
                  <c:v>-68.224899885334025</c:v>
                </c:pt>
                <c:pt idx="9293">
                  <c:v>-68.789432933046641</c:v>
                </c:pt>
                <c:pt idx="9294">
                  <c:v>-69.355112697988645</c:v>
                </c:pt>
                <c:pt idx="9295">
                  <c:v>-69.921944052896151</c:v>
                </c:pt>
                <c:pt idx="9296">
                  <c:v>-70.489931898152008</c:v>
                </c:pt>
                <c:pt idx="9297">
                  <c:v>-71.059081161982093</c:v>
                </c:pt>
                <c:pt idx="9298">
                  <c:v>-71.629396800653481</c:v>
                </c:pt>
                <c:pt idx="9299">
                  <c:v>-72.200883798673971</c:v>
                </c:pt>
                <c:pt idx="9300">
                  <c:v>-72.773547168993787</c:v>
                </c:pt>
                <c:pt idx="9301">
                  <c:v>-73.34739195320843</c:v>
                </c:pt>
                <c:pt idx="9302">
                  <c:v>-73.922423221763836</c:v>
                </c:pt>
                <c:pt idx="9303">
                  <c:v>-74.498646074162906</c:v>
                </c:pt>
                <c:pt idx="9304">
                  <c:v>-75.076065639173947</c:v>
                </c:pt>
                <c:pt idx="9305">
                  <c:v>-75.654687075041011</c:v>
                </c:pt>
                <c:pt idx="9306">
                  <c:v>-76.234515569695802</c:v>
                </c:pt>
                <c:pt idx="9307">
                  <c:v>-76.815556340971739</c:v>
                </c:pt>
                <c:pt idx="9308">
                  <c:v>-77.397814636819575</c:v>
                </c:pt>
                <c:pt idx="9309">
                  <c:v>-77.981295735524981</c:v>
                </c:pt>
                <c:pt idx="9310">
                  <c:v>-78.566004945928185</c:v>
                </c:pt>
                <c:pt idx="9311">
                  <c:v>-79.151947607645241</c:v>
                </c:pt>
                <c:pt idx="9312">
                  <c:v>-79.739129091291474</c:v>
                </c:pt>
                <c:pt idx="9313">
                  <c:v>-80.327554798706657</c:v>
                </c:pt>
                <c:pt idx="9314">
                  <c:v>-80.917230163182367</c:v>
                </c:pt>
                <c:pt idx="9315">
                  <c:v>-81.50816064969122</c:v>
                </c:pt>
                <c:pt idx="9316">
                  <c:v>-82.100351755117927</c:v>
                </c:pt>
                <c:pt idx="9317">
                  <c:v>-82.693809008492963</c:v>
                </c:pt>
                <c:pt idx="9318">
                  <c:v>-83.288537971227413</c:v>
                </c:pt>
                <c:pt idx="9319">
                  <c:v>-83.884544237350781</c:v>
                </c:pt>
                <c:pt idx="9320">
                  <c:v>-84.481833433750211</c:v>
                </c:pt>
                <c:pt idx="9321">
                  <c:v>-85.08041122041223</c:v>
                </c:pt>
                <c:pt idx="9322">
                  <c:v>-85.680283290666424</c:v>
                </c:pt>
                <c:pt idx="9323">
                  <c:v>-86.281455371431306</c:v>
                </c:pt>
                <c:pt idx="9324">
                  <c:v>-86.88393322346252</c:v>
                </c:pt>
                <c:pt idx="9325">
                  <c:v>-87.487722641602929</c:v>
                </c:pt>
                <c:pt idx="9326">
                  <c:v>-88.092829455035243</c:v>
                </c:pt>
                <c:pt idx="9327">
                  <c:v>-88.699259527536711</c:v>
                </c:pt>
                <c:pt idx="9328">
                  <c:v>-89.307018757736202</c:v>
                </c:pt>
                <c:pt idx="9329">
                  <c:v>-89.916113079373432</c:v>
                </c:pt>
                <c:pt idx="9330">
                  <c:v>-90.526548461560623</c:v>
                </c:pt>
                <c:pt idx="9331">
                  <c:v>-91.138330909046545</c:v>
                </c:pt>
                <c:pt idx="9332">
                  <c:v>-91.751466462482696</c:v>
                </c:pt>
                <c:pt idx="9333">
                  <c:v>-92.365961198692276</c:v>
                </c:pt>
                <c:pt idx="9334">
                  <c:v>-92.981821230941094</c:v>
                </c:pt>
                <c:pt idx="9335">
                  <c:v>-93.599052709211307</c:v>
                </c:pt>
                <c:pt idx="9336">
                  <c:v>-94.217661820477474</c:v>
                </c:pt>
                <c:pt idx="9337">
                  <c:v>-94.83765478898502</c:v>
                </c:pt>
                <c:pt idx="9338">
                  <c:v>-95.459037876531468</c:v>
                </c:pt>
                <c:pt idx="9339">
                  <c:v>-96.081817382749861</c:v>
                </c:pt>
                <c:pt idx="9340">
                  <c:v>-96.70599964539521</c:v>
                </c:pt>
                <c:pt idx="9341">
                  <c:v>-97.331591040633029</c:v>
                </c:pt>
                <c:pt idx="9342">
                  <c:v>-97.958597983330961</c:v>
                </c:pt>
                <c:pt idx="9343">
                  <c:v>-98.587026927352895</c:v>
                </c:pt>
                <c:pt idx="9344">
                  <c:v>-99.216884365855478</c:v>
                </c:pt>
                <c:pt idx="9345">
                  <c:v>-99.848176831587878</c:v>
                </c:pt>
                <c:pt idx="9346">
                  <c:v>-100.48091089719391</c:v>
                </c:pt>
                <c:pt idx="9347">
                  <c:v>-101.115093175517</c:v>
                </c:pt>
                <c:pt idx="9348">
                  <c:v>-101.7507303199081</c:v>
                </c:pt>
                <c:pt idx="9349">
                  <c:v>-102.38782902453623</c:v>
                </c:pt>
                <c:pt idx="9350">
                  <c:v>-103.02639602470201</c:v>
                </c:pt>
                <c:pt idx="9351">
                  <c:v>-103.66643809715409</c:v>
                </c:pt>
                <c:pt idx="9352">
                  <c:v>-104.30796206040841</c:v>
                </c:pt>
                <c:pt idx="9353">
                  <c:v>-104.95097477507053</c:v>
                </c:pt>
                <c:pt idx="9354">
                  <c:v>-105.59548314416095</c:v>
                </c:pt>
                <c:pt idx="9355">
                  <c:v>-106.2414941134432</c:v>
                </c:pt>
                <c:pt idx="9356">
                  <c:v>-106.8890146717554</c:v>
                </c:pt>
                <c:pt idx="9357">
                  <c:v>-107.5380518513446</c:v>
                </c:pt>
                <c:pt idx="9358">
                  <c:v>-108.1886127282043</c:v>
                </c:pt>
                <c:pt idx="9359">
                  <c:v>-108.84070442241521</c:v>
                </c:pt>
                <c:pt idx="9360">
                  <c:v>-109.49433409848912</c:v>
                </c:pt>
                <c:pt idx="9361">
                  <c:v>-110.14950896571602</c:v>
                </c:pt>
                <c:pt idx="9362">
                  <c:v>-110.80623627851442</c:v>
                </c:pt>
                <c:pt idx="9363">
                  <c:v>-111.46452333678519</c:v>
                </c:pt>
                <c:pt idx="9364">
                  <c:v>-112.12437748626837</c:v>
                </c:pt>
                <c:pt idx="9365">
                  <c:v>-112.78580611890359</c:v>
                </c:pt>
                <c:pt idx="9366">
                  <c:v>-113.44881667319399</c:v>
                </c:pt>
                <c:pt idx="9367">
                  <c:v>-114.11341663457326</c:v>
                </c:pt>
                <c:pt idx="9368">
                  <c:v>-114.77961353577641</c:v>
                </c:pt>
                <c:pt idx="9369">
                  <c:v>-115.44741495721399</c:v>
                </c:pt>
                <c:pt idx="9370">
                  <c:v>-116.11682852734988</c:v>
                </c:pt>
                <c:pt idx="9371">
                  <c:v>-116.78786192308264</c:v>
                </c:pt>
                <c:pt idx="9372">
                  <c:v>-117.46052287013055</c:v>
                </c:pt>
                <c:pt idx="9373">
                  <c:v>-118.13481914342024</c:v>
                </c:pt>
                <c:pt idx="9374">
                  <c:v>-118.81075856747923</c:v>
                </c:pt>
                <c:pt idx="9375">
                  <c:v>-119.48834901683192</c:v>
                </c:pt>
                <c:pt idx="9376">
                  <c:v>-120.16759841639978</c:v>
                </c:pt>
                <c:pt idx="9377">
                  <c:v>-120.84851474190496</c:v>
                </c:pt>
                <c:pt idx="9378">
                  <c:v>-121.53110602027813</c:v>
                </c:pt>
                <c:pt idx="9379">
                  <c:v>-122.21538033007013</c:v>
                </c:pt>
                <c:pt idx="9380">
                  <c:v>-122.90134580186752</c:v>
                </c:pt>
                <c:pt idx="9381">
                  <c:v>-123.58901061871225</c:v>
                </c:pt>
                <c:pt idx="9382">
                  <c:v>-124.27838301652537</c:v>
                </c:pt>
                <c:pt idx="9383">
                  <c:v>-124.9694712845349</c:v>
                </c:pt>
                <c:pt idx="9384">
                  <c:v>-125.66228376570781</c:v>
                </c:pt>
                <c:pt idx="9385">
                  <c:v>-126.35682885718603</c:v>
                </c:pt>
                <c:pt idx="9386">
                  <c:v>-127.0531150107272</c:v>
                </c:pt>
                <c:pt idx="9387">
                  <c:v>-127.75115073314922</c:v>
                </c:pt>
                <c:pt idx="9388">
                  <c:v>-128.4509445867794</c:v>
                </c:pt>
                <c:pt idx="9389">
                  <c:v>-129.152505189908</c:v>
                </c:pt>
                <c:pt idx="9390">
                  <c:v>-129.85584121724611</c:v>
                </c:pt>
                <c:pt idx="9391">
                  <c:v>-130.56096140038821</c:v>
                </c:pt>
                <c:pt idx="9392">
                  <c:v>-131.26787452827912</c:v>
                </c:pt>
                <c:pt idx="9393">
                  <c:v>-131.97658944768574</c:v>
                </c:pt>
                <c:pt idx="9394">
                  <c:v>-132.68711506367319</c:v>
                </c:pt>
                <c:pt idx="9395">
                  <c:v>-133.39946034008594</c:v>
                </c:pt>
                <c:pt idx="9396">
                  <c:v>-134.11363430003354</c:v>
                </c:pt>
                <c:pt idx="9397">
                  <c:v>-134.82964602638123</c:v>
                </c:pt>
                <c:pt idx="9398">
                  <c:v>-135.54750466224539</c:v>
                </c:pt>
                <c:pt idx="9399">
                  <c:v>-136.2672194114941</c:v>
                </c:pt>
                <c:pt idx="9400">
                  <c:v>-136.9887995392524</c:v>
                </c:pt>
                <c:pt idx="9401">
                  <c:v>-137.71225437241281</c:v>
                </c:pt>
                <c:pt idx="9402">
                  <c:v>-138.43759330015098</c:v>
                </c:pt>
                <c:pt idx="9403">
                  <c:v>-139.16482577444643</c:v>
                </c:pt>
                <c:pt idx="9404">
                  <c:v>-139.89396131060843</c:v>
                </c:pt>
                <c:pt idx="9405">
                  <c:v>-140.62500948780746</c:v>
                </c:pt>
                <c:pt idx="9406">
                  <c:v>-141.3579799496118</c:v>
                </c:pt>
                <c:pt idx="9407">
                  <c:v>-142.09288240452955</c:v>
                </c:pt>
                <c:pt idx="9408">
                  <c:v>-142.82972662655624</c:v>
                </c:pt>
                <c:pt idx="9409">
                  <c:v>-143.56852245572784</c:v>
                </c:pt>
                <c:pt idx="9410">
                  <c:v>-144.30927979867971</c:v>
                </c:pt>
                <c:pt idx="9411">
                  <c:v>-145.0520086292106</c:v>
                </c:pt>
                <c:pt idx="9412">
                  <c:v>-145.79671898885326</c:v>
                </c:pt>
                <c:pt idx="9413">
                  <c:v>-146.54342098745008</c:v>
                </c:pt>
                <c:pt idx="9414">
                  <c:v>-147.29212480373505</c:v>
                </c:pt>
                <c:pt idx="9415">
                  <c:v>-148.04284068592162</c:v>
                </c:pt>
                <c:pt idx="9416">
                  <c:v>-148.79557895229641</c:v>
                </c:pt>
                <c:pt idx="9417">
                  <c:v>-149.55034999181936</c:v>
                </c:pt>
                <c:pt idx="9418">
                  <c:v>-150.30716426472961</c:v>
                </c:pt>
                <c:pt idx="9419">
                  <c:v>-151.06603230315801</c:v>
                </c:pt>
                <c:pt idx="9420">
                  <c:v>-151.82696471174583</c:v>
                </c:pt>
                <c:pt idx="9421">
                  <c:v>-152.58997216826972</c:v>
                </c:pt>
                <c:pt idx="9422">
                  <c:v>-153.35506542427345</c:v>
                </c:pt>
                <c:pt idx="9423">
                  <c:v>-154.12225530570583</c:v>
                </c:pt>
                <c:pt idx="9424">
                  <c:v>-154.8915527135656</c:v>
                </c:pt>
                <c:pt idx="9425">
                  <c:v>-155.66296862455297</c:v>
                </c:pt>
                <c:pt idx="9426">
                  <c:v>-156.4365140917277</c:v>
                </c:pt>
                <c:pt idx="9427">
                  <c:v>-157.21220024517436</c:v>
                </c:pt>
                <c:pt idx="9428">
                  <c:v>-157.99003829267448</c:v>
                </c:pt>
                <c:pt idx="9429">
                  <c:v>-158.77003952038578</c:v>
                </c:pt>
                <c:pt idx="9430">
                  <c:v>-159.55221529352821</c:v>
                </c:pt>
                <c:pt idx="9431">
                  <c:v>-160.3365770570777</c:v>
                </c:pt>
                <c:pt idx="9432">
                  <c:v>-161.12313633646696</c:v>
                </c:pt>
                <c:pt idx="9433">
                  <c:v>-161.91190473829388</c:v>
                </c:pt>
                <c:pt idx="9434">
                  <c:v>-162.7028939510368</c:v>
                </c:pt>
                <c:pt idx="9435">
                  <c:v>-163.49611574577841</c:v>
                </c:pt>
                <c:pt idx="9436">
                  <c:v>-164.29158197693638</c:v>
                </c:pt>
                <c:pt idx="9437">
                  <c:v>-165.08930458300225</c:v>
                </c:pt>
                <c:pt idx="9438">
                  <c:v>-165.88929558728819</c:v>
                </c:pt>
                <c:pt idx="9439">
                  <c:v>-166.69156709868147</c:v>
                </c:pt>
                <c:pt idx="9440">
                  <c:v>-167.49613131240727</c:v>
                </c:pt>
                <c:pt idx="9441">
                  <c:v>-168.30300051079945</c:v>
                </c:pt>
                <c:pt idx="9442">
                  <c:v>-169.11218706407999</c:v>
                </c:pt>
                <c:pt idx="9443">
                  <c:v>-169.92370343114598</c:v>
                </c:pt>
                <c:pt idx="9444">
                  <c:v>-170.7375621603662</c:v>
                </c:pt>
                <c:pt idx="9445">
                  <c:v>-171.55377589038534</c:v>
                </c:pt>
                <c:pt idx="9446">
                  <c:v>-172.37235735093739</c:v>
                </c:pt>
                <c:pt idx="9447">
                  <c:v>-173.19331936366794</c:v>
                </c:pt>
                <c:pt idx="9448">
                  <c:v>-174.0166748429649</c:v>
                </c:pt>
                <c:pt idx="9449">
                  <c:v>-174.84243679679869</c:v>
                </c:pt>
                <c:pt idx="9450">
                  <c:v>-175.67061832757159</c:v>
                </c:pt>
                <c:pt idx="9451">
                  <c:v>-176.50123263297587</c:v>
                </c:pt>
                <c:pt idx="9452">
                  <c:v>-177.33429300686205</c:v>
                </c:pt>
                <c:pt idx="9453">
                  <c:v>-178.16981284011607</c:v>
                </c:pt>
                <c:pt idx="9454">
                  <c:v>-179.007805621546</c:v>
                </c:pt>
                <c:pt idx="9455">
                  <c:v>-179.84828493877927</c:v>
                </c:pt>
                <c:pt idx="9456">
                  <c:v>-180.69126447916895</c:v>
                </c:pt>
                <c:pt idx="9457">
                  <c:v>-181.5367580307103</c:v>
                </c:pt>
                <c:pt idx="9458">
                  <c:v>-182.38477948296779</c:v>
                </c:pt>
                <c:pt idx="9459">
                  <c:v>-183.23534282801171</c:v>
                </c:pt>
                <c:pt idx="9460">
                  <c:v>-184.08846216136587</c:v>
                </c:pt>
                <c:pt idx="9461">
                  <c:v>-184.94415168296538</c:v>
                </c:pt>
                <c:pt idx="9462">
                  <c:v>-185.80242569812506</c:v>
                </c:pt>
                <c:pt idx="9463">
                  <c:v>-186.66329861851912</c:v>
                </c:pt>
                <c:pt idx="9464">
                  <c:v>-187.52678496317111</c:v>
                </c:pt>
                <c:pt idx="9465">
                  <c:v>-188.39289935945575</c:v>
                </c:pt>
                <c:pt idx="9466">
                  <c:v>-189.26165654411105</c:v>
                </c:pt>
                <c:pt idx="9467">
                  <c:v>-190.13307136426275</c:v>
                </c:pt>
                <c:pt idx="9468">
                  <c:v>-191.00715877845954</c:v>
                </c:pt>
                <c:pt idx="9469">
                  <c:v>-191.88393385772056</c:v>
                </c:pt>
                <c:pt idx="9470">
                  <c:v>-192.76341178659416</c:v>
                </c:pt>
                <c:pt idx="9471">
                  <c:v>-193.64560786422905</c:v>
                </c:pt>
                <c:pt idx="9472">
                  <c:v>-194.5305375054576</c:v>
                </c:pt>
                <c:pt idx="9473">
                  <c:v>-195.41821624189109</c:v>
                </c:pt>
                <c:pt idx="9474">
                  <c:v>-196.30865972302783</c:v>
                </c:pt>
                <c:pt idx="9475">
                  <c:v>-197.20188371737373</c:v>
                </c:pt>
                <c:pt idx="9476">
                  <c:v>-198.09790411357577</c:v>
                </c:pt>
                <c:pt idx="9477">
                  <c:v>-198.99673692156816</c:v>
                </c:pt>
                <c:pt idx="9478">
                  <c:v>-199.89839827373211</c:v>
                </c:pt>
                <c:pt idx="9479">
                  <c:v>-200.80290442606869</c:v>
                </c:pt>
                <c:pt idx="9480">
                  <c:v>-201.71027175938499</c:v>
                </c:pt>
                <c:pt idx="9481">
                  <c:v>-202.62051678049431</c:v>
                </c:pt>
                <c:pt idx="9482">
                  <c:v>-203.53365612343012</c:v>
                </c:pt>
                <c:pt idx="9483">
                  <c:v>-204.44970655067414</c:v>
                </c:pt>
                <c:pt idx="9484">
                  <c:v>-205.36868495439833</c:v>
                </c:pt>
                <c:pt idx="9485">
                  <c:v>-206.29060835772174</c:v>
                </c:pt>
                <c:pt idx="9486">
                  <c:v>-207.21549391598182</c:v>
                </c:pt>
                <c:pt idx="9487">
                  <c:v>-208.14335891802071</c:v>
                </c:pt>
                <c:pt idx="9488">
                  <c:v>-209.0742207874861</c:v>
                </c:pt>
                <c:pt idx="9489">
                  <c:v>-210.00809708414823</c:v>
                </c:pt>
                <c:pt idx="9490">
                  <c:v>-210.94500550523114</c:v>
                </c:pt>
                <c:pt idx="9491">
                  <c:v>-211.88496388676106</c:v>
                </c:pt>
                <c:pt idx="9492">
                  <c:v>-212.82799020492908</c:v>
                </c:pt>
                <c:pt idx="9493">
                  <c:v>-213.7741025774713</c:v>
                </c:pt>
                <c:pt idx="9494">
                  <c:v>-214.72331926506448</c:v>
                </c:pt>
                <c:pt idx="9495">
                  <c:v>-215.67565867273854</c:v>
                </c:pt>
                <c:pt idx="9496">
                  <c:v>-216.6311393513059</c:v>
                </c:pt>
                <c:pt idx="9497">
                  <c:v>-217.58977999880756</c:v>
                </c:pt>
                <c:pt idx="9498">
                  <c:v>-218.55159946197674</c:v>
                </c:pt>
                <c:pt idx="9499">
                  <c:v>-219.5166167377198</c:v>
                </c:pt>
                <c:pt idx="9500">
                  <c:v>-220.484850974615</c:v>
                </c:pt>
                <c:pt idx="9501">
                  <c:v>-221.45632147442936</c:v>
                </c:pt>
                <c:pt idx="9502">
                  <c:v>-222.43104769365328</c:v>
                </c:pt>
                <c:pt idx="9503">
                  <c:v>-223.40904924505426</c:v>
                </c:pt>
                <c:pt idx="9504">
                  <c:v>-224.39034589924921</c:v>
                </c:pt>
                <c:pt idx="9505">
                  <c:v>-225.37495758629524</c:v>
                </c:pt>
                <c:pt idx="9506">
                  <c:v>-226.3629043973005</c:v>
                </c:pt>
                <c:pt idx="9507">
                  <c:v>-227.35420658605426</c:v>
                </c:pt>
                <c:pt idx="9508">
                  <c:v>-228.34888457067677</c:v>
                </c:pt>
                <c:pt idx="9509">
                  <c:v>-229.34695893528908</c:v>
                </c:pt>
                <c:pt idx="9510">
                  <c:v>-230.34845043170378</c:v>
                </c:pt>
                <c:pt idx="9511">
                  <c:v>-231.35337998113599</c:v>
                </c:pt>
                <c:pt idx="9512">
                  <c:v>-232.36176867593554</c:v>
                </c:pt>
                <c:pt idx="9513">
                  <c:v>-233.37363778134034</c:v>
                </c:pt>
                <c:pt idx="9514">
                  <c:v>-234.3890087372514</c:v>
                </c:pt>
                <c:pt idx="9515">
                  <c:v>-235.40790316002989</c:v>
                </c:pt>
                <c:pt idx="9516">
                  <c:v>-236.43034284431627</c:v>
                </c:pt>
                <c:pt idx="9517">
                  <c:v>-237.45634976487196</c:v>
                </c:pt>
                <c:pt idx="9518">
                  <c:v>-238.48594607844382</c:v>
                </c:pt>
                <c:pt idx="9519">
                  <c:v>-239.51915412565251</c:v>
                </c:pt>
                <c:pt idx="9520">
                  <c:v>-240.55599643290307</c:v>
                </c:pt>
                <c:pt idx="9521">
                  <c:v>-241.59649571432081</c:v>
                </c:pt>
                <c:pt idx="9522">
                  <c:v>-242.64067487371059</c:v>
                </c:pt>
                <c:pt idx="9523">
                  <c:v>-243.68855700654075</c:v>
                </c:pt>
                <c:pt idx="9524">
                  <c:v>-244.74016540195259</c:v>
                </c:pt>
                <c:pt idx="9525">
                  <c:v>-245.79552354479415</c:v>
                </c:pt>
                <c:pt idx="9526">
                  <c:v>-246.85465511768086</c:v>
                </c:pt>
                <c:pt idx="9527">
                  <c:v>-247.91758400308134</c:v>
                </c:pt>
                <c:pt idx="9528">
                  <c:v>-248.98433428543015</c:v>
                </c:pt>
                <c:pt idx="9529">
                  <c:v>-250.05493025326717</c:v>
                </c:pt>
                <c:pt idx="9530">
                  <c:v>-251.12939640140451</c:v>
                </c:pt>
                <c:pt idx="9531">
                  <c:v>-252.20775743312055</c:v>
                </c:pt>
                <c:pt idx="9532">
                  <c:v>-253.29003826238289</c:v>
                </c:pt>
                <c:pt idx="9533">
                  <c:v>-254.37626401609884</c:v>
                </c:pt>
                <c:pt idx="9534">
                  <c:v>-255.4664600363954</c:v>
                </c:pt>
                <c:pt idx="9535">
                  <c:v>-256.56065188292882</c:v>
                </c:pt>
                <c:pt idx="9536">
                  <c:v>-257.65886533522314</c:v>
                </c:pt>
                <c:pt idx="9537">
                  <c:v>-258.7611263950397</c:v>
                </c:pt>
                <c:pt idx="9538">
                  <c:v>-259.86746128877724</c:v>
                </c:pt>
                <c:pt idx="9539">
                  <c:v>-260.97789646990265</c:v>
                </c:pt>
                <c:pt idx="9540">
                  <c:v>-262.09245862141427</c:v>
                </c:pt>
                <c:pt idx="9541">
                  <c:v>-263.21117465833623</c:v>
                </c:pt>
                <c:pt idx="9542">
                  <c:v>-264.33407173024636</c:v>
                </c:pt>
                <c:pt idx="9543">
                  <c:v>-265.46117722383684</c:v>
                </c:pt>
                <c:pt idx="9544">
                  <c:v>-266.59251876550815</c:v>
                </c:pt>
                <c:pt idx="9545">
                  <c:v>-267.72812422399761</c:v>
                </c:pt>
                <c:pt idx="9546">
                  <c:v>-268.86802171304254</c:v>
                </c:pt>
                <c:pt idx="9547">
                  <c:v>-269.36213690022129</c:v>
                </c:pt>
                <c:pt idx="9548">
                  <c:v>-269.52130540734129</c:v>
                </c:pt>
                <c:pt idx="9549">
                  <c:v>-269.68047391446129</c:v>
                </c:pt>
                <c:pt idx="9550">
                  <c:v>-269.83964242158129</c:v>
                </c:pt>
                <c:pt idx="9551">
                  <c:v>-269.99881092870129</c:v>
                </c:pt>
                <c:pt idx="9552">
                  <c:v>-270.15797943582129</c:v>
                </c:pt>
                <c:pt idx="9553">
                  <c:v>-270.31714794294129</c:v>
                </c:pt>
                <c:pt idx="9554">
                  <c:v>-270.47631645006135</c:v>
                </c:pt>
                <c:pt idx="9555">
                  <c:v>-270.63548495718129</c:v>
                </c:pt>
                <c:pt idx="9556">
                  <c:v>-270.79465346430135</c:v>
                </c:pt>
                <c:pt idx="9557">
                  <c:v>-270.95382197142135</c:v>
                </c:pt>
                <c:pt idx="9558">
                  <c:v>-271.11299047854129</c:v>
                </c:pt>
                <c:pt idx="9559">
                  <c:v>-271.27215898566135</c:v>
                </c:pt>
                <c:pt idx="9560">
                  <c:v>-271.43132749278135</c:v>
                </c:pt>
                <c:pt idx="9561">
                  <c:v>-271.59049599990135</c:v>
                </c:pt>
                <c:pt idx="9562">
                  <c:v>-271.74966450702135</c:v>
                </c:pt>
                <c:pt idx="9563">
                  <c:v>-271.90883301414135</c:v>
                </c:pt>
                <c:pt idx="9564">
                  <c:v>-272.06800152126135</c:v>
                </c:pt>
                <c:pt idx="9565">
                  <c:v>-272.22717002838135</c:v>
                </c:pt>
                <c:pt idx="9566">
                  <c:v>-272.38633853550135</c:v>
                </c:pt>
                <c:pt idx="9567">
                  <c:v>-272.54550704262135</c:v>
                </c:pt>
                <c:pt idx="9568">
                  <c:v>-272.70467554974135</c:v>
                </c:pt>
                <c:pt idx="9569">
                  <c:v>-272.86384405686135</c:v>
                </c:pt>
                <c:pt idx="9570">
                  <c:v>-273.02301256398141</c:v>
                </c:pt>
                <c:pt idx="9571">
                  <c:v>-273.18218107110135</c:v>
                </c:pt>
                <c:pt idx="9572">
                  <c:v>-273.34134957822135</c:v>
                </c:pt>
                <c:pt idx="9573">
                  <c:v>-273.50051808534141</c:v>
                </c:pt>
                <c:pt idx="9574">
                  <c:v>-273.65968659246136</c:v>
                </c:pt>
                <c:pt idx="9575">
                  <c:v>-273.81885509958141</c:v>
                </c:pt>
                <c:pt idx="9576">
                  <c:v>-273.97802360670141</c:v>
                </c:pt>
                <c:pt idx="9577">
                  <c:v>-274.13719211382136</c:v>
                </c:pt>
                <c:pt idx="9578">
                  <c:v>-274.29636062094141</c:v>
                </c:pt>
                <c:pt idx="9579">
                  <c:v>-274.45552912806141</c:v>
                </c:pt>
                <c:pt idx="9580">
                  <c:v>-274.61469763518141</c:v>
                </c:pt>
                <c:pt idx="9581">
                  <c:v>-274.77386614230142</c:v>
                </c:pt>
                <c:pt idx="9582">
                  <c:v>-274.93303464942142</c:v>
                </c:pt>
                <c:pt idx="9583">
                  <c:v>-275.09220315654142</c:v>
                </c:pt>
                <c:pt idx="9584">
                  <c:v>-275.25137166366142</c:v>
                </c:pt>
                <c:pt idx="9585">
                  <c:v>-275.41054017078142</c:v>
                </c:pt>
                <c:pt idx="9586">
                  <c:v>-275.56970867790142</c:v>
                </c:pt>
                <c:pt idx="9587">
                  <c:v>-275.72887718502142</c:v>
                </c:pt>
                <c:pt idx="9588">
                  <c:v>-275.88804569214142</c:v>
                </c:pt>
                <c:pt idx="9589">
                  <c:v>-276.04721419926142</c:v>
                </c:pt>
                <c:pt idx="9590">
                  <c:v>-276.20638270638142</c:v>
                </c:pt>
                <c:pt idx="9591">
                  <c:v>-276.36555121350142</c:v>
                </c:pt>
                <c:pt idx="9592">
                  <c:v>-276.52471972062142</c:v>
                </c:pt>
                <c:pt idx="9593">
                  <c:v>-276.68388822774142</c:v>
                </c:pt>
                <c:pt idx="9594">
                  <c:v>-276.84305673486148</c:v>
                </c:pt>
                <c:pt idx="9595">
                  <c:v>-277.00222524198148</c:v>
                </c:pt>
                <c:pt idx="9596">
                  <c:v>-277.16139374910142</c:v>
                </c:pt>
                <c:pt idx="9597">
                  <c:v>-277.32056225622142</c:v>
                </c:pt>
                <c:pt idx="9598">
                  <c:v>-277.47973076334148</c:v>
                </c:pt>
                <c:pt idx="9599">
                  <c:v>-277.63889927046148</c:v>
                </c:pt>
                <c:pt idx="9600">
                  <c:v>-277.79806777758148</c:v>
                </c:pt>
                <c:pt idx="9601">
                  <c:v>-277.95723628470148</c:v>
                </c:pt>
                <c:pt idx="9602">
                  <c:v>-278.11640479182142</c:v>
                </c:pt>
                <c:pt idx="9603">
                  <c:v>-278.27557329894148</c:v>
                </c:pt>
                <c:pt idx="9604">
                  <c:v>-278.43474180606148</c:v>
                </c:pt>
                <c:pt idx="9605">
                  <c:v>-278.59391031318148</c:v>
                </c:pt>
                <c:pt idx="9606">
                  <c:v>-278.75307882030148</c:v>
                </c:pt>
                <c:pt idx="9607">
                  <c:v>-278.91224732742148</c:v>
                </c:pt>
                <c:pt idx="9608">
                  <c:v>-279.07141583454148</c:v>
                </c:pt>
                <c:pt idx="9609">
                  <c:v>-279.23058434166148</c:v>
                </c:pt>
                <c:pt idx="9610">
                  <c:v>-279.38975284878148</c:v>
                </c:pt>
                <c:pt idx="9611">
                  <c:v>-279.54892135590148</c:v>
                </c:pt>
                <c:pt idx="9612">
                  <c:v>-279.70808986302148</c:v>
                </c:pt>
                <c:pt idx="9613">
                  <c:v>-279.86725837014149</c:v>
                </c:pt>
                <c:pt idx="9614">
                  <c:v>-280.02642687726154</c:v>
                </c:pt>
                <c:pt idx="9615">
                  <c:v>-280.18559538438149</c:v>
                </c:pt>
                <c:pt idx="9616">
                  <c:v>-280.34476389150149</c:v>
                </c:pt>
                <c:pt idx="9617">
                  <c:v>-280.50393239862154</c:v>
                </c:pt>
                <c:pt idx="9618">
                  <c:v>-280.66310090574149</c:v>
                </c:pt>
                <c:pt idx="9619">
                  <c:v>-280.82226941286154</c:v>
                </c:pt>
                <c:pt idx="9620">
                  <c:v>-280.98143791998154</c:v>
                </c:pt>
                <c:pt idx="9621">
                  <c:v>-281.14060642710149</c:v>
                </c:pt>
                <c:pt idx="9622">
                  <c:v>-281.29977493422155</c:v>
                </c:pt>
                <c:pt idx="9623">
                  <c:v>-281.45894344134155</c:v>
                </c:pt>
                <c:pt idx="9624">
                  <c:v>-281.61811194846155</c:v>
                </c:pt>
                <c:pt idx="9625">
                  <c:v>-281.77728045558155</c:v>
                </c:pt>
                <c:pt idx="9626">
                  <c:v>-281.93644896270155</c:v>
                </c:pt>
                <c:pt idx="9627">
                  <c:v>-282.09561746982155</c:v>
                </c:pt>
                <c:pt idx="9628">
                  <c:v>-282.25478597694155</c:v>
                </c:pt>
                <c:pt idx="9629">
                  <c:v>-282.41395448406155</c:v>
                </c:pt>
                <c:pt idx="9630">
                  <c:v>-282.57312299118155</c:v>
                </c:pt>
                <c:pt idx="9631">
                  <c:v>-282.73229149830155</c:v>
                </c:pt>
                <c:pt idx="9632">
                  <c:v>-282.89146000542155</c:v>
                </c:pt>
                <c:pt idx="9633">
                  <c:v>-283.05062851254161</c:v>
                </c:pt>
                <c:pt idx="9634">
                  <c:v>-283.20979701966155</c:v>
                </c:pt>
                <c:pt idx="9635">
                  <c:v>-283.36896552678155</c:v>
                </c:pt>
                <c:pt idx="9636">
                  <c:v>-283.52813403390161</c:v>
                </c:pt>
                <c:pt idx="9637">
                  <c:v>-283.68730254102155</c:v>
                </c:pt>
                <c:pt idx="9638">
                  <c:v>-283.84647104814161</c:v>
                </c:pt>
                <c:pt idx="9639">
                  <c:v>-284.00563955526161</c:v>
                </c:pt>
                <c:pt idx="9640">
                  <c:v>-284.16480806238161</c:v>
                </c:pt>
                <c:pt idx="9641">
                  <c:v>-284.32397656950161</c:v>
                </c:pt>
                <c:pt idx="9642">
                  <c:v>-284.48314507662161</c:v>
                </c:pt>
                <c:pt idx="9643">
                  <c:v>-284.64231358374161</c:v>
                </c:pt>
                <c:pt idx="9644">
                  <c:v>-284.80148209086161</c:v>
                </c:pt>
                <c:pt idx="9645">
                  <c:v>-284.96065059798161</c:v>
                </c:pt>
                <c:pt idx="9646">
                  <c:v>-285.11981910510161</c:v>
                </c:pt>
                <c:pt idx="9647">
                  <c:v>-285.27898761222161</c:v>
                </c:pt>
                <c:pt idx="9648">
                  <c:v>-285.43815611934161</c:v>
                </c:pt>
                <c:pt idx="9649">
                  <c:v>-285.59732462646161</c:v>
                </c:pt>
                <c:pt idx="9650">
                  <c:v>-285.75649313358161</c:v>
                </c:pt>
                <c:pt idx="9651">
                  <c:v>-285.91566164070161</c:v>
                </c:pt>
                <c:pt idx="9652">
                  <c:v>-286.07483014782167</c:v>
                </c:pt>
                <c:pt idx="9653">
                  <c:v>-286.23399865494162</c:v>
                </c:pt>
                <c:pt idx="9654">
                  <c:v>-286.39316716206162</c:v>
                </c:pt>
                <c:pt idx="9655">
                  <c:v>-286.55233566918167</c:v>
                </c:pt>
                <c:pt idx="9656">
                  <c:v>-286.71150417630162</c:v>
                </c:pt>
                <c:pt idx="9657">
                  <c:v>-286.87067268342167</c:v>
                </c:pt>
                <c:pt idx="9658">
                  <c:v>-287.02984119054167</c:v>
                </c:pt>
                <c:pt idx="9659">
                  <c:v>-287.18900969766162</c:v>
                </c:pt>
                <c:pt idx="9660">
                  <c:v>-287.34817820478168</c:v>
                </c:pt>
                <c:pt idx="9661">
                  <c:v>-287.50734671190168</c:v>
                </c:pt>
                <c:pt idx="9662">
                  <c:v>-287.66651521902168</c:v>
                </c:pt>
                <c:pt idx="9663">
                  <c:v>-287.82568372614168</c:v>
                </c:pt>
                <c:pt idx="9664">
                  <c:v>-287.98485223326168</c:v>
                </c:pt>
                <c:pt idx="9665">
                  <c:v>-288.14402074038168</c:v>
                </c:pt>
                <c:pt idx="9666">
                  <c:v>-288.30318924750168</c:v>
                </c:pt>
                <c:pt idx="9667">
                  <c:v>-288.46235775462168</c:v>
                </c:pt>
                <c:pt idx="9668">
                  <c:v>-288.62152626174168</c:v>
                </c:pt>
                <c:pt idx="9669">
                  <c:v>-288.78069476886168</c:v>
                </c:pt>
                <c:pt idx="9670">
                  <c:v>-288.93986327598168</c:v>
                </c:pt>
                <c:pt idx="9671">
                  <c:v>-289.09903178310168</c:v>
                </c:pt>
                <c:pt idx="9672">
                  <c:v>-289.25820029022168</c:v>
                </c:pt>
                <c:pt idx="9673">
                  <c:v>-289.41736879734168</c:v>
                </c:pt>
                <c:pt idx="9674">
                  <c:v>-289.57653730446174</c:v>
                </c:pt>
                <c:pt idx="9675">
                  <c:v>-289.73570581158168</c:v>
                </c:pt>
                <c:pt idx="9676">
                  <c:v>-289.89487431870174</c:v>
                </c:pt>
                <c:pt idx="9677">
                  <c:v>-290.05404282582174</c:v>
                </c:pt>
                <c:pt idx="9678">
                  <c:v>-290.21321133294168</c:v>
                </c:pt>
                <c:pt idx="9679">
                  <c:v>-290.37237984006174</c:v>
                </c:pt>
                <c:pt idx="9680">
                  <c:v>-290.53154834718174</c:v>
                </c:pt>
                <c:pt idx="9681">
                  <c:v>-290.69071685430174</c:v>
                </c:pt>
                <c:pt idx="9682">
                  <c:v>-290.84988536142174</c:v>
                </c:pt>
                <c:pt idx="9683">
                  <c:v>-291.00905386854174</c:v>
                </c:pt>
                <c:pt idx="9684">
                  <c:v>-291.16822237566174</c:v>
                </c:pt>
                <c:pt idx="9685">
                  <c:v>-291.32739088278174</c:v>
                </c:pt>
                <c:pt idx="9686">
                  <c:v>-291.48655938990174</c:v>
                </c:pt>
                <c:pt idx="9687">
                  <c:v>-291.64572789702174</c:v>
                </c:pt>
                <c:pt idx="9688">
                  <c:v>-291.80489640414174</c:v>
                </c:pt>
                <c:pt idx="9689">
                  <c:v>-291.96406491126174</c:v>
                </c:pt>
                <c:pt idx="9690">
                  <c:v>-292.1232334183818</c:v>
                </c:pt>
                <c:pt idx="9691">
                  <c:v>-292.28240192550174</c:v>
                </c:pt>
                <c:pt idx="9692">
                  <c:v>-292.44157043262175</c:v>
                </c:pt>
                <c:pt idx="9693">
                  <c:v>-292.6007389397418</c:v>
                </c:pt>
                <c:pt idx="9694">
                  <c:v>-292.75990744686175</c:v>
                </c:pt>
                <c:pt idx="9695">
                  <c:v>-292.9190759539818</c:v>
                </c:pt>
                <c:pt idx="9696">
                  <c:v>-293.0782444611018</c:v>
                </c:pt>
                <c:pt idx="9697">
                  <c:v>-293.23741296822175</c:v>
                </c:pt>
                <c:pt idx="9698">
                  <c:v>-293.3965814753418</c:v>
                </c:pt>
                <c:pt idx="9699">
                  <c:v>-293.5557499824618</c:v>
                </c:pt>
                <c:pt idx="9700">
                  <c:v>-293.71491848958181</c:v>
                </c:pt>
                <c:pt idx="9701">
                  <c:v>-293.87408699670181</c:v>
                </c:pt>
                <c:pt idx="9702">
                  <c:v>-294.03325550382181</c:v>
                </c:pt>
                <c:pt idx="9703">
                  <c:v>-294.19242401094181</c:v>
                </c:pt>
                <c:pt idx="9704">
                  <c:v>-294.35159251806181</c:v>
                </c:pt>
                <c:pt idx="9705">
                  <c:v>-294.51076102518181</c:v>
                </c:pt>
                <c:pt idx="9706">
                  <c:v>-294.66992953230181</c:v>
                </c:pt>
                <c:pt idx="9707">
                  <c:v>-294.82909803942181</c:v>
                </c:pt>
                <c:pt idx="9708">
                  <c:v>-294.98826654654181</c:v>
                </c:pt>
                <c:pt idx="9709">
                  <c:v>-295.14743505366181</c:v>
                </c:pt>
                <c:pt idx="9710">
                  <c:v>-295.30660356078181</c:v>
                </c:pt>
                <c:pt idx="9711">
                  <c:v>-295.46577206790181</c:v>
                </c:pt>
                <c:pt idx="9712">
                  <c:v>-295.62494057502181</c:v>
                </c:pt>
                <c:pt idx="9713">
                  <c:v>-295.78410908214181</c:v>
                </c:pt>
                <c:pt idx="9714">
                  <c:v>-295.94327758926181</c:v>
                </c:pt>
                <c:pt idx="9715">
                  <c:v>-296.10244609638175</c:v>
                </c:pt>
                <c:pt idx="9716">
                  <c:v>-296.26161460350181</c:v>
                </c:pt>
                <c:pt idx="9717">
                  <c:v>-296.42078311062181</c:v>
                </c:pt>
                <c:pt idx="9718">
                  <c:v>-296.57995161774181</c:v>
                </c:pt>
                <c:pt idx="9719">
                  <c:v>-296.73912012486181</c:v>
                </c:pt>
                <c:pt idx="9720">
                  <c:v>-296.89828863198181</c:v>
                </c:pt>
                <c:pt idx="9721">
                  <c:v>-297.05745713910176</c:v>
                </c:pt>
                <c:pt idx="9722">
                  <c:v>-297.21662564622176</c:v>
                </c:pt>
                <c:pt idx="9723">
                  <c:v>-297.37579415334181</c:v>
                </c:pt>
                <c:pt idx="9724">
                  <c:v>-297.53496266046176</c:v>
                </c:pt>
                <c:pt idx="9725">
                  <c:v>-297.69413116758176</c:v>
                </c:pt>
                <c:pt idx="9726">
                  <c:v>-297.85329967470182</c:v>
                </c:pt>
                <c:pt idx="9727">
                  <c:v>-298.01246818182176</c:v>
                </c:pt>
                <c:pt idx="9728">
                  <c:v>-298.17163668894176</c:v>
                </c:pt>
                <c:pt idx="9729">
                  <c:v>-298.33080519606176</c:v>
                </c:pt>
                <c:pt idx="9730">
                  <c:v>-298.48997370318176</c:v>
                </c:pt>
                <c:pt idx="9731">
                  <c:v>-298.64914221030176</c:v>
                </c:pt>
                <c:pt idx="9732">
                  <c:v>-298.80831071742176</c:v>
                </c:pt>
                <c:pt idx="9733">
                  <c:v>-298.96747922454176</c:v>
                </c:pt>
                <c:pt idx="9734">
                  <c:v>-299.12664773166176</c:v>
                </c:pt>
                <c:pt idx="9735">
                  <c:v>-299.28581623878176</c:v>
                </c:pt>
                <c:pt idx="9736">
                  <c:v>-299.44498474590176</c:v>
                </c:pt>
                <c:pt idx="9737">
                  <c:v>-299.60415325302176</c:v>
                </c:pt>
                <c:pt idx="9738">
                  <c:v>-299.76332176014171</c:v>
                </c:pt>
                <c:pt idx="9739">
                  <c:v>-299.92249026726176</c:v>
                </c:pt>
                <c:pt idx="9740">
                  <c:v>-300.08165877438176</c:v>
                </c:pt>
                <c:pt idx="9741">
                  <c:v>-300.24082728150171</c:v>
                </c:pt>
                <c:pt idx="9742">
                  <c:v>-300.39999578862177</c:v>
                </c:pt>
                <c:pt idx="9743">
                  <c:v>-300.55916429574177</c:v>
                </c:pt>
                <c:pt idx="9744">
                  <c:v>-300.71833280286171</c:v>
                </c:pt>
                <c:pt idx="9745">
                  <c:v>-300.87750130998171</c:v>
                </c:pt>
                <c:pt idx="9746">
                  <c:v>-301.03666981710177</c:v>
                </c:pt>
                <c:pt idx="9747">
                  <c:v>-301.19583832422171</c:v>
                </c:pt>
                <c:pt idx="9748">
                  <c:v>-301.35500683134171</c:v>
                </c:pt>
                <c:pt idx="9749">
                  <c:v>-301.51417533846171</c:v>
                </c:pt>
                <c:pt idx="9750">
                  <c:v>-301.67334384558171</c:v>
                </c:pt>
                <c:pt idx="9751">
                  <c:v>-301.83251235270171</c:v>
                </c:pt>
                <c:pt idx="9752">
                  <c:v>-301.99168085982171</c:v>
                </c:pt>
                <c:pt idx="9753">
                  <c:v>-302.15084936694171</c:v>
                </c:pt>
                <c:pt idx="9754">
                  <c:v>-302.31001787406171</c:v>
                </c:pt>
                <c:pt idx="9755">
                  <c:v>-302.46918638118171</c:v>
                </c:pt>
                <c:pt idx="9756">
                  <c:v>-302.62835488830171</c:v>
                </c:pt>
                <c:pt idx="9757">
                  <c:v>-302.78752339542172</c:v>
                </c:pt>
                <c:pt idx="9758">
                  <c:v>-302.94669190254172</c:v>
                </c:pt>
                <c:pt idx="9759">
                  <c:v>-303.10586040966172</c:v>
                </c:pt>
                <c:pt idx="9760">
                  <c:v>-303.26502891678172</c:v>
                </c:pt>
                <c:pt idx="9761">
                  <c:v>-303.42419742390166</c:v>
                </c:pt>
                <c:pt idx="9762">
                  <c:v>-303.58336593102172</c:v>
                </c:pt>
                <c:pt idx="9763">
                  <c:v>-303.74253443814172</c:v>
                </c:pt>
                <c:pt idx="9764">
                  <c:v>-303.90170294526172</c:v>
                </c:pt>
                <c:pt idx="9765">
                  <c:v>-304.06087145238172</c:v>
                </c:pt>
                <c:pt idx="9766">
                  <c:v>-304.22003995950172</c:v>
                </c:pt>
                <c:pt idx="9767">
                  <c:v>-304.37920846662166</c:v>
                </c:pt>
                <c:pt idx="9768">
                  <c:v>-304.53837697374166</c:v>
                </c:pt>
                <c:pt idx="9769">
                  <c:v>-304.69754548086172</c:v>
                </c:pt>
                <c:pt idx="9770">
                  <c:v>-304.85671398798166</c:v>
                </c:pt>
                <c:pt idx="9771">
                  <c:v>-305.01588249510166</c:v>
                </c:pt>
                <c:pt idx="9772">
                  <c:v>-305.17505100222172</c:v>
                </c:pt>
                <c:pt idx="9773">
                  <c:v>-305.33421950934166</c:v>
                </c:pt>
                <c:pt idx="9774">
                  <c:v>-305.49338801646167</c:v>
                </c:pt>
                <c:pt idx="9775">
                  <c:v>-305.65255652358167</c:v>
                </c:pt>
                <c:pt idx="9776">
                  <c:v>-305.81172503070167</c:v>
                </c:pt>
                <c:pt idx="9777">
                  <c:v>-305.97089353782167</c:v>
                </c:pt>
                <c:pt idx="9778">
                  <c:v>-306.13006204494167</c:v>
                </c:pt>
                <c:pt idx="9779">
                  <c:v>-306.28923055206167</c:v>
                </c:pt>
                <c:pt idx="9780">
                  <c:v>-306.44839905918167</c:v>
                </c:pt>
                <c:pt idx="9781">
                  <c:v>-306.60756756630167</c:v>
                </c:pt>
                <c:pt idx="9782">
                  <c:v>-306.76673607342167</c:v>
                </c:pt>
                <c:pt idx="9783">
                  <c:v>-306.92590458054167</c:v>
                </c:pt>
                <c:pt idx="9784">
                  <c:v>-307.08507308766167</c:v>
                </c:pt>
                <c:pt idx="9785">
                  <c:v>-307.24424159478167</c:v>
                </c:pt>
                <c:pt idx="9786">
                  <c:v>-307.40341010190167</c:v>
                </c:pt>
                <c:pt idx="9787">
                  <c:v>-307.56257860902167</c:v>
                </c:pt>
                <c:pt idx="9788">
                  <c:v>-307.72174711614167</c:v>
                </c:pt>
                <c:pt idx="9789">
                  <c:v>-307.88091562326167</c:v>
                </c:pt>
                <c:pt idx="9790">
                  <c:v>-308.04008413038162</c:v>
                </c:pt>
                <c:pt idx="9791">
                  <c:v>-308.19925263750162</c:v>
                </c:pt>
                <c:pt idx="9792">
                  <c:v>-308.35842114462167</c:v>
                </c:pt>
                <c:pt idx="9793">
                  <c:v>-308.51758965174162</c:v>
                </c:pt>
                <c:pt idx="9794">
                  <c:v>-308.67675815886167</c:v>
                </c:pt>
                <c:pt idx="9795">
                  <c:v>-308.83592666598167</c:v>
                </c:pt>
                <c:pt idx="9796">
                  <c:v>-308.99509517310162</c:v>
                </c:pt>
                <c:pt idx="9797">
                  <c:v>-309.15426368022162</c:v>
                </c:pt>
                <c:pt idx="9798">
                  <c:v>-309.31343218734162</c:v>
                </c:pt>
                <c:pt idx="9799">
                  <c:v>-309.47260069446162</c:v>
                </c:pt>
                <c:pt idx="9800">
                  <c:v>-309.63176920158162</c:v>
                </c:pt>
                <c:pt idx="9801">
                  <c:v>-309.79093770870168</c:v>
                </c:pt>
                <c:pt idx="9802">
                  <c:v>-309.95010621582162</c:v>
                </c:pt>
                <c:pt idx="9803">
                  <c:v>-310.10927472294162</c:v>
                </c:pt>
                <c:pt idx="9804">
                  <c:v>-310.26844323006162</c:v>
                </c:pt>
                <c:pt idx="9805">
                  <c:v>-310.42761173718162</c:v>
                </c:pt>
                <c:pt idx="9806">
                  <c:v>-310.58678024430168</c:v>
                </c:pt>
                <c:pt idx="9807">
                  <c:v>-310.74594875142157</c:v>
                </c:pt>
                <c:pt idx="9808">
                  <c:v>-310.90511725854162</c:v>
                </c:pt>
                <c:pt idx="9809">
                  <c:v>-311.06428576566162</c:v>
                </c:pt>
                <c:pt idx="9810">
                  <c:v>-311.22345427278162</c:v>
                </c:pt>
                <c:pt idx="9811">
                  <c:v>-311.38262277990162</c:v>
                </c:pt>
                <c:pt idx="9812">
                  <c:v>-311.54179128702162</c:v>
                </c:pt>
                <c:pt idx="9813">
                  <c:v>-311.70095979414157</c:v>
                </c:pt>
                <c:pt idx="9814">
                  <c:v>-311.86012830126157</c:v>
                </c:pt>
                <c:pt idx="9815">
                  <c:v>-312.01929680838163</c:v>
                </c:pt>
                <c:pt idx="9816">
                  <c:v>-312.17846531550157</c:v>
                </c:pt>
                <c:pt idx="9817">
                  <c:v>-312.33763382262163</c:v>
                </c:pt>
                <c:pt idx="9818">
                  <c:v>-312.49680232974163</c:v>
                </c:pt>
                <c:pt idx="9819">
                  <c:v>-312.65597083686157</c:v>
                </c:pt>
                <c:pt idx="9820">
                  <c:v>-312.81513934398157</c:v>
                </c:pt>
                <c:pt idx="9821">
                  <c:v>-312.97430785110157</c:v>
                </c:pt>
                <c:pt idx="9822">
                  <c:v>-313.13347635822163</c:v>
                </c:pt>
                <c:pt idx="9823">
                  <c:v>-313.29264486534157</c:v>
                </c:pt>
                <c:pt idx="9824">
                  <c:v>-313.45181337246163</c:v>
                </c:pt>
                <c:pt idx="9825">
                  <c:v>-313.61098187958157</c:v>
                </c:pt>
                <c:pt idx="9826">
                  <c:v>-313.77015038670157</c:v>
                </c:pt>
                <c:pt idx="9827">
                  <c:v>-313.92931889382157</c:v>
                </c:pt>
                <c:pt idx="9828">
                  <c:v>-314.08848740094157</c:v>
                </c:pt>
                <c:pt idx="9829">
                  <c:v>-314.24765590806157</c:v>
                </c:pt>
                <c:pt idx="9830">
                  <c:v>-314.40682441518152</c:v>
                </c:pt>
                <c:pt idx="9831">
                  <c:v>-314.56599292230158</c:v>
                </c:pt>
                <c:pt idx="9832">
                  <c:v>-314.72516142942158</c:v>
                </c:pt>
                <c:pt idx="9833">
                  <c:v>-314.88432993654158</c:v>
                </c:pt>
                <c:pt idx="9834">
                  <c:v>-315.04349844366158</c:v>
                </c:pt>
                <c:pt idx="9835">
                  <c:v>-315.20266695078158</c:v>
                </c:pt>
                <c:pt idx="9836">
                  <c:v>-315.36183545790152</c:v>
                </c:pt>
                <c:pt idx="9837">
                  <c:v>-315.52100396502152</c:v>
                </c:pt>
                <c:pt idx="9838">
                  <c:v>-315.68017247214158</c:v>
                </c:pt>
                <c:pt idx="9839">
                  <c:v>-315.83934097926152</c:v>
                </c:pt>
                <c:pt idx="9840">
                  <c:v>-315.99850948638158</c:v>
                </c:pt>
                <c:pt idx="9841">
                  <c:v>-316.15767799350158</c:v>
                </c:pt>
                <c:pt idx="9842">
                  <c:v>-316.31684650062152</c:v>
                </c:pt>
                <c:pt idx="9843">
                  <c:v>-316.47601500774152</c:v>
                </c:pt>
                <c:pt idx="9844">
                  <c:v>-316.63518351486152</c:v>
                </c:pt>
                <c:pt idx="9845">
                  <c:v>-316.79435202198158</c:v>
                </c:pt>
                <c:pt idx="9846">
                  <c:v>-316.95352052910152</c:v>
                </c:pt>
                <c:pt idx="9847">
                  <c:v>-317.11268903622158</c:v>
                </c:pt>
                <c:pt idx="9848">
                  <c:v>-317.27185754334153</c:v>
                </c:pt>
                <c:pt idx="9849">
                  <c:v>-317.43102605046153</c:v>
                </c:pt>
                <c:pt idx="9850">
                  <c:v>-317.59019455758153</c:v>
                </c:pt>
                <c:pt idx="9851">
                  <c:v>-317.74936306470153</c:v>
                </c:pt>
                <c:pt idx="9852">
                  <c:v>-317.90853157182158</c:v>
                </c:pt>
                <c:pt idx="9853">
                  <c:v>-318.06770007894147</c:v>
                </c:pt>
                <c:pt idx="9854">
                  <c:v>-318.22686858606153</c:v>
                </c:pt>
                <c:pt idx="9855">
                  <c:v>-318.38603709318153</c:v>
                </c:pt>
                <c:pt idx="9856">
                  <c:v>-318.54520560030153</c:v>
                </c:pt>
                <c:pt idx="9857">
                  <c:v>-318.70437410742153</c:v>
                </c:pt>
                <c:pt idx="9858">
                  <c:v>-318.86354261454153</c:v>
                </c:pt>
                <c:pt idx="9859">
                  <c:v>-319.02271112166159</c:v>
                </c:pt>
                <c:pt idx="9860">
                  <c:v>-319.18187962878153</c:v>
                </c:pt>
                <c:pt idx="9861">
                  <c:v>-319.34104813590153</c:v>
                </c:pt>
                <c:pt idx="9862">
                  <c:v>-319.50021664302153</c:v>
                </c:pt>
                <c:pt idx="9863">
                  <c:v>-319.65938515014153</c:v>
                </c:pt>
                <c:pt idx="9864">
                  <c:v>-319.81855365726159</c:v>
                </c:pt>
                <c:pt idx="9865">
                  <c:v>-319.97772216438148</c:v>
                </c:pt>
                <c:pt idx="9866">
                  <c:v>-320.13689067150159</c:v>
                </c:pt>
                <c:pt idx="9867">
                  <c:v>-320.29605917862153</c:v>
                </c:pt>
                <c:pt idx="9868">
                  <c:v>-320.45522768574153</c:v>
                </c:pt>
                <c:pt idx="9869">
                  <c:v>-320.61439619286153</c:v>
                </c:pt>
                <c:pt idx="9870">
                  <c:v>-320.77356469998153</c:v>
                </c:pt>
                <c:pt idx="9871">
                  <c:v>-320.93273320710159</c:v>
                </c:pt>
                <c:pt idx="9872">
                  <c:v>-321.09190171422159</c:v>
                </c:pt>
                <c:pt idx="9873">
                  <c:v>-321.25107022134154</c:v>
                </c:pt>
                <c:pt idx="9874">
                  <c:v>-321.41023872846154</c:v>
                </c:pt>
                <c:pt idx="9875">
                  <c:v>-321.56940723558154</c:v>
                </c:pt>
                <c:pt idx="9876">
                  <c:v>-321.72857574270159</c:v>
                </c:pt>
                <c:pt idx="9877">
                  <c:v>-321.88774424982154</c:v>
                </c:pt>
                <c:pt idx="9878">
                  <c:v>-322.04691275694159</c:v>
                </c:pt>
                <c:pt idx="9879">
                  <c:v>-322.20608126406154</c:v>
                </c:pt>
                <c:pt idx="9880">
                  <c:v>-322.36524977118154</c:v>
                </c:pt>
                <c:pt idx="9881">
                  <c:v>-322.52441827830154</c:v>
                </c:pt>
                <c:pt idx="9882">
                  <c:v>-322.68358678542154</c:v>
                </c:pt>
                <c:pt idx="9883">
                  <c:v>-322.8427552925416</c:v>
                </c:pt>
                <c:pt idx="9884">
                  <c:v>-323.0019237996616</c:v>
                </c:pt>
                <c:pt idx="9885">
                  <c:v>-323.16109230678154</c:v>
                </c:pt>
                <c:pt idx="9886">
                  <c:v>-323.32026081390154</c:v>
                </c:pt>
                <c:pt idx="9887">
                  <c:v>-323.47942932102154</c:v>
                </c:pt>
                <c:pt idx="9888">
                  <c:v>-323.6385978281416</c:v>
                </c:pt>
                <c:pt idx="9889">
                  <c:v>-323.7977663352616</c:v>
                </c:pt>
                <c:pt idx="9890">
                  <c:v>-323.9569348423816</c:v>
                </c:pt>
                <c:pt idx="9891">
                  <c:v>-324.11610334950154</c:v>
                </c:pt>
                <c:pt idx="9892">
                  <c:v>-324.27527185662154</c:v>
                </c:pt>
                <c:pt idx="9893">
                  <c:v>-324.4344403637416</c:v>
                </c:pt>
                <c:pt idx="9894">
                  <c:v>-324.59360887086154</c:v>
                </c:pt>
                <c:pt idx="9895">
                  <c:v>-324.7527773779816</c:v>
                </c:pt>
                <c:pt idx="9896">
                  <c:v>-324.9119458851016</c:v>
                </c:pt>
                <c:pt idx="9897">
                  <c:v>-325.07111439222155</c:v>
                </c:pt>
                <c:pt idx="9898">
                  <c:v>-325.23028289934155</c:v>
                </c:pt>
                <c:pt idx="9899">
                  <c:v>-325.38945140646155</c:v>
                </c:pt>
                <c:pt idx="9900">
                  <c:v>-325.5486199135816</c:v>
                </c:pt>
                <c:pt idx="9901">
                  <c:v>-325.70778842070155</c:v>
                </c:pt>
                <c:pt idx="9902">
                  <c:v>-325.8669569278216</c:v>
                </c:pt>
                <c:pt idx="9903">
                  <c:v>-326.02612543494155</c:v>
                </c:pt>
                <c:pt idx="9904">
                  <c:v>-326.18529394206155</c:v>
                </c:pt>
                <c:pt idx="9905">
                  <c:v>-326.34446244918161</c:v>
                </c:pt>
                <c:pt idx="9906">
                  <c:v>-326.50363095630155</c:v>
                </c:pt>
                <c:pt idx="9907">
                  <c:v>-326.66279946342161</c:v>
                </c:pt>
                <c:pt idx="9908">
                  <c:v>-326.82196797054161</c:v>
                </c:pt>
                <c:pt idx="9909">
                  <c:v>-326.98113647766155</c:v>
                </c:pt>
                <c:pt idx="9910">
                  <c:v>-327.14030498478155</c:v>
                </c:pt>
                <c:pt idx="9911">
                  <c:v>-327.29947349190155</c:v>
                </c:pt>
                <c:pt idx="9912">
                  <c:v>-327.45864199902161</c:v>
                </c:pt>
                <c:pt idx="9913">
                  <c:v>-327.61781050614155</c:v>
                </c:pt>
                <c:pt idx="9914">
                  <c:v>-327.77697901326161</c:v>
                </c:pt>
                <c:pt idx="9915">
                  <c:v>-327.93614752038155</c:v>
                </c:pt>
                <c:pt idx="9916">
                  <c:v>-328.09531602750155</c:v>
                </c:pt>
                <c:pt idx="9917">
                  <c:v>-328.25448453462161</c:v>
                </c:pt>
                <c:pt idx="9918">
                  <c:v>-328.41365304174155</c:v>
                </c:pt>
                <c:pt idx="9919">
                  <c:v>-328.57282154886161</c:v>
                </c:pt>
                <c:pt idx="9920">
                  <c:v>-328.73199005598161</c:v>
                </c:pt>
                <c:pt idx="9921">
                  <c:v>-328.89115856310156</c:v>
                </c:pt>
                <c:pt idx="9922">
                  <c:v>-329.05032707022156</c:v>
                </c:pt>
                <c:pt idx="9923">
                  <c:v>-329.20949557734156</c:v>
                </c:pt>
                <c:pt idx="9924">
                  <c:v>-329.36866408446161</c:v>
                </c:pt>
                <c:pt idx="9925">
                  <c:v>-329.52783259158161</c:v>
                </c:pt>
                <c:pt idx="9926">
                  <c:v>-329.68700109870161</c:v>
                </c:pt>
                <c:pt idx="9927">
                  <c:v>-329.84616960582156</c:v>
                </c:pt>
                <c:pt idx="9928">
                  <c:v>-330.00533811294156</c:v>
                </c:pt>
                <c:pt idx="9929">
                  <c:v>-330.16450662006162</c:v>
                </c:pt>
                <c:pt idx="9930">
                  <c:v>-330.32367512718156</c:v>
                </c:pt>
                <c:pt idx="9931">
                  <c:v>-330.48284363430162</c:v>
                </c:pt>
                <c:pt idx="9932">
                  <c:v>-330.64201214142162</c:v>
                </c:pt>
                <c:pt idx="9933">
                  <c:v>-330.80118064854156</c:v>
                </c:pt>
                <c:pt idx="9934">
                  <c:v>-330.96034915566156</c:v>
                </c:pt>
                <c:pt idx="9935">
                  <c:v>-331.11951766278156</c:v>
                </c:pt>
                <c:pt idx="9936">
                  <c:v>-331.27868616990162</c:v>
                </c:pt>
                <c:pt idx="9937">
                  <c:v>-331.43785467702156</c:v>
                </c:pt>
                <c:pt idx="9938">
                  <c:v>-331.59702318414162</c:v>
                </c:pt>
                <c:pt idx="9939">
                  <c:v>-331.75619169126156</c:v>
                </c:pt>
                <c:pt idx="9940">
                  <c:v>-331.91536019838156</c:v>
                </c:pt>
                <c:pt idx="9941">
                  <c:v>-332.07452870550156</c:v>
                </c:pt>
                <c:pt idx="9942">
                  <c:v>-332.23369721262156</c:v>
                </c:pt>
                <c:pt idx="9943">
                  <c:v>-332.39286571974162</c:v>
                </c:pt>
                <c:pt idx="9944">
                  <c:v>-332.55203422686151</c:v>
                </c:pt>
                <c:pt idx="9945">
                  <c:v>-332.71120273398157</c:v>
                </c:pt>
                <c:pt idx="9946">
                  <c:v>-332.87037124110157</c:v>
                </c:pt>
                <c:pt idx="9947">
                  <c:v>-333.02953974822157</c:v>
                </c:pt>
                <c:pt idx="9948">
                  <c:v>-333.18870825534162</c:v>
                </c:pt>
                <c:pt idx="9949">
                  <c:v>-333.34787676246157</c:v>
                </c:pt>
                <c:pt idx="9950">
                  <c:v>-333.50704526958162</c:v>
                </c:pt>
                <c:pt idx="9951">
                  <c:v>-333.66621377670157</c:v>
                </c:pt>
                <c:pt idx="9952">
                  <c:v>-333.82538228382157</c:v>
                </c:pt>
                <c:pt idx="9953">
                  <c:v>-333.98455079094157</c:v>
                </c:pt>
                <c:pt idx="9954">
                  <c:v>-334.14371929806157</c:v>
                </c:pt>
                <c:pt idx="9955">
                  <c:v>-334.30288780518163</c:v>
                </c:pt>
                <c:pt idx="9956">
                  <c:v>-334.46205631230151</c:v>
                </c:pt>
                <c:pt idx="9957">
                  <c:v>-334.62122481942157</c:v>
                </c:pt>
                <c:pt idx="9958">
                  <c:v>-334.78039332654157</c:v>
                </c:pt>
                <c:pt idx="9959">
                  <c:v>-334.93956183366157</c:v>
                </c:pt>
                <c:pt idx="9960">
                  <c:v>-335.09873034078157</c:v>
                </c:pt>
                <c:pt idx="9961">
                  <c:v>-335.25789884790157</c:v>
                </c:pt>
                <c:pt idx="9962">
                  <c:v>-335.41706735502163</c:v>
                </c:pt>
                <c:pt idx="9963">
                  <c:v>-335.57623586214152</c:v>
                </c:pt>
                <c:pt idx="9964">
                  <c:v>-335.73540436926157</c:v>
                </c:pt>
                <c:pt idx="9965">
                  <c:v>-335.89457287638157</c:v>
                </c:pt>
                <c:pt idx="9966">
                  <c:v>-336.05374138350157</c:v>
                </c:pt>
                <c:pt idx="9967">
                  <c:v>-336.21290989062157</c:v>
                </c:pt>
                <c:pt idx="9968">
                  <c:v>-336.37207839774152</c:v>
                </c:pt>
                <c:pt idx="9969">
                  <c:v>-336.53124690486158</c:v>
                </c:pt>
                <c:pt idx="9970">
                  <c:v>-336.69041541198152</c:v>
                </c:pt>
                <c:pt idx="9971">
                  <c:v>-336.84958391910158</c:v>
                </c:pt>
                <c:pt idx="9972">
                  <c:v>-337.00875242622158</c:v>
                </c:pt>
                <c:pt idx="9973">
                  <c:v>-337.16792093334158</c:v>
                </c:pt>
                <c:pt idx="9974">
                  <c:v>-337.32708944046163</c:v>
                </c:pt>
                <c:pt idx="9975">
                  <c:v>-337.48625794758152</c:v>
                </c:pt>
                <c:pt idx="9976">
                  <c:v>-337.64542645470158</c:v>
                </c:pt>
                <c:pt idx="9977">
                  <c:v>-337.80459496182158</c:v>
                </c:pt>
                <c:pt idx="9978">
                  <c:v>-337.96376346894158</c:v>
                </c:pt>
                <c:pt idx="9979">
                  <c:v>-338.12293197606158</c:v>
                </c:pt>
                <c:pt idx="9980">
                  <c:v>-338.28210048318152</c:v>
                </c:pt>
                <c:pt idx="9981">
                  <c:v>-338.44126899030158</c:v>
                </c:pt>
                <c:pt idx="9982">
                  <c:v>-338.60043749742152</c:v>
                </c:pt>
                <c:pt idx="9983">
                  <c:v>-338.75960600454158</c:v>
                </c:pt>
                <c:pt idx="9984">
                  <c:v>-338.91877451166158</c:v>
                </c:pt>
                <c:pt idx="9985">
                  <c:v>-339.07794301878158</c:v>
                </c:pt>
                <c:pt idx="9986">
                  <c:v>-339.23711152590164</c:v>
                </c:pt>
                <c:pt idx="9987">
                  <c:v>-339.39628003302153</c:v>
                </c:pt>
                <c:pt idx="9988">
                  <c:v>-339.55544854014158</c:v>
                </c:pt>
                <c:pt idx="9989">
                  <c:v>-339.71461704726158</c:v>
                </c:pt>
                <c:pt idx="9990">
                  <c:v>-339.87378555438158</c:v>
                </c:pt>
                <c:pt idx="9991">
                  <c:v>-340.03295406150158</c:v>
                </c:pt>
                <c:pt idx="9992">
                  <c:v>-340.19212256862153</c:v>
                </c:pt>
                <c:pt idx="9993">
                  <c:v>-340.35129107574159</c:v>
                </c:pt>
                <c:pt idx="9994">
                  <c:v>-340.51045958286153</c:v>
                </c:pt>
                <c:pt idx="9995">
                  <c:v>-340.66962808998159</c:v>
                </c:pt>
                <c:pt idx="9996">
                  <c:v>-340.82879659710159</c:v>
                </c:pt>
                <c:pt idx="9997">
                  <c:v>-340.98796510422159</c:v>
                </c:pt>
                <c:pt idx="9998">
                  <c:v>-341.14713361134153</c:v>
                </c:pt>
                <c:pt idx="9999">
                  <c:v>-341.30630211846153</c:v>
                </c:pt>
                <c:pt idx="10000">
                  <c:v>-341.46547062558159</c:v>
                </c:pt>
                <c:pt idx="10001">
                  <c:v>-341.62463913270153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73-4F37-A9B9-5DF1965DE5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668783"/>
        <c:axId val="273683759"/>
      </c:scatterChart>
      <c:valAx>
        <c:axId val="273668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M</a:t>
                </a:r>
                <a:r>
                  <a:rPr lang="en-US" sz="1200" b="1" baseline="-25000"/>
                  <a:t>n</a:t>
                </a:r>
                <a:r>
                  <a:rPr lang="en-US" sz="1200" b="1"/>
                  <a:t> / Ω</a:t>
                </a:r>
                <a:r>
                  <a:rPr lang="en-US" sz="1200" b="1" baseline="0"/>
                  <a:t> (kip-ft)</a:t>
                </a:r>
                <a:endParaRPr lang="en-US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683759"/>
        <c:crosses val="autoZero"/>
        <c:crossBetween val="midCat"/>
      </c:valAx>
      <c:valAx>
        <c:axId val="273683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P</a:t>
                </a:r>
                <a:r>
                  <a:rPr lang="en-US" sz="1200" b="1" baseline="-25000"/>
                  <a:t>n</a:t>
                </a:r>
                <a:r>
                  <a:rPr lang="en-US" sz="1200" b="1"/>
                  <a:t> / Ω</a:t>
                </a:r>
                <a:r>
                  <a:rPr lang="en-US" sz="1200" b="1" baseline="0"/>
                  <a:t> (kip)</a:t>
                </a:r>
                <a:endParaRPr lang="en-US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668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8281</xdr:colOff>
      <xdr:row>27</xdr:row>
      <xdr:rowOff>115954</xdr:rowOff>
    </xdr:from>
    <xdr:to>
      <xdr:col>9</xdr:col>
      <xdr:colOff>521805</xdr:colOff>
      <xdr:row>48</xdr:row>
      <xdr:rowOff>91107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8285</xdr:colOff>
      <xdr:row>0</xdr:row>
      <xdr:rowOff>0</xdr:rowOff>
    </xdr:from>
    <xdr:to>
      <xdr:col>1</xdr:col>
      <xdr:colOff>372384</xdr:colOff>
      <xdr:row>6</xdr:row>
      <xdr:rowOff>11927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5" y="0"/>
          <a:ext cx="977012" cy="10058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</xdr:row>
          <xdr:rowOff>0</xdr:rowOff>
        </xdr:from>
        <xdr:to>
          <xdr:col>13</xdr:col>
          <xdr:colOff>612913</xdr:colOff>
          <xdr:row>18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59436" rIns="91440" bIns="59436" anchor="ctr" upright="1"/>
            <a:lstStyle/>
            <a:p>
              <a:pPr algn="ctr" rtl="0">
                <a:defRPr sz="1000"/>
              </a:pPr>
              <a:r>
                <a:rPr lang="en-US" sz="3600" b="1" i="0" u="none" strike="noStrike" baseline="0">
                  <a:solidFill>
                    <a:srgbClr val="000000"/>
                  </a:solidFill>
                  <a:latin typeface="Williej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8</xdr:row>
          <xdr:rowOff>110573</xdr:rowOff>
        </xdr:from>
        <xdr:to>
          <xdr:col>10</xdr:col>
          <xdr:colOff>10353</xdr:colOff>
          <xdr:row>13</xdr:row>
          <xdr:rowOff>20707</xdr:rowOff>
        </xdr:to>
        <xdr:sp macro="" textlink="">
          <xdr:nvSpPr>
            <xdr:cNvPr id="2051" name="Object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DF843BB6-4EC4-42FF-0ED6-814B9485D6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 cap="flat" cmpd="sng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65BFD-34E8-408C-82A7-B8D4E96F2B48}">
  <sheetPr codeName="Sheet1">
    <pageSetUpPr fitToPage="1"/>
  </sheetPr>
  <dimension ref="A1:I57"/>
  <sheetViews>
    <sheetView tabSelected="1" topLeftCell="A24" zoomScale="115" zoomScaleNormal="115" zoomScaleSheetLayoutView="55" workbookViewId="0">
      <selection activeCell="M38" sqref="M38"/>
    </sheetView>
  </sheetViews>
  <sheetFormatPr defaultRowHeight="12.75" x14ac:dyDescent="0.2"/>
  <cols>
    <col min="1" max="8" width="9.140625" style="1"/>
    <col min="9" max="9" width="10.140625" style="1" bestFit="1" customWidth="1"/>
    <col min="10" max="16384" width="9.140625" style="1"/>
  </cols>
  <sheetData>
    <row r="1" spans="1:9" x14ac:dyDescent="0.2">
      <c r="C1" s="3" t="s">
        <v>0</v>
      </c>
      <c r="G1" s="5" t="s">
        <v>44</v>
      </c>
      <c r="H1" s="8" t="s">
        <v>45</v>
      </c>
      <c r="I1" s="9">
        <v>44910</v>
      </c>
    </row>
    <row r="2" spans="1:9" x14ac:dyDescent="0.2">
      <c r="C2" t="s">
        <v>39</v>
      </c>
      <c r="G2" s="5" t="s">
        <v>46</v>
      </c>
      <c r="H2" s="8" t="s">
        <v>47</v>
      </c>
      <c r="I2" s="9">
        <v>44910</v>
      </c>
    </row>
    <row r="3" spans="1:9" x14ac:dyDescent="0.2">
      <c r="I3"/>
    </row>
    <row r="4" spans="1:9" x14ac:dyDescent="0.2">
      <c r="C4" s="3" t="s">
        <v>40</v>
      </c>
      <c r="E4" s="7" t="s">
        <v>42</v>
      </c>
    </row>
    <row r="5" spans="1:9" x14ac:dyDescent="0.2">
      <c r="C5" s="3" t="s">
        <v>41</v>
      </c>
      <c r="D5" s="6" t="s">
        <v>43</v>
      </c>
    </row>
    <row r="8" spans="1:9" ht="15.75" x14ac:dyDescent="0.25">
      <c r="A8" s="2" t="s">
        <v>76</v>
      </c>
    </row>
    <row r="14" spans="1:9" ht="15.75" x14ac:dyDescent="0.25">
      <c r="A14" s="2" t="s">
        <v>1</v>
      </c>
    </row>
    <row r="15" spans="1:9" ht="14.25" x14ac:dyDescent="0.25">
      <c r="B15" t="s">
        <v>2</v>
      </c>
      <c r="F15" s="4" t="s">
        <v>3</v>
      </c>
      <c r="G15" s="12">
        <v>4.6900000000000004</v>
      </c>
      <c r="H15" t="s">
        <v>4</v>
      </c>
    </row>
    <row r="16" spans="1:9" ht="14.25" x14ac:dyDescent="0.25">
      <c r="B16" t="s">
        <v>5</v>
      </c>
      <c r="F16" s="4" t="s">
        <v>6</v>
      </c>
      <c r="G16" s="12">
        <v>53.7</v>
      </c>
      <c r="H16" t="s">
        <v>4</v>
      </c>
    </row>
    <row r="17" spans="1:8" x14ac:dyDescent="0.2">
      <c r="B17" t="s">
        <v>10</v>
      </c>
      <c r="F17" s="4" t="s">
        <v>7</v>
      </c>
      <c r="G17" s="12">
        <v>34</v>
      </c>
      <c r="H17" t="s">
        <v>8</v>
      </c>
    </row>
    <row r="18" spans="1:8" x14ac:dyDescent="0.2">
      <c r="B18" t="s">
        <v>9</v>
      </c>
      <c r="F18" s="4" t="s">
        <v>11</v>
      </c>
      <c r="G18" s="12">
        <v>24</v>
      </c>
      <c r="H18" t="s">
        <v>8</v>
      </c>
    </row>
    <row r="19" spans="1:8" ht="14.25" x14ac:dyDescent="0.25">
      <c r="B19" t="s">
        <v>12</v>
      </c>
      <c r="F19" s="4" t="s">
        <v>13</v>
      </c>
      <c r="G19" s="12">
        <v>2.5</v>
      </c>
      <c r="H19" t="s">
        <v>8</v>
      </c>
    </row>
    <row r="20" spans="1:8" ht="14.25" x14ac:dyDescent="0.25">
      <c r="B20" t="s">
        <v>14</v>
      </c>
      <c r="F20" s="4" t="s">
        <v>15</v>
      </c>
      <c r="G20" s="12">
        <v>1.5</v>
      </c>
      <c r="H20" t="s">
        <v>8</v>
      </c>
    </row>
    <row r="21" spans="1:8" ht="14.25" x14ac:dyDescent="0.25">
      <c r="B21" t="s">
        <v>16</v>
      </c>
      <c r="F21" s="4" t="s">
        <v>17</v>
      </c>
      <c r="G21" s="12">
        <v>3</v>
      </c>
    </row>
    <row r="22" spans="1:8" ht="14.25" x14ac:dyDescent="0.25">
      <c r="B22" t="s">
        <v>18</v>
      </c>
      <c r="F22" s="4" t="s">
        <v>19</v>
      </c>
      <c r="G22" s="12">
        <v>3</v>
      </c>
    </row>
    <row r="23" spans="1:8" x14ac:dyDescent="0.2">
      <c r="B23" t="s">
        <v>20</v>
      </c>
      <c r="C23"/>
      <c r="G23" s="12" t="s">
        <v>21</v>
      </c>
    </row>
    <row r="25" spans="1:8" ht="15.75" x14ac:dyDescent="0.25">
      <c r="A25" s="2" t="s">
        <v>22</v>
      </c>
    </row>
    <row r="26" spans="1:8" ht="14.25" x14ac:dyDescent="0.25">
      <c r="B26" t="s">
        <v>23</v>
      </c>
      <c r="F26" s="4" t="s">
        <v>24</v>
      </c>
      <c r="G26" s="13">
        <v>3.0000000000000001E-3</v>
      </c>
    </row>
    <row r="27" spans="1:8" x14ac:dyDescent="0.2">
      <c r="B27" t="s">
        <v>25</v>
      </c>
      <c r="F27" s="4" t="s">
        <v>26</v>
      </c>
      <c r="G27" s="13">
        <v>29000</v>
      </c>
      <c r="H27" t="s">
        <v>4</v>
      </c>
    </row>
    <row r="50" spans="1:9" ht="15.75" x14ac:dyDescent="0.25">
      <c r="A50" s="2" t="s">
        <v>64</v>
      </c>
      <c r="F50" s="14" t="s">
        <v>73</v>
      </c>
      <c r="G50" s="14" t="s">
        <v>74</v>
      </c>
      <c r="H50" s="14" t="s">
        <v>75</v>
      </c>
      <c r="I50" s="14" t="s">
        <v>72</v>
      </c>
    </row>
    <row r="51" spans="1:9" x14ac:dyDescent="0.2">
      <c r="B51" t="s">
        <v>65</v>
      </c>
      <c r="F51" s="15">
        <v>1310.4312126695568</v>
      </c>
      <c r="G51" s="15">
        <v>0</v>
      </c>
      <c r="H51" s="15">
        <v>1310.4312126695568</v>
      </c>
      <c r="I51" s="15">
        <v>0</v>
      </c>
    </row>
    <row r="52" spans="1:9" x14ac:dyDescent="0.2">
      <c r="B52" t="s">
        <v>66</v>
      </c>
      <c r="F52" s="15">
        <v>1293.7339694734296</v>
      </c>
      <c r="G52" s="15">
        <v>293.27370446965733</v>
      </c>
      <c r="H52" s="15">
        <v>1287.6106791048462</v>
      </c>
      <c r="I52" s="15">
        <v>431.77155595855487</v>
      </c>
    </row>
    <row r="53" spans="1:9" x14ac:dyDescent="0.2">
      <c r="B53" t="s">
        <v>67</v>
      </c>
      <c r="F53" s="15">
        <v>622.65708907734324</v>
      </c>
      <c r="G53" s="15">
        <v>544.85340561965006</v>
      </c>
      <c r="H53" s="15">
        <v>644.28517883456914</v>
      </c>
      <c r="I53" s="15">
        <v>796.78622851843795</v>
      </c>
    </row>
    <row r="54" spans="1:9" x14ac:dyDescent="0.2">
      <c r="B54" t="s">
        <v>68</v>
      </c>
      <c r="F54" s="15">
        <v>576.90156175499328</v>
      </c>
      <c r="G54" s="15">
        <v>596.19265850877321</v>
      </c>
      <c r="H54" s="15">
        <v>597.00898028727943</v>
      </c>
      <c r="I54" s="15">
        <v>877.26972623326628</v>
      </c>
    </row>
    <row r="55" spans="1:9" x14ac:dyDescent="0.2">
      <c r="B55" t="s">
        <v>69</v>
      </c>
      <c r="F55" s="15">
        <v>525.30904546286865</v>
      </c>
      <c r="G55" s="15">
        <v>650.96622479421899</v>
      </c>
      <c r="H55" s="15">
        <v>543.7725922893145</v>
      </c>
      <c r="I55" s="15">
        <v>963.51665052147973</v>
      </c>
    </row>
    <row r="56" spans="1:9" x14ac:dyDescent="0.2">
      <c r="B56" t="s">
        <v>70</v>
      </c>
      <c r="F56" s="15">
        <v>0</v>
      </c>
      <c r="G56" s="15">
        <v>290.98105942603831</v>
      </c>
      <c r="H56" s="15">
        <v>0</v>
      </c>
      <c r="I56" s="15">
        <v>427.688603213786</v>
      </c>
    </row>
    <row r="57" spans="1:9" x14ac:dyDescent="0.2">
      <c r="B57" t="s">
        <v>71</v>
      </c>
      <c r="F57" s="15">
        <v>0</v>
      </c>
      <c r="G57" s="15">
        <v>0</v>
      </c>
      <c r="H57" s="15">
        <v>-341.62463913270153</v>
      </c>
      <c r="I57" s="15">
        <v>0</v>
      </c>
    </row>
  </sheetData>
  <dataValidations count="1">
    <dataValidation type="list" allowBlank="1" showInputMessage="1" showErrorMessage="1" sqref="G23" xr:uid="{CC702689-F407-439D-87F3-3CC0B845004D}">
      <formula1>"NO,YES"</formula1>
    </dataValidation>
  </dataValidations>
  <pageMargins left="1" right="0.5" top="0.26" bottom="0.5" header="0" footer="0.5"/>
  <pageSetup scale="95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2051" r:id="rId4">
          <objectPr defaultSize="0" autoPict="0" r:id="rId5">
            <anchor moveWithCells="1">
              <from>
                <xdr:col>0</xdr:col>
                <xdr:colOff>171450</xdr:colOff>
                <xdr:row>8</xdr:row>
                <xdr:rowOff>85725</xdr:rowOff>
              </from>
              <to>
                <xdr:col>9</xdr:col>
                <xdr:colOff>590550</xdr:colOff>
                <xdr:row>12</xdr:row>
                <xdr:rowOff>142875</xdr:rowOff>
              </to>
            </anchor>
          </objectPr>
        </oleObject>
      </mc:Choice>
      <mc:Fallback>
        <oleObject progId="Word.Document.12" shapeId="205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runnit">
                <anchor moveWithCells="1" sizeWithCells="1">
                  <from>
                    <xdr:col>10</xdr:col>
                    <xdr:colOff>0</xdr:colOff>
                    <xdr:row>14</xdr:row>
                    <xdr:rowOff>0</xdr:rowOff>
                  </from>
                  <to>
                    <xdr:col>13</xdr:col>
                    <xdr:colOff>609600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8C1C4-CF6A-4BCF-9F18-2CE5C7706A32}">
  <sheetPr codeName="Sheet3"/>
  <dimension ref="A1:B17"/>
  <sheetViews>
    <sheetView workbookViewId="0">
      <selection activeCell="C26" sqref="C26"/>
    </sheetView>
  </sheetViews>
  <sheetFormatPr defaultColWidth="10.140625" defaultRowHeight="15.75" x14ac:dyDescent="0.2"/>
  <cols>
    <col min="1" max="1" width="16.85546875" style="10" customWidth="1"/>
    <col min="2" max="2" width="10.5703125" style="10" customWidth="1"/>
    <col min="3" max="16384" width="10.140625" style="10"/>
  </cols>
  <sheetData>
    <row r="1" spans="1:2" ht="15" x14ac:dyDescent="0.2">
      <c r="A1" s="10" t="s">
        <v>48</v>
      </c>
      <c r="B1" s="10" t="s">
        <v>62</v>
      </c>
    </row>
    <row r="2" spans="1:2" ht="15" x14ac:dyDescent="0.2">
      <c r="A2" s="10" t="s">
        <v>49</v>
      </c>
    </row>
    <row r="3" spans="1:2" ht="15" x14ac:dyDescent="0.2">
      <c r="A3" s="10" t="s">
        <v>50</v>
      </c>
      <c r="B3" s="10" t="s">
        <v>63</v>
      </c>
    </row>
    <row r="4" spans="1:2" ht="15" x14ac:dyDescent="0.2">
      <c r="A4" s="10" t="s">
        <v>51</v>
      </c>
    </row>
    <row r="5" spans="1:2" ht="15" x14ac:dyDescent="0.2">
      <c r="A5" s="10" t="s">
        <v>52</v>
      </c>
    </row>
    <row r="6" spans="1:2" ht="15" x14ac:dyDescent="0.2">
      <c r="A6" s="10" t="s">
        <v>53</v>
      </c>
    </row>
    <row r="7" spans="1:2" ht="15" x14ac:dyDescent="0.2">
      <c r="A7" s="10" t="s">
        <v>54</v>
      </c>
      <c r="B7" s="10" t="b">
        <v>0</v>
      </c>
    </row>
    <row r="8" spans="1:2" ht="15" x14ac:dyDescent="0.2">
      <c r="A8" s="10" t="s">
        <v>55</v>
      </c>
      <c r="B8" s="10" t="b">
        <v>0</v>
      </c>
    </row>
    <row r="9" spans="1:2" ht="15" x14ac:dyDescent="0.2">
      <c r="A9" s="10" t="s">
        <v>56</v>
      </c>
      <c r="B9" s="10" t="b">
        <v>0</v>
      </c>
    </row>
    <row r="13" spans="1:2" x14ac:dyDescent="0.2">
      <c r="A13" s="11" t="s">
        <v>57</v>
      </c>
    </row>
    <row r="14" spans="1:2" ht="15" x14ac:dyDescent="0.2">
      <c r="A14" s="10" t="s">
        <v>58</v>
      </c>
    </row>
    <row r="15" spans="1:2" ht="15" x14ac:dyDescent="0.2">
      <c r="A15" s="10" t="s">
        <v>59</v>
      </c>
    </row>
    <row r="16" spans="1:2" ht="15" x14ac:dyDescent="0.2">
      <c r="A16" s="10" t="s">
        <v>60</v>
      </c>
    </row>
    <row r="17" spans="1:1" ht="15" x14ac:dyDescent="0.2">
      <c r="A17" s="10" t="s">
        <v>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D2FE8-C4F1-4840-AB31-4A3838066589}">
  <sheetPr codeName="Sheet2"/>
  <dimension ref="A1:NTR26"/>
  <sheetViews>
    <sheetView topLeftCell="MSO1" workbookViewId="0">
      <selection activeCell="MSZ20" sqref="MSZ20"/>
    </sheetView>
  </sheetViews>
  <sheetFormatPr defaultRowHeight="12.75" x14ac:dyDescent="0.2"/>
  <sheetData>
    <row r="1" spans="1:10002" x14ac:dyDescent="0.2">
      <c r="A1" t="s">
        <v>27</v>
      </c>
    </row>
    <row r="2" spans="1:10002" x14ac:dyDescent="0.2">
      <c r="A2">
        <v>3024.0720292374385</v>
      </c>
      <c r="B2">
        <v>2985.5399295540683</v>
      </c>
      <c r="C2">
        <v>2985.2333264973295</v>
      </c>
      <c r="D2">
        <v>2984.9267151744948</v>
      </c>
      <c r="E2">
        <v>2984.6200955830841</v>
      </c>
      <c r="F2">
        <v>2984.3134677206149</v>
      </c>
      <c r="G2">
        <v>2984.0068315846065</v>
      </c>
      <c r="H2">
        <v>2983.7001871725743</v>
      </c>
      <c r="I2">
        <v>2983.3935344820329</v>
      </c>
      <c r="J2">
        <v>2983.0868735104987</v>
      </c>
      <c r="K2">
        <v>2982.7802042554836</v>
      </c>
      <c r="L2">
        <v>2982.4735267145002</v>
      </c>
      <c r="M2">
        <v>2982.1668408850605</v>
      </c>
      <c r="N2">
        <v>2981.8601467646754</v>
      </c>
      <c r="O2">
        <v>2981.5534443508532</v>
      </c>
      <c r="P2">
        <v>2981.2467336411037</v>
      </c>
      <c r="Q2">
        <v>2980.9400146329335</v>
      </c>
      <c r="R2">
        <v>2980.6332873238489</v>
      </c>
      <c r="S2">
        <v>2980.3265517113555</v>
      </c>
      <c r="T2">
        <v>2980.0198077929581</v>
      </c>
      <c r="U2">
        <v>2979.7130555661606</v>
      </c>
      <c r="V2">
        <v>2979.4062950284642</v>
      </c>
      <c r="W2">
        <v>2979.0995261773719</v>
      </c>
      <c r="X2">
        <v>2978.7927490103834</v>
      </c>
      <c r="Y2">
        <v>2978.4859635249973</v>
      </c>
      <c r="Z2">
        <v>2978.1791697187136</v>
      </c>
      <c r="AA2">
        <v>2977.8723675890292</v>
      </c>
      <c r="AB2">
        <v>2977.565557133441</v>
      </c>
      <c r="AC2">
        <v>2977.2587383494438</v>
      </c>
      <c r="AD2">
        <v>2976.9519112345324</v>
      </c>
      <c r="AE2">
        <v>2976.6450757861994</v>
      </c>
      <c r="AF2">
        <v>2976.3382320019386</v>
      </c>
      <c r="AG2">
        <v>2976.0313798792408</v>
      </c>
      <c r="AH2">
        <v>2975.7245194155962</v>
      </c>
      <c r="AI2">
        <v>2975.417650608495</v>
      </c>
      <c r="AJ2">
        <v>2975.1107734554248</v>
      </c>
      <c r="AK2">
        <v>2974.8038879538735</v>
      </c>
      <c r="AL2">
        <v>2974.4969941013264</v>
      </c>
      <c r="AM2">
        <v>2974.1900918952711</v>
      </c>
      <c r="AN2">
        <v>2973.8831813331899</v>
      </c>
      <c r="AO2">
        <v>2973.5762624125673</v>
      </c>
      <c r="AP2">
        <v>2973.2693351308858</v>
      </c>
      <c r="AQ2">
        <v>2972.9623994856261</v>
      </c>
      <c r="AR2">
        <v>2972.6554554742688</v>
      </c>
      <c r="AS2">
        <v>2972.3485030942925</v>
      </c>
      <c r="AT2">
        <v>2972.0415423431768</v>
      </c>
      <c r="AU2">
        <v>2971.7345732183985</v>
      </c>
      <c r="AV2">
        <v>2971.4275957174341</v>
      </c>
      <c r="AW2">
        <v>2971.1206098377579</v>
      </c>
      <c r="AX2">
        <v>2970.8136155768457</v>
      </c>
      <c r="AY2">
        <v>2970.5066129321694</v>
      </c>
      <c r="AZ2">
        <v>2970.1996019012017</v>
      </c>
      <c r="BA2">
        <v>2969.8925824814141</v>
      </c>
      <c r="BB2">
        <v>2969.5855546702765</v>
      </c>
      <c r="BC2">
        <v>2969.278518465258</v>
      </c>
      <c r="BD2">
        <v>2968.9714738638272</v>
      </c>
      <c r="BE2">
        <v>2968.6644208634502</v>
      </c>
      <c r="BF2">
        <v>2968.3573594615941</v>
      </c>
      <c r="BG2">
        <v>2968.0502896557246</v>
      </c>
      <c r="BH2">
        <v>2967.7432114433045</v>
      </c>
      <c r="BI2">
        <v>2967.436124821797</v>
      </c>
      <c r="BJ2">
        <v>2967.1290297886653</v>
      </c>
      <c r="BK2">
        <v>2966.8219263413689</v>
      </c>
      <c r="BL2">
        <v>2966.5148144773684</v>
      </c>
      <c r="BM2">
        <v>2966.2076941941232</v>
      </c>
      <c r="BN2">
        <v>2965.9005654890916</v>
      </c>
      <c r="BO2">
        <v>2965.5934283597289</v>
      </c>
      <c r="BP2">
        <v>2965.2862828034927</v>
      </c>
      <c r="BQ2">
        <v>2964.9791288178371</v>
      </c>
      <c r="BR2">
        <v>2964.6719664002158</v>
      </c>
      <c r="BS2">
        <v>2964.3647955480815</v>
      </c>
      <c r="BT2">
        <v>2964.0576162588868</v>
      </c>
      <c r="BU2">
        <v>2963.750428530082</v>
      </c>
      <c r="BV2">
        <v>2963.4432323591168</v>
      </c>
      <c r="BW2">
        <v>2963.1360277434405</v>
      </c>
      <c r="BX2">
        <v>2962.8288146804998</v>
      </c>
      <c r="BY2">
        <v>2962.5215931677421</v>
      </c>
      <c r="BZ2">
        <v>2962.2143632026132</v>
      </c>
      <c r="CA2">
        <v>2961.9071247825568</v>
      </c>
      <c r="CB2">
        <v>2961.5998779050178</v>
      </c>
      <c r="CC2">
        <v>2961.2926225674373</v>
      </c>
      <c r="CD2">
        <v>2960.9853587672583</v>
      </c>
      <c r="CE2">
        <v>2960.67808650192</v>
      </c>
      <c r="CF2">
        <v>2960.3708057688623</v>
      </c>
      <c r="CG2">
        <v>2960.0635165655235</v>
      </c>
      <c r="CH2">
        <v>2959.7562188893417</v>
      </c>
      <c r="CI2">
        <v>2959.4489127377528</v>
      </c>
      <c r="CJ2">
        <v>2959.1415981081918</v>
      </c>
      <c r="CK2">
        <v>2958.8342749980934</v>
      </c>
      <c r="CL2">
        <v>2958.5269434048896</v>
      </c>
      <c r="CM2">
        <v>2958.2196033260152</v>
      </c>
      <c r="CN2">
        <v>2957.9122547588991</v>
      </c>
      <c r="CO2">
        <v>2957.6048977009727</v>
      </c>
      <c r="CP2">
        <v>2957.2975321496647</v>
      </c>
      <c r="CQ2">
        <v>2956.9901581024028</v>
      </c>
      <c r="CR2">
        <v>2956.6827755566151</v>
      </c>
      <c r="CS2">
        <v>2956.3753845097253</v>
      </c>
      <c r="CT2">
        <v>2956.0679849591611</v>
      </c>
      <c r="CU2">
        <v>2955.7605769023444</v>
      </c>
      <c r="CV2">
        <v>2955.4531603366995</v>
      </c>
      <c r="CW2">
        <v>2955.1457352596476</v>
      </c>
      <c r="CX2">
        <v>2954.8383016686093</v>
      </c>
      <c r="CY2">
        <v>2954.5308595610049</v>
      </c>
      <c r="CZ2">
        <v>2954.2234089342514</v>
      </c>
      <c r="DA2">
        <v>2953.915949785769</v>
      </c>
      <c r="DB2">
        <v>2953.6084821129721</v>
      </c>
      <c r="DC2">
        <v>2953.301005913278</v>
      </c>
      <c r="DD2">
        <v>2952.9935211841002</v>
      </c>
      <c r="DE2">
        <v>2952.6860279228531</v>
      </c>
      <c r="DF2">
        <v>2952.3785261269472</v>
      </c>
      <c r="DG2">
        <v>2952.0710157937961</v>
      </c>
      <c r="DH2">
        <v>2951.7634969208093</v>
      </c>
      <c r="DI2">
        <v>2951.4559695053958</v>
      </c>
      <c r="DJ2">
        <v>2951.1484335449641</v>
      </c>
      <c r="DK2">
        <v>2950.840889036921</v>
      </c>
      <c r="DL2">
        <v>2950.5333359786737</v>
      </c>
      <c r="DM2">
        <v>2950.2257743676255</v>
      </c>
      <c r="DN2">
        <v>2949.9182042011826</v>
      </c>
      <c r="DO2">
        <v>2949.6106254767465</v>
      </c>
      <c r="DP2">
        <v>2949.3030381917197</v>
      </c>
      <c r="DQ2">
        <v>2948.9954423435033</v>
      </c>
      <c r="DR2">
        <v>2948.6878379294958</v>
      </c>
      <c r="DS2">
        <v>2948.3802249470978</v>
      </c>
      <c r="DT2">
        <v>2948.0726033937053</v>
      </c>
      <c r="DU2">
        <v>2947.7649732667169</v>
      </c>
      <c r="DV2">
        <v>2947.4573345635272</v>
      </c>
      <c r="DW2">
        <v>2947.149687281531</v>
      </c>
      <c r="DX2">
        <v>2946.8420314181208</v>
      </c>
      <c r="DY2">
        <v>2946.5343669706908</v>
      </c>
      <c r="DZ2">
        <v>2946.2266939366309</v>
      </c>
      <c r="EA2">
        <v>2945.9190123133321</v>
      </c>
      <c r="EB2">
        <v>2945.6113220981838</v>
      </c>
      <c r="EC2">
        <v>2945.3036232885738</v>
      </c>
      <c r="ED2">
        <v>2944.9959158818901</v>
      </c>
      <c r="EE2">
        <v>2944.688199875518</v>
      </c>
      <c r="EF2">
        <v>2944.380475266843</v>
      </c>
      <c r="EG2">
        <v>2944.0727420532476</v>
      </c>
      <c r="EH2">
        <v>2943.765000232117</v>
      </c>
      <c r="EI2">
        <v>2943.4572498008324</v>
      </c>
      <c r="EJ2">
        <v>2943.149490756774</v>
      </c>
      <c r="EK2">
        <v>2942.8417230973218</v>
      </c>
      <c r="EL2">
        <v>2942.5339468198549</v>
      </c>
      <c r="EM2">
        <v>2942.2261619217497</v>
      </c>
      <c r="EN2">
        <v>2941.9183684003842</v>
      </c>
      <c r="EO2">
        <v>2941.6105662531336</v>
      </c>
      <c r="EP2">
        <v>2941.3027554773716</v>
      </c>
      <c r="EQ2">
        <v>2940.9949360704722</v>
      </c>
      <c r="ER2">
        <v>2940.6871080298079</v>
      </c>
      <c r="ES2">
        <v>2940.3792713527491</v>
      </c>
      <c r="ET2">
        <v>2940.0714260366658</v>
      </c>
      <c r="EU2">
        <v>2939.7635720789281</v>
      </c>
      <c r="EV2">
        <v>2939.4557094769038</v>
      </c>
      <c r="EW2">
        <v>2939.1478382279597</v>
      </c>
      <c r="EX2">
        <v>2938.8399583294613</v>
      </c>
      <c r="EY2">
        <v>2938.5320697787738</v>
      </c>
      <c r="EZ2">
        <v>2938.2241725732606</v>
      </c>
      <c r="FA2">
        <v>2937.9162667102855</v>
      </c>
      <c r="FB2">
        <v>2937.6083521872083</v>
      </c>
      <c r="FC2">
        <v>2937.3004290013914</v>
      </c>
      <c r="FD2">
        <v>2936.9924971501928</v>
      </c>
      <c r="FE2">
        <v>2936.6845566309721</v>
      </c>
      <c r="FF2">
        <v>2936.3766074410851</v>
      </c>
      <c r="FG2">
        <v>2936.0686495778891</v>
      </c>
      <c r="FH2">
        <v>2935.760683038739</v>
      </c>
      <c r="FI2">
        <v>2935.4527078209894</v>
      </c>
      <c r="FJ2">
        <v>2935.1447239219929</v>
      </c>
      <c r="FK2">
        <v>2934.8367313391009</v>
      </c>
      <c r="FL2">
        <v>2934.528730069665</v>
      </c>
      <c r="FM2">
        <v>2934.2207201110341</v>
      </c>
      <c r="FN2">
        <v>2933.9127014605579</v>
      </c>
      <c r="FO2">
        <v>2933.6046741155833</v>
      </c>
      <c r="FP2">
        <v>2933.2966380734579</v>
      </c>
      <c r="FQ2">
        <v>2932.9885933315259</v>
      </c>
      <c r="FR2">
        <v>2932.6805398871325</v>
      </c>
      <c r="FS2">
        <v>2932.372477737621</v>
      </c>
      <c r="FT2">
        <v>2932.0644068803322</v>
      </c>
      <c r="FU2">
        <v>2931.7563273126098</v>
      </c>
      <c r="FV2">
        <v>2931.4482390317912</v>
      </c>
      <c r="FW2">
        <v>2931.1401420352177</v>
      </c>
      <c r="FX2">
        <v>2930.8320363202251</v>
      </c>
      <c r="FY2">
        <v>2930.5239218841521</v>
      </c>
      <c r="FZ2">
        <v>2930.2157987243327</v>
      </c>
      <c r="GA2">
        <v>2929.9076668381026</v>
      </c>
      <c r="GB2">
        <v>2929.5995262227952</v>
      </c>
      <c r="GC2">
        <v>2929.2913768757426</v>
      </c>
      <c r="GD2">
        <v>2928.9832187942766</v>
      </c>
      <c r="GE2">
        <v>2928.675051975727</v>
      </c>
      <c r="GF2">
        <v>2928.366876417424</v>
      </c>
      <c r="GG2">
        <v>2928.0586921166941</v>
      </c>
      <c r="GH2">
        <v>2927.7504990708662</v>
      </c>
      <c r="GI2">
        <v>2927.442297277265</v>
      </c>
      <c r="GJ2">
        <v>2927.1340867332151</v>
      </c>
      <c r="GK2">
        <v>2926.8258674360413</v>
      </c>
      <c r="GL2">
        <v>2926.5176393830652</v>
      </c>
      <c r="GM2">
        <v>2926.2094025716092</v>
      </c>
      <c r="GN2">
        <v>2925.9011569989934</v>
      </c>
      <c r="GO2">
        <v>2925.5929026625372</v>
      </c>
      <c r="GP2">
        <v>2925.2846395595589</v>
      </c>
      <c r="GQ2">
        <v>2924.9763676873763</v>
      </c>
      <c r="GR2">
        <v>2924.6680870433047</v>
      </c>
      <c r="GS2">
        <v>2924.3597976246588</v>
      </c>
      <c r="GT2">
        <v>2924.0514994287523</v>
      </c>
      <c r="GU2">
        <v>2923.7431924528996</v>
      </c>
      <c r="GV2">
        <v>2923.4348766944117</v>
      </c>
      <c r="GW2">
        <v>2923.1265521505989</v>
      </c>
      <c r="GX2">
        <v>2922.8182188187711</v>
      </c>
      <c r="GY2">
        <v>2922.509876696236</v>
      </c>
      <c r="GZ2">
        <v>2922.2015257803014</v>
      </c>
      <c r="HA2">
        <v>2921.8931660682742</v>
      </c>
      <c r="HB2">
        <v>2921.5847975574584</v>
      </c>
      <c r="HC2">
        <v>2921.2764202451585</v>
      </c>
      <c r="HD2">
        <v>2920.9680341286771</v>
      </c>
      <c r="HE2">
        <v>2920.659639205317</v>
      </c>
      <c r="HF2">
        <v>2920.3512354723775</v>
      </c>
      <c r="HG2">
        <v>2920.0428229271592</v>
      </c>
      <c r="HH2">
        <v>2919.7344015669601</v>
      </c>
      <c r="HI2">
        <v>2919.4259713890783</v>
      </c>
      <c r="HJ2">
        <v>2919.1175323908092</v>
      </c>
      <c r="HK2">
        <v>2918.8090845694483</v>
      </c>
      <c r="HL2">
        <v>2918.5006279222898</v>
      </c>
      <c r="HM2">
        <v>2918.1921624466263</v>
      </c>
      <c r="HN2">
        <v>2917.883688139751</v>
      </c>
      <c r="HO2">
        <v>2917.5752049989528</v>
      </c>
      <c r="HP2">
        <v>2917.2667130215232</v>
      </c>
      <c r="HQ2">
        <v>2916.9582122047491</v>
      </c>
      <c r="HR2">
        <v>2916.6497025459189</v>
      </c>
      <c r="HS2">
        <v>2916.3411840423187</v>
      </c>
      <c r="HT2">
        <v>2916.0326566912331</v>
      </c>
      <c r="HU2">
        <v>2915.7241204899474</v>
      </c>
      <c r="HV2">
        <v>2915.4155754357434</v>
      </c>
      <c r="HW2">
        <v>2915.1070215259042</v>
      </c>
      <c r="HX2">
        <v>2914.7984587577093</v>
      </c>
      <c r="HY2">
        <v>2914.4898871284395</v>
      </c>
      <c r="HZ2">
        <v>2914.181306635372</v>
      </c>
      <c r="IA2">
        <v>2913.8727172757854</v>
      </c>
      <c r="IB2">
        <v>2913.564119046956</v>
      </c>
      <c r="IC2">
        <v>2913.2555119461581</v>
      </c>
      <c r="ID2">
        <v>2912.9468959706669</v>
      </c>
      <c r="IE2">
        <v>2912.6382711177544</v>
      </c>
      <c r="IF2">
        <v>2912.3296373846933</v>
      </c>
      <c r="IG2">
        <v>2912.0209947687526</v>
      </c>
      <c r="IH2">
        <v>2911.7123432672042</v>
      </c>
      <c r="II2">
        <v>2911.4036828773151</v>
      </c>
      <c r="IJ2">
        <v>2911.095013596354</v>
      </c>
      <c r="IK2">
        <v>2910.7863354215856</v>
      </c>
      <c r="IL2">
        <v>2910.4776483502756</v>
      </c>
      <c r="IM2">
        <v>2910.1689523796881</v>
      </c>
      <c r="IN2">
        <v>2909.8602475070852</v>
      </c>
      <c r="IO2">
        <v>2909.5515337297306</v>
      </c>
      <c r="IP2">
        <v>2909.2428110448832</v>
      </c>
      <c r="IQ2">
        <v>2908.934079449803</v>
      </c>
      <c r="IR2">
        <v>2908.6253389417484</v>
      </c>
      <c r="IS2">
        <v>2908.3165895179773</v>
      </c>
      <c r="IT2">
        <v>2908.0078311757452</v>
      </c>
      <c r="IU2">
        <v>2907.6990639123064</v>
      </c>
      <c r="IV2">
        <v>2907.3902877249166</v>
      </c>
      <c r="IW2">
        <v>2907.0815026108266</v>
      </c>
      <c r="IX2">
        <v>2906.77270856729</v>
      </c>
      <c r="IY2">
        <v>2906.4639055915554</v>
      </c>
      <c r="IZ2">
        <v>2906.1550936808735</v>
      </c>
      <c r="JA2">
        <v>2905.8462728324916</v>
      </c>
      <c r="JB2">
        <v>2905.5374430436577</v>
      </c>
      <c r="JC2">
        <v>2905.2286043116173</v>
      </c>
      <c r="JD2">
        <v>2904.9197566336152</v>
      </c>
      <c r="JE2">
        <v>2904.6109000068959</v>
      </c>
      <c r="JF2">
        <v>2904.3020344287006</v>
      </c>
      <c r="JG2">
        <v>2903.9931598962717</v>
      </c>
      <c r="JH2">
        <v>2903.6842764068488</v>
      </c>
      <c r="JI2">
        <v>2903.3753839576725</v>
      </c>
      <c r="JJ2">
        <v>2903.0664825459799</v>
      </c>
      <c r="JK2">
        <v>2902.7575721690073</v>
      </c>
      <c r="JL2">
        <v>2902.4486528239922</v>
      </c>
      <c r="JM2">
        <v>2902.1397245081675</v>
      </c>
      <c r="JN2">
        <v>2901.830787218767</v>
      </c>
      <c r="JO2">
        <v>2901.5218409530239</v>
      </c>
      <c r="JP2">
        <v>2901.2128857081698</v>
      </c>
      <c r="JQ2">
        <v>2900.9039214814329</v>
      </c>
      <c r="JR2">
        <v>2900.5949482700444</v>
      </c>
      <c r="JS2">
        <v>2900.2859660712306</v>
      </c>
      <c r="JT2">
        <v>2899.9769748822182</v>
      </c>
      <c r="JU2">
        <v>2899.6679747002331</v>
      </c>
      <c r="JV2">
        <v>2899.3589655224996</v>
      </c>
      <c r="JW2">
        <v>2899.049947346241</v>
      </c>
      <c r="JX2">
        <v>2898.7409201686796</v>
      </c>
      <c r="JY2">
        <v>2898.4318839870366</v>
      </c>
      <c r="JZ2">
        <v>2898.1228387985311</v>
      </c>
      <c r="KA2">
        <v>2897.813784600382</v>
      </c>
      <c r="KB2">
        <v>2897.5047213898074</v>
      </c>
      <c r="KC2">
        <v>2897.1956491640226</v>
      </c>
      <c r="KD2">
        <v>2896.886567920244</v>
      </c>
      <c r="KE2">
        <v>2896.5774776556846</v>
      </c>
      <c r="KF2">
        <v>2896.2683783675584</v>
      </c>
      <c r="KG2">
        <v>2895.9592700530766</v>
      </c>
      <c r="KH2">
        <v>2895.6501527094492</v>
      </c>
      <c r="KI2">
        <v>2895.3410263338869</v>
      </c>
      <c r="KJ2">
        <v>2895.031890923598</v>
      </c>
      <c r="KK2">
        <v>2894.7227464757889</v>
      </c>
      <c r="KL2">
        <v>2894.4135929876657</v>
      </c>
      <c r="KM2">
        <v>2894.1044304564339</v>
      </c>
      <c r="KN2">
        <v>2893.7952588792959</v>
      </c>
      <c r="KO2">
        <v>2893.4860782534565</v>
      </c>
      <c r="KP2">
        <v>2893.1768885761157</v>
      </c>
      <c r="KQ2">
        <v>2892.8676898444742</v>
      </c>
      <c r="KR2">
        <v>2892.5584820557306</v>
      </c>
      <c r="KS2">
        <v>2892.2492652070837</v>
      </c>
      <c r="KT2">
        <v>2891.9400392957295</v>
      </c>
      <c r="KU2">
        <v>2891.6308043188633</v>
      </c>
      <c r="KV2">
        <v>2891.3215602736814</v>
      </c>
      <c r="KW2">
        <v>2891.0123071573753</v>
      </c>
      <c r="KX2">
        <v>2890.7030449671383</v>
      </c>
      <c r="KY2">
        <v>2890.3937737001606</v>
      </c>
      <c r="KZ2">
        <v>2890.0844933536332</v>
      </c>
      <c r="LA2">
        <v>2889.775203924743</v>
      </c>
      <c r="LB2">
        <v>2889.4659054106792</v>
      </c>
      <c r="LC2">
        <v>2889.1565978086273</v>
      </c>
      <c r="LD2">
        <v>2888.8472811157731</v>
      </c>
      <c r="LE2">
        <v>2888.537955329301</v>
      </c>
      <c r="LF2">
        <v>2888.2286204463926</v>
      </c>
      <c r="LG2">
        <v>2887.9192764642307</v>
      </c>
      <c r="LH2">
        <v>2887.6099233799946</v>
      </c>
      <c r="LI2">
        <v>2887.3005611908652</v>
      </c>
      <c r="LJ2">
        <v>2886.99118989402</v>
      </c>
      <c r="LK2">
        <v>2886.6818094866367</v>
      </c>
      <c r="LL2">
        <v>2886.3724199658905</v>
      </c>
      <c r="LM2">
        <v>2886.063021328956</v>
      </c>
      <c r="LN2">
        <v>2885.7536135730065</v>
      </c>
      <c r="LO2">
        <v>2885.4441966952159</v>
      </c>
      <c r="LP2">
        <v>2885.1347706927545</v>
      </c>
      <c r="LQ2">
        <v>2884.8253355627917</v>
      </c>
      <c r="LR2">
        <v>2884.5158913024979</v>
      </c>
      <c r="LS2">
        <v>2884.2064379090393</v>
      </c>
      <c r="LT2">
        <v>2883.8969753795832</v>
      </c>
      <c r="LU2">
        <v>2883.5875037112951</v>
      </c>
      <c r="LV2">
        <v>2883.2780229013388</v>
      </c>
      <c r="LW2">
        <v>2882.968532946878</v>
      </c>
      <c r="LX2">
        <v>2882.6590338450737</v>
      </c>
      <c r="LY2">
        <v>2882.3495255930875</v>
      </c>
      <c r="LZ2">
        <v>2882.0400081880775</v>
      </c>
      <c r="MA2">
        <v>2881.7304816272035</v>
      </c>
      <c r="MB2">
        <v>2881.4209459076224</v>
      </c>
      <c r="MC2">
        <v>2881.1114010264891</v>
      </c>
      <c r="MD2">
        <v>2880.8018469809595</v>
      </c>
      <c r="ME2">
        <v>2880.4922837681866</v>
      </c>
      <c r="MF2">
        <v>2880.1827113853233</v>
      </c>
      <c r="MG2">
        <v>2879.8731298295206</v>
      </c>
      <c r="MH2">
        <v>2879.5635390979282</v>
      </c>
      <c r="MI2">
        <v>2879.2539391876953</v>
      </c>
      <c r="MJ2">
        <v>2878.9443300959706</v>
      </c>
      <c r="MK2">
        <v>2878.6347118198996</v>
      </c>
      <c r="ML2">
        <v>2878.3250843566275</v>
      </c>
      <c r="MM2">
        <v>2878.0154477032993</v>
      </c>
      <c r="MN2">
        <v>2877.7058018570569</v>
      </c>
      <c r="MO2">
        <v>2877.3961468150433</v>
      </c>
      <c r="MP2">
        <v>2877.0864825743979</v>
      </c>
      <c r="MQ2">
        <v>2876.7768091322614</v>
      </c>
      <c r="MR2">
        <v>2876.4671264857707</v>
      </c>
      <c r="MS2">
        <v>2876.1574346320645</v>
      </c>
      <c r="MT2">
        <v>2875.8477335682774</v>
      </c>
      <c r="MU2">
        <v>2875.5380232915436</v>
      </c>
      <c r="MV2">
        <v>2875.2283037989982</v>
      </c>
      <c r="MW2">
        <v>2874.9185750877723</v>
      </c>
      <c r="MX2">
        <v>2874.6088371549981</v>
      </c>
      <c r="MY2">
        <v>2874.2990899978035</v>
      </c>
      <c r="MZ2">
        <v>2873.98933361332</v>
      </c>
      <c r="NA2">
        <v>2873.6795679986726</v>
      </c>
      <c r="NB2">
        <v>2873.3697931509896</v>
      </c>
      <c r="NC2">
        <v>2873.0600090673952</v>
      </c>
      <c r="ND2">
        <v>2872.7502157450135</v>
      </c>
      <c r="NE2">
        <v>2872.4404131809674</v>
      </c>
      <c r="NF2">
        <v>2872.1306013723779</v>
      </c>
      <c r="NG2">
        <v>2871.8207803163664</v>
      </c>
      <c r="NH2">
        <v>2871.5109500100507</v>
      </c>
      <c r="NI2">
        <v>2871.2011104505505</v>
      </c>
      <c r="NJ2">
        <v>2870.8912616349812</v>
      </c>
      <c r="NK2">
        <v>2870.581403560459</v>
      </c>
      <c r="NL2">
        <v>2870.2715362240988</v>
      </c>
      <c r="NM2">
        <v>2869.9616596230121</v>
      </c>
      <c r="NN2">
        <v>2869.6517737543127</v>
      </c>
      <c r="NO2">
        <v>2869.3418786151096</v>
      </c>
      <c r="NP2">
        <v>2869.031974202514</v>
      </c>
      <c r="NQ2">
        <v>2868.722060513634</v>
      </c>
      <c r="NR2">
        <v>2868.4121375455766</v>
      </c>
      <c r="NS2">
        <v>2868.1022052954472</v>
      </c>
      <c r="NT2">
        <v>2867.7922637603519</v>
      </c>
      <c r="NU2">
        <v>2867.4823129373931</v>
      </c>
      <c r="NV2">
        <v>2867.172352823673</v>
      </c>
      <c r="NW2">
        <v>2866.8623834162941</v>
      </c>
      <c r="NX2">
        <v>2866.5524047123549</v>
      </c>
      <c r="NY2">
        <v>2866.2424167089553</v>
      </c>
      <c r="NZ2">
        <v>2865.9324194031919</v>
      </c>
      <c r="OA2">
        <v>2865.6224127921619</v>
      </c>
      <c r="OB2">
        <v>2865.3123968729597</v>
      </c>
      <c r="OC2">
        <v>2865.0023716426799</v>
      </c>
      <c r="OD2">
        <v>2864.692337098415</v>
      </c>
      <c r="OE2">
        <v>2864.3822932372559</v>
      </c>
      <c r="OF2">
        <v>2864.0722400562931</v>
      </c>
      <c r="OG2">
        <v>2863.7621775526163</v>
      </c>
      <c r="OH2">
        <v>2863.4521057233133</v>
      </c>
      <c r="OI2">
        <v>2863.1420245654695</v>
      </c>
      <c r="OJ2">
        <v>2862.8319340761723</v>
      </c>
      <c r="OK2">
        <v>2862.5218342525045</v>
      </c>
      <c r="OL2">
        <v>2862.2117250915499</v>
      </c>
      <c r="OM2">
        <v>2861.9016065903897</v>
      </c>
      <c r="ON2">
        <v>2861.5914787461047</v>
      </c>
      <c r="OO2">
        <v>2861.2813415557739</v>
      </c>
      <c r="OP2">
        <v>2860.971195016476</v>
      </c>
      <c r="OQ2">
        <v>2860.661039125288</v>
      </c>
      <c r="OR2">
        <v>2860.3508738792848</v>
      </c>
      <c r="OS2">
        <v>2860.040699275542</v>
      </c>
      <c r="OT2">
        <v>2859.7305153111324</v>
      </c>
      <c r="OU2">
        <v>2859.4203219831275</v>
      </c>
      <c r="OV2">
        <v>2859.1101192885976</v>
      </c>
      <c r="OW2">
        <v>2858.7999072246143</v>
      </c>
      <c r="OX2">
        <v>2858.489685788245</v>
      </c>
      <c r="OY2">
        <v>2858.1794549765564</v>
      </c>
      <c r="OZ2">
        <v>2857.8692147866154</v>
      </c>
      <c r="PA2">
        <v>2857.5589652154858</v>
      </c>
      <c r="PB2">
        <v>2857.2487062602313</v>
      </c>
      <c r="PC2">
        <v>2856.9384379179146</v>
      </c>
      <c r="PD2">
        <v>2856.6281601855962</v>
      </c>
      <c r="PE2">
        <v>2856.3178730603363</v>
      </c>
      <c r="PF2">
        <v>2856.007576539193</v>
      </c>
      <c r="PG2">
        <v>2855.6972706192246</v>
      </c>
      <c r="PH2">
        <v>2855.3869552974857</v>
      </c>
      <c r="PI2">
        <v>2855.0766305710322</v>
      </c>
      <c r="PJ2">
        <v>2854.7662964369179</v>
      </c>
      <c r="PK2">
        <v>2854.455952892195</v>
      </c>
      <c r="PL2">
        <v>2854.1455999339146</v>
      </c>
      <c r="PM2">
        <v>2853.8352375591267</v>
      </c>
      <c r="PN2">
        <v>2853.5248657648799</v>
      </c>
      <c r="PO2">
        <v>2853.2144845482217</v>
      </c>
      <c r="PP2">
        <v>2852.9040939061988</v>
      </c>
      <c r="PQ2">
        <v>2852.5936938358559</v>
      </c>
      <c r="PR2">
        <v>2852.2832843342371</v>
      </c>
      <c r="PS2">
        <v>2851.9728653983843</v>
      </c>
      <c r="PT2">
        <v>2851.6624370253398</v>
      </c>
      <c r="PU2">
        <v>2851.3519992121428</v>
      </c>
      <c r="PV2">
        <v>2851.0415519558319</v>
      </c>
      <c r="PW2">
        <v>2850.7310952534458</v>
      </c>
      <c r="PX2">
        <v>2850.42062910202</v>
      </c>
      <c r="PY2">
        <v>2850.110153498591</v>
      </c>
      <c r="PZ2">
        <v>2849.7996684401905</v>
      </c>
      <c r="QA2">
        <v>2849.4891739238528</v>
      </c>
      <c r="QB2">
        <v>2849.1786699466079</v>
      </c>
      <c r="QC2">
        <v>2848.8681565054881</v>
      </c>
      <c r="QD2">
        <v>2848.5576335975206</v>
      </c>
      <c r="QE2">
        <v>2848.2471012197338</v>
      </c>
      <c r="QF2">
        <v>2847.9365593691541</v>
      </c>
      <c r="QG2">
        <v>2847.626008042806</v>
      </c>
      <c r="QH2">
        <v>2847.3154472377146</v>
      </c>
      <c r="QI2">
        <v>2847.0048769509008</v>
      </c>
      <c r="QJ2">
        <v>2846.6942971793878</v>
      </c>
      <c r="QK2">
        <v>2846.3837079201953</v>
      </c>
      <c r="QL2">
        <v>2846.0731091703424</v>
      </c>
      <c r="QM2">
        <v>2845.7625009268463</v>
      </c>
      <c r="QN2">
        <v>2845.4518831867235</v>
      </c>
      <c r="QO2">
        <v>2845.1412559469895</v>
      </c>
      <c r="QP2">
        <v>2844.830619204658</v>
      </c>
      <c r="QQ2">
        <v>2844.5199729567421</v>
      </c>
      <c r="QR2">
        <v>2844.2093172002524</v>
      </c>
      <c r="QS2">
        <v>2843.8986519322007</v>
      </c>
      <c r="QT2">
        <v>2843.5879771495943</v>
      </c>
      <c r="QU2">
        <v>2843.2772928494419</v>
      </c>
      <c r="QV2">
        <v>2842.966599028749</v>
      </c>
      <c r="QW2">
        <v>2842.655895684522</v>
      </c>
      <c r="QX2">
        <v>2842.345182813764</v>
      </c>
      <c r="QY2">
        <v>2842.0344604134775</v>
      </c>
      <c r="QZ2">
        <v>2841.7237284806647</v>
      </c>
      <c r="RA2">
        <v>2841.4129870123247</v>
      </c>
      <c r="RB2">
        <v>2841.1022360054571</v>
      </c>
      <c r="RC2">
        <v>2840.7914754570597</v>
      </c>
      <c r="RD2">
        <v>2840.4807053641289</v>
      </c>
      <c r="RE2">
        <v>2840.1699257236592</v>
      </c>
      <c r="RF2">
        <v>2839.8591365326442</v>
      </c>
      <c r="RG2">
        <v>2839.5483377880778</v>
      </c>
      <c r="RH2">
        <v>2839.2375294869498</v>
      </c>
      <c r="RI2">
        <v>2838.9267116262513</v>
      </c>
      <c r="RJ2">
        <v>2838.6158842029704</v>
      </c>
      <c r="RK2">
        <v>2838.3050472140958</v>
      </c>
      <c r="RL2">
        <v>2837.9942006566125</v>
      </c>
      <c r="RM2">
        <v>2837.6833445275065</v>
      </c>
      <c r="RN2">
        <v>2837.372478823761</v>
      </c>
      <c r="RO2">
        <v>2837.0616035423577</v>
      </c>
      <c r="RP2">
        <v>2836.7507186802791</v>
      </c>
      <c r="RQ2">
        <v>2836.4398242345046</v>
      </c>
      <c r="RR2">
        <v>2836.128920202013</v>
      </c>
      <c r="RS2">
        <v>2835.8180065797815</v>
      </c>
      <c r="RT2">
        <v>2835.5070833647865</v>
      </c>
      <c r="RU2">
        <v>2835.1961505540025</v>
      </c>
      <c r="RV2">
        <v>2834.8852081444024</v>
      </c>
      <c r="RW2">
        <v>2834.5742561329603</v>
      </c>
      <c r="RX2">
        <v>2834.2632945166451</v>
      </c>
      <c r="RY2">
        <v>2833.9523232924284</v>
      </c>
      <c r="RZ2">
        <v>2833.6413424572779</v>
      </c>
      <c r="SA2">
        <v>2833.3303520081613</v>
      </c>
      <c r="SB2">
        <v>2833.0193519420432</v>
      </c>
      <c r="SC2">
        <v>2832.7083422558899</v>
      </c>
      <c r="SD2">
        <v>2832.3973229466642</v>
      </c>
      <c r="SE2">
        <v>2832.086294011327</v>
      </c>
      <c r="SF2">
        <v>2831.7752554468411</v>
      </c>
      <c r="SG2">
        <v>2831.4642072501647</v>
      </c>
      <c r="SH2">
        <v>2831.1531494182564</v>
      </c>
      <c r="SI2">
        <v>2830.8420819480725</v>
      </c>
      <c r="SJ2">
        <v>2830.5310048365704</v>
      </c>
      <c r="SK2">
        <v>2830.2199180807029</v>
      </c>
      <c r="SL2">
        <v>2829.9088216774244</v>
      </c>
      <c r="SM2">
        <v>2829.5977156236859</v>
      </c>
      <c r="SN2">
        <v>2829.2865999164369</v>
      </c>
      <c r="SO2">
        <v>2828.9754745526293</v>
      </c>
      <c r="SP2">
        <v>2828.6643395292085</v>
      </c>
      <c r="SQ2">
        <v>2828.3531948431232</v>
      </c>
      <c r="SR2">
        <v>2828.0420404913179</v>
      </c>
      <c r="SS2">
        <v>2827.7308764707373</v>
      </c>
      <c r="ST2">
        <v>2827.419702778323</v>
      </c>
      <c r="SU2">
        <v>2827.1085194110178</v>
      </c>
      <c r="SV2">
        <v>2826.7973263657618</v>
      </c>
      <c r="SW2">
        <v>2826.4861236394922</v>
      </c>
      <c r="SX2">
        <v>2826.1749112291495</v>
      </c>
      <c r="SY2">
        <v>2825.8636891316683</v>
      </c>
      <c r="SZ2">
        <v>2825.5524573439843</v>
      </c>
      <c r="TA2">
        <v>2825.2412158630309</v>
      </c>
      <c r="TB2">
        <v>2824.9299646857417</v>
      </c>
      <c r="TC2">
        <v>2824.6187038090457</v>
      </c>
      <c r="TD2">
        <v>2824.3074332298747</v>
      </c>
      <c r="TE2">
        <v>2823.9961529451571</v>
      </c>
      <c r="TF2">
        <v>2823.6848629518195</v>
      </c>
      <c r="TG2">
        <v>2823.3735632467888</v>
      </c>
      <c r="TH2">
        <v>2823.062253826989</v>
      </c>
      <c r="TI2">
        <v>2822.7509346893439</v>
      </c>
      <c r="TJ2">
        <v>2822.4396058307752</v>
      </c>
      <c r="TK2">
        <v>2822.1282672482048</v>
      </c>
      <c r="TL2">
        <v>2821.8169189385512</v>
      </c>
      <c r="TM2">
        <v>2821.5055608987332</v>
      </c>
      <c r="TN2">
        <v>2821.1941931256674</v>
      </c>
      <c r="TO2">
        <v>2820.8828156162695</v>
      </c>
      <c r="TP2">
        <v>2820.5714283674533</v>
      </c>
      <c r="TQ2">
        <v>2820.2600313761327</v>
      </c>
      <c r="TR2">
        <v>2819.9486246392198</v>
      </c>
      <c r="TS2">
        <v>2819.6372081536233</v>
      </c>
      <c r="TT2">
        <v>2819.3257819162541</v>
      </c>
      <c r="TU2">
        <v>2819.0143459240185</v>
      </c>
      <c r="TV2">
        <v>2818.7029001738242</v>
      </c>
      <c r="TW2">
        <v>2818.3914446625754</v>
      </c>
      <c r="TX2">
        <v>2818.0799793871765</v>
      </c>
      <c r="TY2">
        <v>2817.7685043445308</v>
      </c>
      <c r="TZ2">
        <v>2817.4570195315382</v>
      </c>
      <c r="UA2">
        <v>2817.1455249450996</v>
      </c>
      <c r="UB2">
        <v>2816.8340205821128</v>
      </c>
      <c r="UC2">
        <v>2816.5225064394754</v>
      </c>
      <c r="UD2">
        <v>2816.2109825140838</v>
      </c>
      <c r="UE2">
        <v>2815.8994488028325</v>
      </c>
      <c r="UF2">
        <v>2815.5879053026151</v>
      </c>
      <c r="UG2">
        <v>2815.2763520103231</v>
      </c>
      <c r="UH2">
        <v>2814.9647889228481</v>
      </c>
      <c r="UI2">
        <v>2814.6532160370784</v>
      </c>
      <c r="UJ2">
        <v>2814.3416333499026</v>
      </c>
      <c r="UK2">
        <v>2814.030040858207</v>
      </c>
      <c r="UL2">
        <v>2813.7184385588789</v>
      </c>
      <c r="UM2">
        <v>2813.4068264488005</v>
      </c>
      <c r="UN2">
        <v>2813.0952045248559</v>
      </c>
      <c r="UO2">
        <v>2812.783572783926</v>
      </c>
      <c r="UP2">
        <v>2812.4719312228904</v>
      </c>
      <c r="UQ2">
        <v>2812.1602798386293</v>
      </c>
      <c r="UR2">
        <v>2811.8486186280193</v>
      </c>
      <c r="US2">
        <v>2811.5369475879374</v>
      </c>
      <c r="UT2">
        <v>2811.2252667152575</v>
      </c>
      <c r="UU2">
        <v>2810.9135760068539</v>
      </c>
      <c r="UV2">
        <v>2810.6018754595989</v>
      </c>
      <c r="UW2">
        <v>2810.2901650703625</v>
      </c>
      <c r="UX2">
        <v>2809.9784448360156</v>
      </c>
      <c r="UY2">
        <v>2809.6667147534254</v>
      </c>
      <c r="UZ2">
        <v>2809.35497481946</v>
      </c>
      <c r="VA2">
        <v>2809.0432250309832</v>
      </c>
      <c r="VB2">
        <v>2808.7314653848612</v>
      </c>
      <c r="VC2">
        <v>2808.4196958779553</v>
      </c>
      <c r="VD2">
        <v>2808.1079165071292</v>
      </c>
      <c r="VE2">
        <v>2807.7961272692414</v>
      </c>
      <c r="VF2">
        <v>2807.4843281611516</v>
      </c>
      <c r="VG2">
        <v>2807.1725191797173</v>
      </c>
      <c r="VH2">
        <v>2806.8607003217944</v>
      </c>
      <c r="VI2">
        <v>2806.5488715842384</v>
      </c>
      <c r="VJ2">
        <v>2806.237032963902</v>
      </c>
      <c r="VK2">
        <v>2805.9251844576393</v>
      </c>
      <c r="VL2">
        <v>2805.6133260622992</v>
      </c>
      <c r="VM2">
        <v>2805.3014577747331</v>
      </c>
      <c r="VN2">
        <v>2804.9895795917882</v>
      </c>
      <c r="VO2">
        <v>2804.6776915103114</v>
      </c>
      <c r="VP2">
        <v>2804.3657935271481</v>
      </c>
      <c r="VQ2">
        <v>2804.0538856391431</v>
      </c>
      <c r="VR2">
        <v>2803.7419678431397</v>
      </c>
      <c r="VS2">
        <v>2803.4300401359787</v>
      </c>
      <c r="VT2">
        <v>2803.1181025145011</v>
      </c>
      <c r="VU2">
        <v>2802.8061549755448</v>
      </c>
      <c r="VV2">
        <v>2802.4941975159481</v>
      </c>
      <c r="VW2">
        <v>2802.1822301325465</v>
      </c>
      <c r="VX2">
        <v>2801.8702528221756</v>
      </c>
      <c r="VY2">
        <v>2801.5582655816688</v>
      </c>
      <c r="VZ2">
        <v>2801.2462684078573</v>
      </c>
      <c r="WA2">
        <v>2800.9342612975734</v>
      </c>
      <c r="WB2">
        <v>2800.6222442476455</v>
      </c>
      <c r="WC2">
        <v>2800.3102172549015</v>
      </c>
      <c r="WD2">
        <v>2799.9981803161691</v>
      </c>
      <c r="WE2">
        <v>2799.6861334282735</v>
      </c>
      <c r="WF2">
        <v>2799.3740765880384</v>
      </c>
      <c r="WG2">
        <v>2799.0620097922861</v>
      </c>
      <c r="WH2">
        <v>2798.7499330378391</v>
      </c>
      <c r="WI2">
        <v>2798.4378463215166</v>
      </c>
      <c r="WJ2">
        <v>2798.1257496401372</v>
      </c>
      <c r="WK2">
        <v>2797.8136429905185</v>
      </c>
      <c r="WL2">
        <v>2797.5015263694768</v>
      </c>
      <c r="WM2">
        <v>2797.1893997738262</v>
      </c>
      <c r="WN2">
        <v>2796.8772632003797</v>
      </c>
      <c r="WO2">
        <v>2796.5651166459502</v>
      </c>
      <c r="WP2">
        <v>2796.2529601073461</v>
      </c>
      <c r="WQ2">
        <v>2795.9407935813788</v>
      </c>
      <c r="WR2">
        <v>2795.628617064855</v>
      </c>
      <c r="WS2">
        <v>2795.3164305545815</v>
      </c>
      <c r="WT2">
        <v>2795.0042340473628</v>
      </c>
      <c r="WU2">
        <v>2794.6920275400034</v>
      </c>
      <c r="WV2">
        <v>2794.3798110293051</v>
      </c>
      <c r="WW2">
        <v>2794.0675845120682</v>
      </c>
      <c r="WX2">
        <v>2793.755347985094</v>
      </c>
      <c r="WY2">
        <v>2793.4431014451798</v>
      </c>
      <c r="WZ2">
        <v>2793.1308448891227</v>
      </c>
      <c r="XA2">
        <v>2792.8185783137174</v>
      </c>
      <c r="XB2">
        <v>2792.5063017157595</v>
      </c>
      <c r="XC2">
        <v>2792.19401509204</v>
      </c>
      <c r="XD2">
        <v>2791.8817184393524</v>
      </c>
      <c r="XE2">
        <v>2791.5694117544854</v>
      </c>
      <c r="XF2">
        <v>2791.2570950342279</v>
      </c>
      <c r="XG2">
        <v>2790.9447682753676</v>
      </c>
      <c r="XH2">
        <v>2790.6324314746894</v>
      </c>
      <c r="XI2">
        <v>2790.3200846289792</v>
      </c>
      <c r="XJ2">
        <v>2790.0077277350183</v>
      </c>
      <c r="XK2">
        <v>2789.6953607895912</v>
      </c>
      <c r="XL2">
        <v>2789.3829837894759</v>
      </c>
      <c r="XM2">
        <v>2789.070596731453</v>
      </c>
      <c r="XN2">
        <v>2788.7581996122994</v>
      </c>
      <c r="XO2">
        <v>2788.4457924287917</v>
      </c>
      <c r="XP2">
        <v>2788.1333751777051</v>
      </c>
      <c r="XQ2">
        <v>2787.8209478558119</v>
      </c>
      <c r="XR2">
        <v>2787.5085104598861</v>
      </c>
      <c r="XS2">
        <v>2787.1960629866971</v>
      </c>
      <c r="XT2">
        <v>2786.8836054330154</v>
      </c>
      <c r="XU2">
        <v>2786.5711377956081</v>
      </c>
      <c r="XV2">
        <v>2786.2586600712425</v>
      </c>
      <c r="XW2">
        <v>2785.9461722566839</v>
      </c>
      <c r="XX2">
        <v>2785.633674348695</v>
      </c>
      <c r="XY2">
        <v>2785.3211663440397</v>
      </c>
      <c r="XZ2">
        <v>2785.0086482394781</v>
      </c>
      <c r="YA2">
        <v>2784.6961200317714</v>
      </c>
      <c r="YB2">
        <v>2784.3835817176764</v>
      </c>
      <c r="YC2">
        <v>2784.0710332939502</v>
      </c>
      <c r="YD2">
        <v>2783.7584747573487</v>
      </c>
      <c r="YE2">
        <v>2783.4459061046273</v>
      </c>
      <c r="YF2">
        <v>2783.1333273325376</v>
      </c>
      <c r="YG2">
        <v>2782.8207384378306</v>
      </c>
      <c r="YH2">
        <v>2782.5081394172576</v>
      </c>
      <c r="YI2">
        <v>2782.1955302675656</v>
      </c>
      <c r="YJ2">
        <v>2781.8829109855033</v>
      </c>
      <c r="YK2">
        <v>2781.5702815678151</v>
      </c>
      <c r="YL2">
        <v>2781.2576420112468</v>
      </c>
      <c r="YM2">
        <v>2780.9449923125412</v>
      </c>
      <c r="YN2">
        <v>2780.6323324684395</v>
      </c>
      <c r="YO2">
        <v>2780.3196624756824</v>
      </c>
      <c r="YP2">
        <v>2780.0069823310082</v>
      </c>
      <c r="YQ2">
        <v>2779.6942920311544</v>
      </c>
      <c r="YR2">
        <v>2779.3815915728574</v>
      </c>
      <c r="YS2">
        <v>2779.0688809528524</v>
      </c>
      <c r="YT2">
        <v>2778.7561601678713</v>
      </c>
      <c r="YU2">
        <v>2778.4434292146475</v>
      </c>
      <c r="YV2">
        <v>2778.1306880899101</v>
      </c>
      <c r="YW2">
        <v>2777.8179367903895</v>
      </c>
      <c r="YX2">
        <v>2777.5051753128118</v>
      </c>
      <c r="YY2">
        <v>2777.1924036539049</v>
      </c>
      <c r="YZ2">
        <v>2776.8796218103926</v>
      </c>
      <c r="ZA2">
        <v>2776.5668297789985</v>
      </c>
      <c r="ZB2">
        <v>2776.2540275564452</v>
      </c>
      <c r="ZC2">
        <v>2775.9412151394522</v>
      </c>
      <c r="ZD2">
        <v>2775.6283925247399</v>
      </c>
      <c r="ZE2">
        <v>2775.3155597090254</v>
      </c>
      <c r="ZF2">
        <v>2775.0027166890259</v>
      </c>
      <c r="ZG2">
        <v>2774.6898634614558</v>
      </c>
      <c r="ZH2">
        <v>2774.3770000230284</v>
      </c>
      <c r="ZI2">
        <v>2774.0641263704565</v>
      </c>
      <c r="ZJ2">
        <v>2773.7512425004502</v>
      </c>
      <c r="ZK2">
        <v>2773.4383484097193</v>
      </c>
      <c r="ZL2">
        <v>2773.125444094972</v>
      </c>
      <c r="ZM2">
        <v>2772.8125295529148</v>
      </c>
      <c r="ZN2">
        <v>2772.4996047802524</v>
      </c>
      <c r="ZO2">
        <v>2772.1866697736891</v>
      </c>
      <c r="ZP2">
        <v>2771.8737245299267</v>
      </c>
      <c r="ZQ2">
        <v>2771.5607690456654</v>
      </c>
      <c r="ZR2">
        <v>2771.2478033176062</v>
      </c>
      <c r="ZS2">
        <v>2770.9348273424462</v>
      </c>
      <c r="ZT2">
        <v>2770.6218411168825</v>
      </c>
      <c r="ZU2">
        <v>2770.3088446376091</v>
      </c>
      <c r="ZV2">
        <v>2769.9958379013215</v>
      </c>
      <c r="ZW2">
        <v>2769.6828209047108</v>
      </c>
      <c r="ZX2">
        <v>2769.3697936444678</v>
      </c>
      <c r="ZY2">
        <v>2769.0567561172834</v>
      </c>
      <c r="ZZ2">
        <v>2768.7437083198438</v>
      </c>
      <c r="AAA2">
        <v>2768.430650248838</v>
      </c>
      <c r="AAB2">
        <v>2768.1175819009491</v>
      </c>
      <c r="AAC2">
        <v>2767.8045032728619</v>
      </c>
      <c r="AAD2">
        <v>2767.4914143612577</v>
      </c>
      <c r="AAE2">
        <v>2767.1783151628197</v>
      </c>
      <c r="AAF2">
        <v>2766.8652056742253</v>
      </c>
      <c r="AAG2">
        <v>2766.5520858921536</v>
      </c>
      <c r="AAH2">
        <v>2766.2389558132813</v>
      </c>
      <c r="AAI2">
        <v>2765.9258154342833</v>
      </c>
      <c r="AAJ2">
        <v>2765.6126647518336</v>
      </c>
      <c r="AAK2">
        <v>2765.2995037626033</v>
      </c>
      <c r="AAL2">
        <v>2764.9863324632652</v>
      </c>
      <c r="AAM2">
        <v>2764.6731508504881</v>
      </c>
      <c r="AAN2">
        <v>2764.3599589209402</v>
      </c>
      <c r="AAO2">
        <v>2764.0467566712882</v>
      </c>
      <c r="AAP2">
        <v>2763.733544098196</v>
      </c>
      <c r="AAQ2">
        <v>2763.420321198329</v>
      </c>
      <c r="AAR2">
        <v>2763.1070879683489</v>
      </c>
      <c r="AAS2">
        <v>2762.7938444049169</v>
      </c>
      <c r="AAT2">
        <v>2762.4805905046919</v>
      </c>
      <c r="AAU2">
        <v>2762.1673262643326</v>
      </c>
      <c r="AAV2">
        <v>2761.8540516804951</v>
      </c>
      <c r="AAW2">
        <v>2761.5407667498343</v>
      </c>
      <c r="AAX2">
        <v>2761.2274714690043</v>
      </c>
      <c r="AAY2">
        <v>2760.9141658346566</v>
      </c>
      <c r="AAZ2">
        <v>2760.6008498434435</v>
      </c>
      <c r="ABA2">
        <v>2760.287523492013</v>
      </c>
      <c r="ABB2">
        <v>2759.9741867770135</v>
      </c>
      <c r="ABC2">
        <v>2759.660839695091</v>
      </c>
      <c r="ABD2">
        <v>2738.2133012387994</v>
      </c>
      <c r="ABE2">
        <v>2737.8999334129653</v>
      </c>
      <c r="ABF2">
        <v>2737.58655521014</v>
      </c>
      <c r="ABG2">
        <v>2737.2731666269628</v>
      </c>
      <c r="ABH2">
        <v>2736.9597676600738</v>
      </c>
      <c r="ABI2">
        <v>2736.6463583061104</v>
      </c>
      <c r="ABJ2">
        <v>2736.3329385617089</v>
      </c>
      <c r="ABK2">
        <v>2736.0195084235042</v>
      </c>
      <c r="ABL2">
        <v>2735.7060678881298</v>
      </c>
      <c r="ABM2">
        <v>2735.3926169522178</v>
      </c>
      <c r="ABN2">
        <v>2735.0791556123986</v>
      </c>
      <c r="ABO2">
        <v>2734.7656838653006</v>
      </c>
      <c r="ABP2">
        <v>2734.4522017075528</v>
      </c>
      <c r="ABQ2">
        <v>2734.1387091357792</v>
      </c>
      <c r="ABR2">
        <v>2733.8252061466069</v>
      </c>
      <c r="ABS2">
        <v>2733.5116927366576</v>
      </c>
      <c r="ABT2">
        <v>2733.1981689025538</v>
      </c>
      <c r="ABU2">
        <v>2732.8846346409146</v>
      </c>
      <c r="ABV2">
        <v>2732.5710899483602</v>
      </c>
      <c r="ABW2">
        <v>2732.2575348215073</v>
      </c>
      <c r="ABX2">
        <v>2731.9439692569713</v>
      </c>
      <c r="ABY2">
        <v>2731.6303932513679</v>
      </c>
      <c r="ABZ2">
        <v>2731.3168068013092</v>
      </c>
      <c r="ACA2">
        <v>2731.003209903407</v>
      </c>
      <c r="ACB2">
        <v>2730.689602554271</v>
      </c>
      <c r="ACC2">
        <v>2730.3759847505107</v>
      </c>
      <c r="ACD2">
        <v>2730.062356488731</v>
      </c>
      <c r="ACE2">
        <v>2729.7487177655403</v>
      </c>
      <c r="ACF2">
        <v>2729.4350685775407</v>
      </c>
      <c r="ACG2">
        <v>2729.1214089213368</v>
      </c>
      <c r="ACH2">
        <v>2728.8077387935286</v>
      </c>
      <c r="ACI2">
        <v>2728.4940581907158</v>
      </c>
      <c r="ACJ2">
        <v>2728.1803671094972</v>
      </c>
      <c r="ACK2">
        <v>2727.8666655464685</v>
      </c>
      <c r="ACL2">
        <v>2727.5529534982265</v>
      </c>
      <c r="ACM2">
        <v>2727.2392309613647</v>
      </c>
      <c r="ACN2">
        <v>2726.9254979324751</v>
      </c>
      <c r="ACO2">
        <v>2726.6117544081485</v>
      </c>
      <c r="ACP2">
        <v>2726.2980003849748</v>
      </c>
      <c r="ACQ2">
        <v>2725.984235859542</v>
      </c>
      <c r="ACR2">
        <v>2725.6704608284358</v>
      </c>
      <c r="ACS2">
        <v>2725.3566752882421</v>
      </c>
      <c r="ACT2">
        <v>2725.0428792355438</v>
      </c>
      <c r="ACU2">
        <v>2724.7290726669235</v>
      </c>
      <c r="ACV2">
        <v>2724.415255578961</v>
      </c>
      <c r="ACW2">
        <v>2724.1014279682363</v>
      </c>
      <c r="ACX2">
        <v>2723.7875898313259</v>
      </c>
      <c r="ACY2">
        <v>2723.4737411648075</v>
      </c>
      <c r="ACZ2">
        <v>2723.1598819652545</v>
      </c>
      <c r="ADA2">
        <v>2722.8460122292399</v>
      </c>
      <c r="ADB2">
        <v>2722.5321319533364</v>
      </c>
      <c r="ADC2">
        <v>2722.2182411341128</v>
      </c>
      <c r="ADD2">
        <v>2721.9043397681389</v>
      </c>
      <c r="ADE2">
        <v>2721.5904278519811</v>
      </c>
      <c r="ADF2">
        <v>2721.2765053822059</v>
      </c>
      <c r="ADG2">
        <v>2720.9625723553768</v>
      </c>
      <c r="ADH2">
        <v>2720.6486287680573</v>
      </c>
      <c r="ADI2">
        <v>2720.3346746168077</v>
      </c>
      <c r="ADJ2">
        <v>2720.0207098981882</v>
      </c>
      <c r="ADK2">
        <v>2719.7067346087565</v>
      </c>
      <c r="ADL2">
        <v>2719.3927487450696</v>
      </c>
      <c r="ADM2">
        <v>2719.0787523036838</v>
      </c>
      <c r="ADN2">
        <v>2718.7647452811516</v>
      </c>
      <c r="ADO2">
        <v>2718.4507276740264</v>
      </c>
      <c r="ADP2">
        <v>2718.1366994788577</v>
      </c>
      <c r="ADQ2">
        <v>2717.8226606921953</v>
      </c>
      <c r="ADR2">
        <v>2717.5086113105863</v>
      </c>
      <c r="ADS2">
        <v>2717.1945513305782</v>
      </c>
      <c r="ADT2">
        <v>2716.8804807487149</v>
      </c>
      <c r="ADU2">
        <v>2716.56639956154</v>
      </c>
      <c r="ADV2">
        <v>2716.2523077655951</v>
      </c>
      <c r="ADW2">
        <v>2715.9382053574204</v>
      </c>
      <c r="ADX2">
        <v>2715.6240923335549</v>
      </c>
      <c r="ADY2">
        <v>2715.3099686905352</v>
      </c>
      <c r="ADZ2">
        <v>2714.9958344248976</v>
      </c>
      <c r="AEA2">
        <v>2714.6816895331758</v>
      </c>
      <c r="AEB2">
        <v>2714.367534011903</v>
      </c>
      <c r="AEC2">
        <v>2714.0533678576107</v>
      </c>
      <c r="AED2">
        <v>2713.739191066828</v>
      </c>
      <c r="AEE2">
        <v>2713.4250036360831</v>
      </c>
      <c r="AEF2">
        <v>2713.1108055619029</v>
      </c>
      <c r="AEG2">
        <v>2712.796596840813</v>
      </c>
      <c r="AEH2">
        <v>2712.4823774693364</v>
      </c>
      <c r="AEI2">
        <v>2712.1681474439947</v>
      </c>
      <c r="AEJ2">
        <v>2711.8539067613096</v>
      </c>
      <c r="AEK2">
        <v>2711.5396554177996</v>
      </c>
      <c r="AEL2">
        <v>2711.2253934099826</v>
      </c>
      <c r="AEM2">
        <v>2710.9111207343744</v>
      </c>
      <c r="AEN2">
        <v>2710.5968373874903</v>
      </c>
      <c r="AEO2">
        <v>2710.2825433658422</v>
      </c>
      <c r="AEP2">
        <v>2709.9682386659424</v>
      </c>
      <c r="AEQ2">
        <v>2709.6539232843002</v>
      </c>
      <c r="AER2">
        <v>2709.3395972174244</v>
      </c>
      <c r="AES2">
        <v>2709.0252604618227</v>
      </c>
      <c r="AET2">
        <v>2708.7109130139997</v>
      </c>
      <c r="AEU2">
        <v>2708.3965548704596</v>
      </c>
      <c r="AEV2">
        <v>2708.0821860277047</v>
      </c>
      <c r="AEW2">
        <v>2707.7678064822358</v>
      </c>
      <c r="AEX2">
        <v>2707.4534162305522</v>
      </c>
      <c r="AEY2">
        <v>2707.1390152691515</v>
      </c>
      <c r="AEZ2">
        <v>2706.8246035945308</v>
      </c>
      <c r="AFA2">
        <v>2706.5101812031839</v>
      </c>
      <c r="AFB2">
        <v>2706.1957480916049</v>
      </c>
      <c r="AFC2">
        <v>2705.8813042562842</v>
      </c>
      <c r="AFD2">
        <v>2705.5668496937137</v>
      </c>
      <c r="AFE2">
        <v>2705.2523844003799</v>
      </c>
      <c r="AFF2">
        <v>2704.9379083727722</v>
      </c>
      <c r="AFG2">
        <v>2704.6234216073744</v>
      </c>
      <c r="AFH2">
        <v>2704.3089241006714</v>
      </c>
      <c r="AFI2">
        <v>2703.9944158491458</v>
      </c>
      <c r="AFJ2">
        <v>2703.6798968492776</v>
      </c>
      <c r="AFK2">
        <v>2703.3653670975473</v>
      </c>
      <c r="AFL2">
        <v>2703.0508265904314</v>
      </c>
      <c r="AFM2">
        <v>2702.7362753244083</v>
      </c>
      <c r="AFN2">
        <v>2702.4217132959511</v>
      </c>
      <c r="AFO2">
        <v>2702.1071405015341</v>
      </c>
      <c r="AFP2">
        <v>2701.7925569376275</v>
      </c>
      <c r="AFQ2">
        <v>2701.4779626007034</v>
      </c>
      <c r="AFR2">
        <v>2701.1633574872294</v>
      </c>
      <c r="AFS2">
        <v>2700.8487415936725</v>
      </c>
      <c r="AFT2">
        <v>2700.5341149164988</v>
      </c>
      <c r="AFU2">
        <v>2700.2194774521713</v>
      </c>
      <c r="AFV2">
        <v>2699.904829197154</v>
      </c>
      <c r="AFW2">
        <v>2699.5901701479061</v>
      </c>
      <c r="AFX2">
        <v>2699.2755003008883</v>
      </c>
      <c r="AFY2">
        <v>2698.9608196525569</v>
      </c>
      <c r="AFZ2">
        <v>2698.6461281993707</v>
      </c>
      <c r="AGA2">
        <v>2698.3314259377826</v>
      </c>
      <c r="AGB2">
        <v>2698.0167128642452</v>
      </c>
      <c r="AGC2">
        <v>2697.7019889752119</v>
      </c>
      <c r="AGD2">
        <v>2697.3872542671311</v>
      </c>
      <c r="AGE2">
        <v>2697.0725087364522</v>
      </c>
      <c r="AGF2">
        <v>2696.7577523796217</v>
      </c>
      <c r="AGG2">
        <v>2696.4429851930859</v>
      </c>
      <c r="AGH2">
        <v>2696.1282071732876</v>
      </c>
      <c r="AGI2">
        <v>2695.8134183166699</v>
      </c>
      <c r="AGJ2">
        <v>2695.4986186196729</v>
      </c>
      <c r="AGK2">
        <v>2695.1838080787356</v>
      </c>
      <c r="AGL2">
        <v>2694.868986690296</v>
      </c>
      <c r="AGM2">
        <v>2694.5541544507901</v>
      </c>
      <c r="AGN2">
        <v>2694.2393113566523</v>
      </c>
      <c r="AGO2">
        <v>2693.9244574043155</v>
      </c>
      <c r="AGP2">
        <v>2693.6095925902118</v>
      </c>
      <c r="AGQ2">
        <v>2693.2947169107701</v>
      </c>
      <c r="AGR2">
        <v>2692.9798303624179</v>
      </c>
      <c r="AGS2">
        <v>2692.6649329415841</v>
      </c>
      <c r="AGT2">
        <v>2692.350024644692</v>
      </c>
      <c r="AGU2">
        <v>2692.0351054681655</v>
      </c>
      <c r="AGV2">
        <v>2691.7201754084267</v>
      </c>
      <c r="AGW2">
        <v>2691.4052344618967</v>
      </c>
      <c r="AGX2">
        <v>2691.0902826249926</v>
      </c>
      <c r="AGY2">
        <v>2690.7753198941332</v>
      </c>
      <c r="AGZ2">
        <v>2690.4603462657337</v>
      </c>
      <c r="AHA2">
        <v>2690.1453617362076</v>
      </c>
      <c r="AHB2">
        <v>2689.8303663019688</v>
      </c>
      <c r="AHC2">
        <v>2689.5153599594269</v>
      </c>
      <c r="AHD2">
        <v>2689.2003427049913</v>
      </c>
      <c r="AHE2">
        <v>2688.8853145350704</v>
      </c>
      <c r="AHF2">
        <v>2688.5702754460708</v>
      </c>
      <c r="AHG2">
        <v>2688.2552254343964</v>
      </c>
      <c r="AHH2">
        <v>2687.940164496451</v>
      </c>
      <c r="AHI2">
        <v>2687.6250926286357</v>
      </c>
      <c r="AHJ2">
        <v>2687.3100098273499</v>
      </c>
      <c r="AHK2">
        <v>2686.9949160889928</v>
      </c>
      <c r="AHL2">
        <v>2686.6798114099597</v>
      </c>
      <c r="AHM2">
        <v>2686.3646957866481</v>
      </c>
      <c r="AHN2">
        <v>2686.0495692154495</v>
      </c>
      <c r="AHO2">
        <v>2685.734431692757</v>
      </c>
      <c r="AHP2">
        <v>2685.4192832149606</v>
      </c>
      <c r="AHQ2">
        <v>2685.1041237784493</v>
      </c>
      <c r="AHR2">
        <v>2684.7889533796106</v>
      </c>
      <c r="AHS2">
        <v>2684.4737720148282</v>
      </c>
      <c r="AHT2">
        <v>2684.1585796804889</v>
      </c>
      <c r="AHU2">
        <v>2683.8433763729736</v>
      </c>
      <c r="AHV2">
        <v>2683.5281620886644</v>
      </c>
      <c r="AHW2">
        <v>2683.2129368239389</v>
      </c>
      <c r="AHX2">
        <v>2682.8977005751767</v>
      </c>
      <c r="AHY2">
        <v>2682.5824533387513</v>
      </c>
      <c r="AHZ2">
        <v>2682.2671951110401</v>
      </c>
      <c r="AIA2">
        <v>2681.9519258884147</v>
      </c>
      <c r="AIB2">
        <v>2681.6366456672458</v>
      </c>
      <c r="AIC2">
        <v>2681.3213544439045</v>
      </c>
      <c r="AID2">
        <v>2681.0060522147573</v>
      </c>
      <c r="AIE2">
        <v>2680.6907389761723</v>
      </c>
      <c r="AIF2">
        <v>2680.3754147245127</v>
      </c>
      <c r="AIG2">
        <v>2680.0600794561437</v>
      </c>
      <c r="AIH2">
        <v>2679.7447331674257</v>
      </c>
      <c r="AII2">
        <v>2679.4293758547196</v>
      </c>
      <c r="AIJ2">
        <v>2679.1140075143835</v>
      </c>
      <c r="AIK2">
        <v>2678.7986281427739</v>
      </c>
      <c r="AIL2">
        <v>2678.4832377362472</v>
      </c>
      <c r="AIM2">
        <v>2678.1678362911557</v>
      </c>
      <c r="AIN2">
        <v>2677.8524238038531</v>
      </c>
      <c r="AIO2">
        <v>2677.5370002706886</v>
      </c>
      <c r="AIP2">
        <v>2677.2215656880121</v>
      </c>
      <c r="AIQ2">
        <v>2676.9061200521701</v>
      </c>
      <c r="AIR2">
        <v>2676.5906633595087</v>
      </c>
      <c r="AIS2">
        <v>2676.2751956063707</v>
      </c>
      <c r="AIT2">
        <v>2675.9597167891002</v>
      </c>
      <c r="AIU2">
        <v>2675.6442269040376</v>
      </c>
      <c r="AIV2">
        <v>2675.3287259475219</v>
      </c>
      <c r="AIW2">
        <v>2675.0132139158904</v>
      </c>
      <c r="AIX2">
        <v>2674.6976908054794</v>
      </c>
      <c r="AIY2">
        <v>2674.3821566126235</v>
      </c>
      <c r="AIZ2">
        <v>2674.0666113336538</v>
      </c>
      <c r="AJA2">
        <v>2673.7510549649041</v>
      </c>
      <c r="AJB2">
        <v>2673.4354875027029</v>
      </c>
      <c r="AJC2">
        <v>2673.1199089433771</v>
      </c>
      <c r="AJD2">
        <v>2672.8043192832542</v>
      </c>
      <c r="AJE2">
        <v>2672.4887185186581</v>
      </c>
      <c r="AJF2">
        <v>2672.1731066459115</v>
      </c>
      <c r="AJG2">
        <v>2671.8574836613366</v>
      </c>
      <c r="AJH2">
        <v>2671.541849561253</v>
      </c>
      <c r="AJI2">
        <v>2671.2262043419787</v>
      </c>
      <c r="AJJ2">
        <v>2670.9105479998307</v>
      </c>
      <c r="AJK2">
        <v>2670.5948805311232</v>
      </c>
      <c r="AJL2">
        <v>2670.2792019321696</v>
      </c>
      <c r="AJM2">
        <v>2669.9635121992815</v>
      </c>
      <c r="AJN2">
        <v>2669.647811328769</v>
      </c>
      <c r="AJO2">
        <v>2669.3320993169414</v>
      </c>
      <c r="AJP2">
        <v>2669.0163761601034</v>
      </c>
      <c r="AJQ2">
        <v>2668.700641854562</v>
      </c>
      <c r="AJR2">
        <v>2668.3848963966202</v>
      </c>
      <c r="AJS2">
        <v>2668.069139782579</v>
      </c>
      <c r="AJT2">
        <v>2667.7533720087395</v>
      </c>
      <c r="AJU2">
        <v>2667.4375930714</v>
      </c>
      <c r="AJV2">
        <v>2667.121802966858</v>
      </c>
      <c r="AJW2">
        <v>2666.8060016914078</v>
      </c>
      <c r="AJX2">
        <v>2666.4901892413436</v>
      </c>
      <c r="AJY2">
        <v>2666.1743656129574</v>
      </c>
      <c r="AJZ2">
        <v>2665.858530802539</v>
      </c>
      <c r="AKA2">
        <v>2665.5426848063785</v>
      </c>
      <c r="AKB2">
        <v>2665.2268276207615</v>
      </c>
      <c r="AKC2">
        <v>2664.910959241975</v>
      </c>
      <c r="AKD2">
        <v>2664.595079666301</v>
      </c>
      <c r="AKE2">
        <v>2664.2791888900229</v>
      </c>
      <c r="AKF2">
        <v>2663.9632869094203</v>
      </c>
      <c r="AKG2">
        <v>2663.647373720773</v>
      </c>
      <c r="AKH2">
        <v>2663.3314493203579</v>
      </c>
      <c r="AKI2">
        <v>2663.0155137044512</v>
      </c>
      <c r="AKJ2">
        <v>2662.6995668693262</v>
      </c>
      <c r="AKK2">
        <v>2662.3836088112544</v>
      </c>
      <c r="AKL2">
        <v>2662.0676395265077</v>
      </c>
      <c r="AKM2">
        <v>2661.7516590113537</v>
      </c>
      <c r="AKN2">
        <v>2661.4356672620615</v>
      </c>
      <c r="AKO2">
        <v>2661.1196642748955</v>
      </c>
      <c r="AKP2">
        <v>2660.8036500461203</v>
      </c>
      <c r="AKQ2">
        <v>2660.4876245719975</v>
      </c>
      <c r="AKR2">
        <v>2660.1715878487885</v>
      </c>
      <c r="AKS2">
        <v>2659.8555398727522</v>
      </c>
      <c r="AKT2">
        <v>2659.5394806401455</v>
      </c>
      <c r="AKU2">
        <v>2659.223410147225</v>
      </c>
      <c r="AKV2">
        <v>2658.9073283902435</v>
      </c>
      <c r="AKW2">
        <v>2658.5912353654544</v>
      </c>
      <c r="AKX2">
        <v>2658.2751310691083</v>
      </c>
      <c r="AKY2">
        <v>2657.9590154974544</v>
      </c>
      <c r="AKZ2">
        <v>2657.6428886467388</v>
      </c>
      <c r="ALA2">
        <v>2657.3267505132094</v>
      </c>
      <c r="ALB2">
        <v>2657.010601093109</v>
      </c>
      <c r="ALC2">
        <v>2656.6944403826797</v>
      </c>
      <c r="ALD2">
        <v>2656.3782683781633</v>
      </c>
      <c r="ALE2">
        <v>2656.0620850757978</v>
      </c>
      <c r="ALF2">
        <v>2655.7458904718205</v>
      </c>
      <c r="ALG2">
        <v>2655.4296845624681</v>
      </c>
      <c r="ALH2">
        <v>2655.1134673439747</v>
      </c>
      <c r="ALI2">
        <v>2654.7972388125718</v>
      </c>
      <c r="ALJ2">
        <v>2654.4809989644905</v>
      </c>
      <c r="ALK2">
        <v>2654.16474779596</v>
      </c>
      <c r="ALL2">
        <v>2653.8484853032073</v>
      </c>
      <c r="ALM2">
        <v>2653.5322114824576</v>
      </c>
      <c r="ALN2">
        <v>2653.2159263299359</v>
      </c>
      <c r="ALO2">
        <v>2652.8996298418647</v>
      </c>
      <c r="ALP2">
        <v>2652.5833220144636</v>
      </c>
      <c r="ALQ2">
        <v>2652.2670028439529</v>
      </c>
      <c r="ALR2">
        <v>2651.9506723265481</v>
      </c>
      <c r="ALS2">
        <v>2651.6343304584661</v>
      </c>
      <c r="ALT2">
        <v>2651.3179772359208</v>
      </c>
      <c r="ALU2">
        <v>2651.0016126551241</v>
      </c>
      <c r="ALV2">
        <v>2650.6852367122865</v>
      </c>
      <c r="ALW2">
        <v>2650.3688494036164</v>
      </c>
      <c r="ALX2">
        <v>2650.0524507253222</v>
      </c>
      <c r="ALY2">
        <v>2649.7360406736084</v>
      </c>
      <c r="ALZ2">
        <v>2649.4196192446789</v>
      </c>
      <c r="AMA2">
        <v>2649.103186434736</v>
      </c>
      <c r="AMB2">
        <v>2648.7867422399804</v>
      </c>
      <c r="AMC2">
        <v>2648.4702866566104</v>
      </c>
      <c r="AMD2">
        <v>2648.1538196808228</v>
      </c>
      <c r="AME2">
        <v>2647.8373413088143</v>
      </c>
      <c r="AMF2">
        <v>2647.5208515367763</v>
      </c>
      <c r="AMG2">
        <v>2647.2043503609029</v>
      </c>
      <c r="AMH2">
        <v>2646.8878377773831</v>
      </c>
      <c r="AMI2">
        <v>2646.5713137824064</v>
      </c>
      <c r="AMJ2">
        <v>2646.2547783721589</v>
      </c>
      <c r="AMK2">
        <v>2645.9382315428252</v>
      </c>
      <c r="AML2">
        <v>2645.6216732905905</v>
      </c>
      <c r="AMM2">
        <v>2645.3051036116344</v>
      </c>
      <c r="AMN2">
        <v>2644.9885225021394</v>
      </c>
      <c r="AMO2">
        <v>2644.6719299582815</v>
      </c>
      <c r="AMP2">
        <v>2644.3553259762393</v>
      </c>
      <c r="AMQ2">
        <v>2644.0387105521863</v>
      </c>
      <c r="AMR2">
        <v>2643.7220836822971</v>
      </c>
      <c r="AMS2">
        <v>2643.4054453627418</v>
      </c>
      <c r="AMT2">
        <v>2643.0887955896901</v>
      </c>
      <c r="AMU2">
        <v>2642.7721343593121</v>
      </c>
      <c r="AMV2">
        <v>2642.4554616677724</v>
      </c>
      <c r="AMW2">
        <v>2642.1387775112371</v>
      </c>
      <c r="AMX2">
        <v>2641.8220818858676</v>
      </c>
      <c r="AMY2">
        <v>2641.5053747878264</v>
      </c>
      <c r="AMZ2">
        <v>2641.1886562132722</v>
      </c>
      <c r="ANA2">
        <v>2640.8719261583637</v>
      </c>
      <c r="ANB2">
        <v>2640.5551846192566</v>
      </c>
      <c r="ANC2">
        <v>2640.2384315921049</v>
      </c>
      <c r="AND2">
        <v>2639.9216670730625</v>
      </c>
      <c r="ANE2">
        <v>2639.604891058279</v>
      </c>
      <c r="ANF2">
        <v>2639.2881035439045</v>
      </c>
      <c r="ANG2">
        <v>2638.9713045260855</v>
      </c>
      <c r="ANH2">
        <v>2638.6544940009694</v>
      </c>
      <c r="ANI2">
        <v>2638.337671964699</v>
      </c>
      <c r="ANJ2">
        <v>2638.020838413418</v>
      </c>
      <c r="ANK2">
        <v>2637.7039933432661</v>
      </c>
      <c r="ANL2">
        <v>2637.3871367503816</v>
      </c>
      <c r="ANM2">
        <v>2637.0702686309032</v>
      </c>
      <c r="ANN2">
        <v>2636.7533889809647</v>
      </c>
      <c r="ANO2">
        <v>2636.436497796702</v>
      </c>
      <c r="ANP2">
        <v>2636.1195950742454</v>
      </c>
      <c r="ANQ2">
        <v>2635.8026808097256</v>
      </c>
      <c r="ANR2">
        <v>2635.4857549992712</v>
      </c>
      <c r="ANS2">
        <v>2635.1688176390094</v>
      </c>
      <c r="ANT2">
        <v>2634.8518687250648</v>
      </c>
      <c r="ANU2">
        <v>2634.5349082535608</v>
      </c>
      <c r="ANV2">
        <v>2634.2179362206193</v>
      </c>
      <c r="ANW2">
        <v>2633.9009526223599</v>
      </c>
      <c r="ANX2">
        <v>2633.5839574549013</v>
      </c>
      <c r="ANY2">
        <v>2633.2669507143582</v>
      </c>
      <c r="ANZ2">
        <v>2632.949932396848</v>
      </c>
      <c r="AOA2">
        <v>2632.6329024984811</v>
      </c>
      <c r="AOB2">
        <v>2632.315861015371</v>
      </c>
      <c r="AOC2">
        <v>2631.9988079436257</v>
      </c>
      <c r="AOD2">
        <v>2631.6817432793528</v>
      </c>
      <c r="AOE2">
        <v>2631.364667018659</v>
      </c>
      <c r="AOF2">
        <v>2631.0475791576478</v>
      </c>
      <c r="AOG2">
        <v>2630.7304796924218</v>
      </c>
      <c r="AOH2">
        <v>2630.4133686190821</v>
      </c>
      <c r="AOI2">
        <v>2630.0962459337284</v>
      </c>
      <c r="AOJ2">
        <v>2629.7791116324565</v>
      </c>
      <c r="AOK2">
        <v>2629.4619657113631</v>
      </c>
      <c r="AOL2">
        <v>2629.1448081665408</v>
      </c>
      <c r="AOM2">
        <v>2628.827638994082</v>
      </c>
      <c r="AON2">
        <v>2628.5104581900773</v>
      </c>
      <c r="AOO2">
        <v>2628.1932657506145</v>
      </c>
      <c r="AOP2">
        <v>2627.8760616717814</v>
      </c>
      <c r="AOQ2">
        <v>2627.5588459496621</v>
      </c>
      <c r="AOR2">
        <v>2627.2416185803404</v>
      </c>
      <c r="AOS2">
        <v>2626.9243795598968</v>
      </c>
      <c r="AOT2">
        <v>2626.6071288844123</v>
      </c>
      <c r="AOU2">
        <v>2626.2898665499642</v>
      </c>
      <c r="AOV2">
        <v>2625.9725925526282</v>
      </c>
      <c r="AOW2">
        <v>2625.6553068884796</v>
      </c>
      <c r="AOX2">
        <v>2625.3380095535904</v>
      </c>
      <c r="AOY2">
        <v>2625.020700544032</v>
      </c>
      <c r="AOZ2">
        <v>2624.7033798558732</v>
      </c>
      <c r="APA2">
        <v>2624.3860474851813</v>
      </c>
      <c r="APB2">
        <v>2624.0687034280218</v>
      </c>
      <c r="APC2">
        <v>2623.7513476804597</v>
      </c>
      <c r="APD2">
        <v>2623.4339802385557</v>
      </c>
      <c r="APE2">
        <v>2623.1166010983702</v>
      </c>
      <c r="APF2">
        <v>2622.7992102559629</v>
      </c>
      <c r="APG2">
        <v>2622.4818077073887</v>
      </c>
      <c r="APH2">
        <v>2622.1643934487042</v>
      </c>
      <c r="API2">
        <v>2621.8469674759622</v>
      </c>
      <c r="APJ2">
        <v>2621.5295297852144</v>
      </c>
      <c r="APK2">
        <v>2621.2120803725097</v>
      </c>
      <c r="APL2">
        <v>2620.8946192338963</v>
      </c>
      <c r="APM2">
        <v>2620.5771463654205</v>
      </c>
      <c r="APN2">
        <v>2620.2596617631257</v>
      </c>
      <c r="APO2">
        <v>2619.9421654230564</v>
      </c>
      <c r="APP2">
        <v>2619.6246573412518</v>
      </c>
      <c r="APQ2">
        <v>2619.3071375137515</v>
      </c>
      <c r="APR2">
        <v>2618.9896059365924</v>
      </c>
      <c r="APS2">
        <v>2618.6720626058104</v>
      </c>
      <c r="APT2">
        <v>2618.3545075174384</v>
      </c>
      <c r="APU2">
        <v>2618.0369406675086</v>
      </c>
      <c r="APV2">
        <v>2617.7193620520516</v>
      </c>
      <c r="APW2">
        <v>2617.4017716670946</v>
      </c>
      <c r="APX2">
        <v>2617.0841695086656</v>
      </c>
      <c r="APY2">
        <v>2616.7665555727881</v>
      </c>
      <c r="APZ2">
        <v>2616.4489298554859</v>
      </c>
      <c r="AQA2">
        <v>2616.1312923527785</v>
      </c>
      <c r="AQB2">
        <v>2615.8136430606878</v>
      </c>
      <c r="AQC2">
        <v>2615.4959819752294</v>
      </c>
      <c r="AQD2">
        <v>2615.1783090924191</v>
      </c>
      <c r="AQE2">
        <v>2614.8606244082721</v>
      </c>
      <c r="AQF2">
        <v>2614.5429279187993</v>
      </c>
      <c r="AQG2">
        <v>2614.2252196200116</v>
      </c>
      <c r="AQH2">
        <v>2613.9074995079177</v>
      </c>
      <c r="AQI2">
        <v>2613.5897675785245</v>
      </c>
      <c r="AQJ2">
        <v>2613.2720238278362</v>
      </c>
      <c r="AQK2">
        <v>2612.9542682518568</v>
      </c>
      <c r="AQL2">
        <v>2612.6365008465868</v>
      </c>
      <c r="AQM2">
        <v>2612.3187216080269</v>
      </c>
      <c r="AQN2">
        <v>2612.0009305321737</v>
      </c>
      <c r="AQO2">
        <v>2611.6831276150237</v>
      </c>
      <c r="AQP2">
        <v>2611.3653128525716</v>
      </c>
      <c r="AQQ2">
        <v>2611.0474862408087</v>
      </c>
      <c r="AQR2">
        <v>2610.7296477757268</v>
      </c>
      <c r="AQS2">
        <v>2610.4117974533133</v>
      </c>
      <c r="AQT2">
        <v>2610.0939352695555</v>
      </c>
      <c r="AQU2">
        <v>2609.7760612204388</v>
      </c>
      <c r="AQV2">
        <v>2609.4581753019465</v>
      </c>
      <c r="AQW2">
        <v>2609.1402775100601</v>
      </c>
      <c r="AQX2">
        <v>2608.8223678407585</v>
      </c>
      <c r="AQY2">
        <v>2608.504446290021</v>
      </c>
      <c r="AQZ2">
        <v>2608.186512853822</v>
      </c>
      <c r="ARA2">
        <v>2607.8685675281363</v>
      </c>
      <c r="ARB2">
        <v>2607.5506103089365</v>
      </c>
      <c r="ARC2">
        <v>2607.232641192194</v>
      </c>
      <c r="ARD2">
        <v>2606.9146601738767</v>
      </c>
      <c r="ARE2">
        <v>2606.5966672499508</v>
      </c>
      <c r="ARF2">
        <v>2606.2786624163828</v>
      </c>
      <c r="ARG2">
        <v>2605.9606456691345</v>
      </c>
      <c r="ARH2">
        <v>2605.6426170041691</v>
      </c>
      <c r="ARI2">
        <v>2605.3245764174449</v>
      </c>
      <c r="ARJ2">
        <v>2605.0065239049209</v>
      </c>
      <c r="ARK2">
        <v>2604.6884594625517</v>
      </c>
      <c r="ARL2">
        <v>2604.3703830862923</v>
      </c>
      <c r="ARM2">
        <v>2604.0522947720951</v>
      </c>
      <c r="ARN2">
        <v>2603.7341945159096</v>
      </c>
      <c r="ARO2">
        <v>2603.4160823136858</v>
      </c>
      <c r="ARP2">
        <v>2603.0979581613697</v>
      </c>
      <c r="ARQ2">
        <v>2602.7798220549066</v>
      </c>
      <c r="ARR2">
        <v>2602.461673990239</v>
      </c>
      <c r="ARS2">
        <v>2602.1435139633099</v>
      </c>
      <c r="ART2">
        <v>2601.8253419700563</v>
      </c>
      <c r="ARU2">
        <v>2601.5071580064186</v>
      </c>
      <c r="ARV2">
        <v>2601.1889620683314</v>
      </c>
      <c r="ARW2">
        <v>2600.8707541517279</v>
      </c>
      <c r="ARX2">
        <v>2600.5525342525411</v>
      </c>
      <c r="ARY2">
        <v>2600.2343023667008</v>
      </c>
      <c r="ARZ2">
        <v>2599.916058490136</v>
      </c>
      <c r="ASA2">
        <v>2599.5978026187722</v>
      </c>
      <c r="ASB2">
        <v>2599.2795347485362</v>
      </c>
      <c r="ASC2">
        <v>2598.9612548753489</v>
      </c>
      <c r="ASD2">
        <v>2598.6429629951326</v>
      </c>
      <c r="ASE2">
        <v>2598.3246591038064</v>
      </c>
      <c r="ASF2">
        <v>2598.0063431972867</v>
      </c>
      <c r="ASG2">
        <v>2597.6880152714898</v>
      </c>
      <c r="ASH2">
        <v>2597.3696753223285</v>
      </c>
      <c r="ASI2">
        <v>2597.0513233457159</v>
      </c>
      <c r="ASJ2">
        <v>2596.7329593375616</v>
      </c>
      <c r="ASK2">
        <v>2596.4145832937734</v>
      </c>
      <c r="ASL2">
        <v>2596.096195210258</v>
      </c>
      <c r="ASM2">
        <v>2595.7777950829186</v>
      </c>
      <c r="ASN2">
        <v>2595.4593829076593</v>
      </c>
      <c r="ASO2">
        <v>2595.1409586803793</v>
      </c>
      <c r="ASP2">
        <v>2594.8225223969789</v>
      </c>
      <c r="ASQ2">
        <v>2594.5040740533536</v>
      </c>
      <c r="ASR2">
        <v>2594.1856136453998</v>
      </c>
      <c r="ASS2">
        <v>2593.8671411690098</v>
      </c>
      <c r="AST2">
        <v>2593.5486566200752</v>
      </c>
      <c r="ASU2">
        <v>2593.2301599944858</v>
      </c>
      <c r="ASV2">
        <v>2592.9116512881283</v>
      </c>
      <c r="ASW2">
        <v>2592.5931304968904</v>
      </c>
      <c r="ASX2">
        <v>2592.2745976166534</v>
      </c>
      <c r="ASY2">
        <v>2591.9560526433015</v>
      </c>
      <c r="ASZ2">
        <v>2591.6374955727138</v>
      </c>
      <c r="ATA2">
        <v>2591.3189264007692</v>
      </c>
      <c r="ATB2">
        <v>2591.0003451233429</v>
      </c>
      <c r="ATC2">
        <v>2590.6817517363111</v>
      </c>
      <c r="ATD2">
        <v>2590.3631462355456</v>
      </c>
      <c r="ATE2">
        <v>2590.044528616917</v>
      </c>
      <c r="ATF2">
        <v>2589.7258988762947</v>
      </c>
      <c r="ATG2">
        <v>2589.407257009545</v>
      </c>
      <c r="ATH2">
        <v>2589.0886030125334</v>
      </c>
      <c r="ATI2">
        <v>2588.7699368811236</v>
      </c>
      <c r="ATJ2">
        <v>2588.4512586111773</v>
      </c>
      <c r="ATK2">
        <v>2588.1325681985527</v>
      </c>
      <c r="ATL2">
        <v>2587.8138656391084</v>
      </c>
      <c r="ATM2">
        <v>2587.4951509286998</v>
      </c>
      <c r="ATN2">
        <v>2587.1764240631801</v>
      </c>
      <c r="ATO2">
        <v>2586.8576850384029</v>
      </c>
      <c r="ATP2">
        <v>2586.5389338502168</v>
      </c>
      <c r="ATQ2">
        <v>2586.2201704944709</v>
      </c>
      <c r="ATR2">
        <v>2585.9013949670111</v>
      </c>
      <c r="ATS2">
        <v>2585.5826072636823</v>
      </c>
      <c r="ATT2">
        <v>2585.2638073803264</v>
      </c>
      <c r="ATU2">
        <v>2584.9449953127837</v>
      </c>
      <c r="ATV2">
        <v>2584.6261710568942</v>
      </c>
      <c r="ATW2">
        <v>2584.3073346084934</v>
      </c>
      <c r="ATX2">
        <v>2583.9884859634176</v>
      </c>
      <c r="ATY2">
        <v>2583.6696251174985</v>
      </c>
      <c r="ATZ2">
        <v>2583.3507520665685</v>
      </c>
      <c r="AUA2">
        <v>2583.0318668064556</v>
      </c>
      <c r="AUB2">
        <v>2582.7129693329875</v>
      </c>
      <c r="AUC2">
        <v>2582.3940596419902</v>
      </c>
      <c r="AUD2">
        <v>2582.0751377292868</v>
      </c>
      <c r="AUE2">
        <v>2581.7562035906994</v>
      </c>
      <c r="AUF2">
        <v>2581.4372572220468</v>
      </c>
      <c r="AUG2">
        <v>2581.1182986191484</v>
      </c>
      <c r="AUH2">
        <v>2580.7993277778178</v>
      </c>
      <c r="AUI2">
        <v>2580.4803446938718</v>
      </c>
      <c r="AUJ2">
        <v>2580.1613493631203</v>
      </c>
      <c r="AUK2">
        <v>2579.8423417813747</v>
      </c>
      <c r="AUL2">
        <v>2579.5233219444422</v>
      </c>
      <c r="AUM2">
        <v>2579.2042898481304</v>
      </c>
      <c r="AUN2">
        <v>2578.8852454882431</v>
      </c>
      <c r="AUO2">
        <v>2578.5661888605823</v>
      </c>
      <c r="AUP2">
        <v>2578.2471199609499</v>
      </c>
      <c r="AUQ2">
        <v>2577.9280387851436</v>
      </c>
      <c r="AUR2">
        <v>2577.608945328961</v>
      </c>
      <c r="AUS2">
        <v>2577.2898395881957</v>
      </c>
      <c r="AUT2">
        <v>2576.9707215586418</v>
      </c>
      <c r="AUU2">
        <v>2576.6515912360896</v>
      </c>
      <c r="AUV2">
        <v>2576.3324486163297</v>
      </c>
      <c r="AUW2">
        <v>2576.0132936951477</v>
      </c>
      <c r="AUX2">
        <v>2575.6941264683292</v>
      </c>
      <c r="AUY2">
        <v>2575.3749469316576</v>
      </c>
      <c r="AUZ2">
        <v>2575.0557550809144</v>
      </c>
      <c r="AVA2">
        <v>2574.7365509118795</v>
      </c>
      <c r="AVB2">
        <v>2574.4173344203291</v>
      </c>
      <c r="AVC2">
        <v>2574.0981056020405</v>
      </c>
      <c r="AVD2">
        <v>2573.7788644527864</v>
      </c>
      <c r="AVE2">
        <v>2573.4596109683389</v>
      </c>
      <c r="AVF2">
        <v>2573.140345144468</v>
      </c>
      <c r="AVG2">
        <v>2572.821066976941</v>
      </c>
      <c r="AVH2">
        <v>2572.5017764615236</v>
      </c>
      <c r="AVI2">
        <v>2572.1824735939808</v>
      </c>
      <c r="AVJ2">
        <v>2571.8631583700744</v>
      </c>
      <c r="AVK2">
        <v>2571.5438307855638</v>
      </c>
      <c r="AVL2">
        <v>2571.2244908362081</v>
      </c>
      <c r="AVM2">
        <v>2570.905138517764</v>
      </c>
      <c r="AVN2">
        <v>2570.5857738259842</v>
      </c>
      <c r="AVO2">
        <v>2570.2663967566218</v>
      </c>
      <c r="AVP2">
        <v>2569.9470073054276</v>
      </c>
      <c r="AVQ2">
        <v>2569.6276054681503</v>
      </c>
      <c r="AVR2">
        <v>2569.3081912405355</v>
      </c>
      <c r="AVS2">
        <v>2568.9887646183288</v>
      </c>
      <c r="AVT2">
        <v>2568.6693255972718</v>
      </c>
      <c r="AVU2">
        <v>2568.3498741731055</v>
      </c>
      <c r="AVV2">
        <v>2568.0304103415697</v>
      </c>
      <c r="AVW2">
        <v>2567.7109340983998</v>
      </c>
      <c r="AVX2">
        <v>2567.3914454393312</v>
      </c>
      <c r="AVY2">
        <v>2567.0719443600965</v>
      </c>
      <c r="AVZ2">
        <v>2566.7524308564275</v>
      </c>
      <c r="AWA2">
        <v>2566.4329049240519</v>
      </c>
      <c r="AWB2">
        <v>2566.1133665586972</v>
      </c>
      <c r="AWC2">
        <v>2565.7938157560889</v>
      </c>
      <c r="AWD2">
        <v>2565.47425251195</v>
      </c>
      <c r="AWE2">
        <v>2565.1546768220019</v>
      </c>
      <c r="AWF2">
        <v>2564.8350886819621</v>
      </c>
      <c r="AWG2">
        <v>2564.5154880875502</v>
      </c>
      <c r="AWH2">
        <v>2564.1958750344788</v>
      </c>
      <c r="AWI2">
        <v>2563.8762495184637</v>
      </c>
      <c r="AWJ2">
        <v>2563.5566115352144</v>
      </c>
      <c r="AWK2">
        <v>2563.2369610804417</v>
      </c>
      <c r="AWL2">
        <v>2562.9172981498518</v>
      </c>
      <c r="AWM2">
        <v>2562.5976227391507</v>
      </c>
      <c r="AWN2">
        <v>2562.2779348440417</v>
      </c>
      <c r="AWO2">
        <v>2561.9582344602254</v>
      </c>
      <c r="AWP2">
        <v>2561.638521583403</v>
      </c>
      <c r="AWQ2">
        <v>2561.3187962092702</v>
      </c>
      <c r="AWR2">
        <v>2560.9990583335243</v>
      </c>
      <c r="AWS2">
        <v>2560.6793079518575</v>
      </c>
      <c r="AWT2">
        <v>2560.3595450599623</v>
      </c>
      <c r="AWU2">
        <v>2560.0397696535265</v>
      </c>
      <c r="AWV2">
        <v>2559.7199817282403</v>
      </c>
      <c r="AWW2">
        <v>2559.4001812797883</v>
      </c>
      <c r="AWX2">
        <v>2559.0803683038534</v>
      </c>
      <c r="AWY2">
        <v>2558.760542796118</v>
      </c>
      <c r="AWZ2">
        <v>2558.4407047522614</v>
      </c>
      <c r="AXA2">
        <v>2558.1208541679616</v>
      </c>
      <c r="AXB2">
        <v>2557.8009910388937</v>
      </c>
      <c r="AXC2">
        <v>2557.4811153607325</v>
      </c>
      <c r="AXD2">
        <v>2557.1612271291488</v>
      </c>
      <c r="AXE2">
        <v>2556.8413263398129</v>
      </c>
      <c r="AXF2">
        <v>2556.5214129883925</v>
      </c>
      <c r="AXG2">
        <v>2556.2014870705525</v>
      </c>
      <c r="AXH2">
        <v>2555.8815485819582</v>
      </c>
      <c r="AXI2">
        <v>2555.5615975182695</v>
      </c>
      <c r="AXJ2">
        <v>2555.2416338751482</v>
      </c>
      <c r="AXK2">
        <v>2554.9216576482504</v>
      </c>
      <c r="AXL2">
        <v>2554.6016688332329</v>
      </c>
      <c r="AXM2">
        <v>2554.2816674257488</v>
      </c>
      <c r="AXN2">
        <v>2553.9616534214506</v>
      </c>
      <c r="AXO2">
        <v>2553.6416268159878</v>
      </c>
      <c r="AXP2">
        <v>2553.3215876050072</v>
      </c>
      <c r="AXQ2">
        <v>2553.0015357841562</v>
      </c>
      <c r="AXR2">
        <v>2552.6814713490771</v>
      </c>
      <c r="AXS2">
        <v>2552.3613942954125</v>
      </c>
      <c r="AXT2">
        <v>2552.0413046188019</v>
      </c>
      <c r="AXU2">
        <v>2551.7212023148836</v>
      </c>
      <c r="AXV2">
        <v>2551.4010873792918</v>
      </c>
      <c r="AXW2">
        <v>2551.0809598076612</v>
      </c>
      <c r="AXX2">
        <v>2550.7608195956245</v>
      </c>
      <c r="AXY2">
        <v>2550.4406667388098</v>
      </c>
      <c r="AXZ2">
        <v>2550.1205012328455</v>
      </c>
      <c r="AYA2">
        <v>2549.800323073357</v>
      </c>
      <c r="AYB2">
        <v>2549.4801322559683</v>
      </c>
      <c r="AYC2">
        <v>2549.1599287763001</v>
      </c>
      <c r="AYD2">
        <v>2548.8397126299733</v>
      </c>
      <c r="AYE2">
        <v>2548.5194838126049</v>
      </c>
      <c r="AYF2">
        <v>2548.1992423198099</v>
      </c>
      <c r="AYG2">
        <v>2547.878988147203</v>
      </c>
      <c r="AYH2">
        <v>2547.5587212903943</v>
      </c>
      <c r="AYI2">
        <v>2547.2384417449944</v>
      </c>
      <c r="AYJ2">
        <v>2546.91814950661</v>
      </c>
      <c r="AYK2">
        <v>2546.5978445708474</v>
      </c>
      <c r="AYL2">
        <v>2546.2775269333092</v>
      </c>
      <c r="AYM2">
        <v>2545.9571965895971</v>
      </c>
      <c r="AYN2">
        <v>2545.6368535353108</v>
      </c>
      <c r="AYO2">
        <v>2545.3164977660467</v>
      </c>
      <c r="AYP2">
        <v>2544.9961292774005</v>
      </c>
      <c r="AYQ2">
        <v>2544.6757480649658</v>
      </c>
      <c r="AYR2">
        <v>2544.3553541243341</v>
      </c>
      <c r="AYS2">
        <v>2544.0349474510931</v>
      </c>
      <c r="AYT2">
        <v>2543.7145280408317</v>
      </c>
      <c r="AYU2">
        <v>2543.3940958891335</v>
      </c>
      <c r="AYV2">
        <v>2543.0736509915823</v>
      </c>
      <c r="AYW2">
        <v>2542.753193343759</v>
      </c>
      <c r="AYX2">
        <v>2542.4327229412424</v>
      </c>
      <c r="AYY2">
        <v>2542.1122397796103</v>
      </c>
      <c r="AYZ2">
        <v>2541.7917438544359</v>
      </c>
      <c r="AZA2">
        <v>2541.4712351612934</v>
      </c>
      <c r="AZB2">
        <v>2541.150713695753</v>
      </c>
      <c r="AZC2">
        <v>2540.8301794533832</v>
      </c>
      <c r="AZD2">
        <v>2540.509632429751</v>
      </c>
      <c r="AZE2">
        <v>2540.1890726204219</v>
      </c>
      <c r="AZF2">
        <v>2539.8685000209575</v>
      </c>
      <c r="AZG2">
        <v>2539.5479146269181</v>
      </c>
      <c r="AZH2">
        <v>2539.2273164338631</v>
      </c>
      <c r="AZI2">
        <v>2538.9067054373472</v>
      </c>
      <c r="AZJ2">
        <v>2538.5860816329268</v>
      </c>
      <c r="AZK2">
        <v>2538.2654450161531</v>
      </c>
      <c r="AZL2">
        <v>2537.9447955825767</v>
      </c>
      <c r="AZM2">
        <v>2537.6241333277453</v>
      </c>
      <c r="AZN2">
        <v>2537.303458247206</v>
      </c>
      <c r="AZO2">
        <v>2536.9827703365017</v>
      </c>
      <c r="AZP2">
        <v>2536.6620695911743</v>
      </c>
      <c r="AZQ2">
        <v>2536.3413560067652</v>
      </c>
      <c r="AZR2">
        <v>2536.0206295788107</v>
      </c>
      <c r="AZS2">
        <v>2535.6998903028471</v>
      </c>
      <c r="AZT2">
        <v>2535.3791381744086</v>
      </c>
      <c r="AZU2">
        <v>2535.0583731890265</v>
      </c>
      <c r="AZV2">
        <v>2534.7375953422297</v>
      </c>
      <c r="AZW2">
        <v>2534.4168046295472</v>
      </c>
      <c r="AZX2">
        <v>2534.0960010465037</v>
      </c>
      <c r="AZY2">
        <v>2533.7751845886219</v>
      </c>
      <c r="AZZ2">
        <v>2533.4543552514242</v>
      </c>
      <c r="BAA2">
        <v>2533.1335130304287</v>
      </c>
      <c r="BAB2">
        <v>2532.8126579211535</v>
      </c>
      <c r="BAC2">
        <v>2532.4917899191123</v>
      </c>
      <c r="BAD2">
        <v>2532.1709090198196</v>
      </c>
      <c r="BAE2">
        <v>2531.8500152187853</v>
      </c>
      <c r="BAF2">
        <v>2531.5291085115191</v>
      </c>
      <c r="BAG2">
        <v>2531.2081888935272</v>
      </c>
      <c r="BAH2">
        <v>2530.8872563603131</v>
      </c>
      <c r="BAI2">
        <v>2530.5663109073807</v>
      </c>
      <c r="BAJ2">
        <v>2530.2453525302299</v>
      </c>
      <c r="BAK2">
        <v>2529.9243812243599</v>
      </c>
      <c r="BAL2">
        <v>2529.603396985266</v>
      </c>
      <c r="BAM2">
        <v>2529.2823998084432</v>
      </c>
      <c r="BAN2">
        <v>2528.9613896893825</v>
      </c>
      <c r="BAO2">
        <v>2528.6403666235751</v>
      </c>
      <c r="BAP2">
        <v>2528.3193306065077</v>
      </c>
      <c r="BAQ2">
        <v>2527.9982816336665</v>
      </c>
      <c r="BAR2">
        <v>2527.6772197005362</v>
      </c>
      <c r="BAS2">
        <v>2527.3561448025966</v>
      </c>
      <c r="BAT2">
        <v>2527.0350569353291</v>
      </c>
      <c r="BAU2">
        <v>2526.7139560942092</v>
      </c>
      <c r="BAV2">
        <v>2526.3928422747135</v>
      </c>
      <c r="BAW2">
        <v>2526.0717154723147</v>
      </c>
      <c r="BAX2">
        <v>2525.7505756824844</v>
      </c>
      <c r="BAY2">
        <v>2525.429422900691</v>
      </c>
      <c r="BAZ2">
        <v>2525.108257122401</v>
      </c>
      <c r="BBA2">
        <v>2524.7870783430803</v>
      </c>
      <c r="BBB2">
        <v>2524.4658865581905</v>
      </c>
      <c r="BBC2">
        <v>2524.1446817631927</v>
      </c>
      <c r="BBD2">
        <v>2523.8234639535453</v>
      </c>
      <c r="BBE2">
        <v>2523.5022331247046</v>
      </c>
      <c r="BBF2">
        <v>2523.1809892721249</v>
      </c>
      <c r="BBG2">
        <v>2522.8597323912577</v>
      </c>
      <c r="BBH2">
        <v>2522.5384624775538</v>
      </c>
      <c r="BBI2">
        <v>2522.2171795264594</v>
      </c>
      <c r="BBJ2">
        <v>2521.8958835334224</v>
      </c>
      <c r="BBK2">
        <v>2521.5745744938849</v>
      </c>
      <c r="BBL2">
        <v>2521.2532524032895</v>
      </c>
      <c r="BBM2">
        <v>2520.9319172570745</v>
      </c>
      <c r="BBN2">
        <v>2520.6105690506774</v>
      </c>
      <c r="BBO2">
        <v>2520.2892077795341</v>
      </c>
      <c r="BBP2">
        <v>2519.9678334390751</v>
      </c>
      <c r="BBQ2">
        <v>2519.6464460247348</v>
      </c>
      <c r="BBR2">
        <v>2519.3250455319394</v>
      </c>
      <c r="BBS2">
        <v>2519.0036319561168</v>
      </c>
      <c r="BBT2">
        <v>2518.6822052926905</v>
      </c>
      <c r="BBU2">
        <v>2518.3607655370834</v>
      </c>
      <c r="BBV2">
        <v>2518.0393126847148</v>
      </c>
      <c r="BBW2">
        <v>2517.7178467310041</v>
      </c>
      <c r="BBX2">
        <v>2517.3963676713665</v>
      </c>
      <c r="BBY2">
        <v>2517.0748755012155</v>
      </c>
      <c r="BBZ2">
        <v>2516.7533702159635</v>
      </c>
      <c r="BCA2">
        <v>2516.431851811019</v>
      </c>
      <c r="BCB2">
        <v>2516.1103202817903</v>
      </c>
      <c r="BCC2">
        <v>2515.7887756236814</v>
      </c>
      <c r="BCD2">
        <v>2515.467217832097</v>
      </c>
      <c r="BCE2">
        <v>2515.1456469024365</v>
      </c>
      <c r="BCF2">
        <v>2514.8240628300991</v>
      </c>
      <c r="BCG2">
        <v>2514.5024656104824</v>
      </c>
      <c r="BCH2">
        <v>2514.1808552389793</v>
      </c>
      <c r="BCI2">
        <v>2513.8592317109833</v>
      </c>
      <c r="BCJ2">
        <v>2513.5375950218836</v>
      </c>
      <c r="BCK2">
        <v>2513.2159451670691</v>
      </c>
      <c r="BCL2">
        <v>2512.894282141925</v>
      </c>
      <c r="BCM2">
        <v>2512.5726059418357</v>
      </c>
      <c r="BCN2">
        <v>2512.2509165621818</v>
      </c>
      <c r="BCO2">
        <v>2511.9292139983436</v>
      </c>
      <c r="BCP2">
        <v>2511.607498245698</v>
      </c>
      <c r="BCQ2">
        <v>2511.2857692996186</v>
      </c>
      <c r="BCR2">
        <v>2510.9640271554808</v>
      </c>
      <c r="BCS2">
        <v>2510.6422718086537</v>
      </c>
      <c r="BCT2">
        <v>2510.320503254507</v>
      </c>
      <c r="BCU2">
        <v>2509.9987214884054</v>
      </c>
      <c r="BCV2">
        <v>2509.6769265057146</v>
      </c>
      <c r="BCW2">
        <v>2509.3551183017953</v>
      </c>
      <c r="BCX2">
        <v>2509.0332968720095</v>
      </c>
      <c r="BCY2">
        <v>2508.7114622117138</v>
      </c>
      <c r="BCZ2">
        <v>2508.3896143162629</v>
      </c>
      <c r="BDA2">
        <v>2508.0677531810111</v>
      </c>
      <c r="BDB2">
        <v>2507.7458788013091</v>
      </c>
      <c r="BDC2">
        <v>2507.4239911725067</v>
      </c>
      <c r="BDD2">
        <v>2507.1020902899495</v>
      </c>
      <c r="BDE2">
        <v>2506.7801761489836</v>
      </c>
      <c r="BDF2">
        <v>2506.4582487449502</v>
      </c>
      <c r="BDG2">
        <v>2506.1363080731912</v>
      </c>
      <c r="BDH2">
        <v>2505.8143541290433</v>
      </c>
      <c r="BDI2">
        <v>2505.492386907842</v>
      </c>
      <c r="BDJ2">
        <v>2505.1704064049222</v>
      </c>
      <c r="BDK2">
        <v>2504.8484126156154</v>
      </c>
      <c r="BDL2">
        <v>2504.5264055352504</v>
      </c>
      <c r="BDM2">
        <v>2504.2043851591548</v>
      </c>
      <c r="BDN2">
        <v>2503.8823514826536</v>
      </c>
      <c r="BDO2">
        <v>2503.5603045010694</v>
      </c>
      <c r="BDP2">
        <v>2503.2382442097232</v>
      </c>
      <c r="BDQ2">
        <v>2502.9161706039326</v>
      </c>
      <c r="BDR2">
        <v>2502.5940836790141</v>
      </c>
      <c r="BDS2">
        <v>2502.2719834302825</v>
      </c>
      <c r="BDT2">
        <v>2501.9498698530483</v>
      </c>
      <c r="BDU2">
        <v>2501.6277429426227</v>
      </c>
      <c r="BDV2">
        <v>2501.3056026943118</v>
      </c>
      <c r="BDW2">
        <v>2500.9834491034208</v>
      </c>
      <c r="BDX2">
        <v>2500.6612821652534</v>
      </c>
      <c r="BDY2">
        <v>2500.3391018751108</v>
      </c>
      <c r="BDZ2">
        <v>2500.016908228291</v>
      </c>
      <c r="BEA2">
        <v>2499.6947012200899</v>
      </c>
      <c r="BEB2">
        <v>2499.3724808458019</v>
      </c>
      <c r="BEC2">
        <v>2499.0502471007194</v>
      </c>
      <c r="BED2">
        <v>2498.7279999801322</v>
      </c>
      <c r="BEE2">
        <v>2498.4057394793272</v>
      </c>
      <c r="BEF2">
        <v>2498.083465593591</v>
      </c>
      <c r="BEG2">
        <v>2497.761178318206</v>
      </c>
      <c r="BEH2">
        <v>2497.438877648452</v>
      </c>
      <c r="BEI2">
        <v>2497.1165635796096</v>
      </c>
      <c r="BEJ2">
        <v>2496.7942361069531</v>
      </c>
      <c r="BEK2">
        <v>2496.4718952257595</v>
      </c>
      <c r="BEL2">
        <v>2496.1495409312984</v>
      </c>
      <c r="BEM2">
        <v>2495.8271732188409</v>
      </c>
      <c r="BEN2">
        <v>2495.5047920836541</v>
      </c>
      <c r="BEO2">
        <v>2495.1823975210036</v>
      </c>
      <c r="BEP2">
        <v>2494.8599895261527</v>
      </c>
      <c r="BEQ2">
        <v>2494.5375680943612</v>
      </c>
      <c r="BER2">
        <v>2494.2151332208887</v>
      </c>
      <c r="BES2">
        <v>2493.8926849009913</v>
      </c>
      <c r="BET2">
        <v>2493.5702231299242</v>
      </c>
      <c r="BEU2">
        <v>2493.2477479029376</v>
      </c>
      <c r="BEV2">
        <v>2492.9252592152829</v>
      </c>
      <c r="BEW2">
        <v>2492.6027570622064</v>
      </c>
      <c r="BEX2">
        <v>2492.2802414389544</v>
      </c>
      <c r="BEY2">
        <v>2491.9577123407694</v>
      </c>
      <c r="BEZ2">
        <v>2491.6351697628916</v>
      </c>
      <c r="BFA2">
        <v>2491.3126137005606</v>
      </c>
      <c r="BFB2">
        <v>2490.9900441490117</v>
      </c>
      <c r="BFC2">
        <v>2490.66746110348</v>
      </c>
      <c r="BFD2">
        <v>2490.3448645591957</v>
      </c>
      <c r="BFE2">
        <v>2490.0222545113907</v>
      </c>
      <c r="BFF2">
        <v>2489.6996309552901</v>
      </c>
      <c r="BFG2">
        <v>2489.3769938861205</v>
      </c>
      <c r="BFH2">
        <v>2489.0543432991035</v>
      </c>
      <c r="BFI2">
        <v>2488.7316791894605</v>
      </c>
      <c r="BFJ2">
        <v>2488.4090015524093</v>
      </c>
      <c r="BFK2">
        <v>2488.0863103831666</v>
      </c>
      <c r="BFL2">
        <v>2487.7636056769461</v>
      </c>
      <c r="BFM2">
        <v>2487.4408874289588</v>
      </c>
      <c r="BFN2">
        <v>2487.1181556344145</v>
      </c>
      <c r="BFO2">
        <v>2486.7954102885192</v>
      </c>
      <c r="BFP2">
        <v>2486.4726513864794</v>
      </c>
      <c r="BFQ2">
        <v>2486.1498789234956</v>
      </c>
      <c r="BFR2">
        <v>2485.8270928947695</v>
      </c>
      <c r="BFS2">
        <v>2485.5042932954989</v>
      </c>
      <c r="BFT2">
        <v>2485.1814801208789</v>
      </c>
      <c r="BFU2">
        <v>2484.8586533661037</v>
      </c>
      <c r="BFV2">
        <v>2484.5358130263635</v>
      </c>
      <c r="BFW2">
        <v>2484.2129590968475</v>
      </c>
      <c r="BFX2">
        <v>2483.8900915727427</v>
      </c>
      <c r="BFY2">
        <v>2483.5672104492332</v>
      </c>
      <c r="BFZ2">
        <v>2483.2443157215016</v>
      </c>
      <c r="BGA2">
        <v>2482.921407384727</v>
      </c>
      <c r="BGB2">
        <v>2482.5984854340873</v>
      </c>
      <c r="BGC2">
        <v>2482.2755498647575</v>
      </c>
      <c r="BGD2">
        <v>2481.9526006719102</v>
      </c>
      <c r="BGE2">
        <v>2481.6296378507168</v>
      </c>
      <c r="BGF2">
        <v>2481.306661396346</v>
      </c>
      <c r="BGG2">
        <v>2480.9836713039626</v>
      </c>
      <c r="BGH2">
        <v>2480.6606675687322</v>
      </c>
      <c r="BGI2">
        <v>2480.3376501858147</v>
      </c>
      <c r="BGJ2">
        <v>2480.0146191503691</v>
      </c>
      <c r="BGK2">
        <v>2479.6915744575545</v>
      </c>
      <c r="BGL2">
        <v>2479.3685161025232</v>
      </c>
      <c r="BGM2">
        <v>2479.0454440804297</v>
      </c>
      <c r="BGN2">
        <v>2478.7223583864225</v>
      </c>
      <c r="BGO2">
        <v>2478.3992590156499</v>
      </c>
      <c r="BGP2">
        <v>2478.0761459632572</v>
      </c>
      <c r="BGQ2">
        <v>2477.753019224388</v>
      </c>
      <c r="BGR2">
        <v>2477.4298787941834</v>
      </c>
      <c r="BGS2">
        <v>2477.1067246677812</v>
      </c>
      <c r="BGT2">
        <v>2476.7835568403189</v>
      </c>
      <c r="BGU2">
        <v>2476.4603753069287</v>
      </c>
      <c r="BGV2">
        <v>2476.1371800627439</v>
      </c>
      <c r="BGW2">
        <v>2475.8139711028925</v>
      </c>
      <c r="BGX2">
        <v>2475.4907484225032</v>
      </c>
      <c r="BGY2">
        <v>2475.1675120166992</v>
      </c>
      <c r="BGZ2">
        <v>2474.8442618806043</v>
      </c>
      <c r="BHA2">
        <v>2474.5209980093382</v>
      </c>
      <c r="BHB2">
        <v>2474.1977203980182</v>
      </c>
      <c r="BHC2">
        <v>2473.8744290417599</v>
      </c>
      <c r="BHD2">
        <v>2473.5511239356765</v>
      </c>
      <c r="BHE2">
        <v>2473.2278050748791</v>
      </c>
      <c r="BHF2">
        <v>2472.9044724544765</v>
      </c>
      <c r="BHG2">
        <v>2472.5811260695755</v>
      </c>
      <c r="BHH2">
        <v>2472.2577659152789</v>
      </c>
      <c r="BHI2">
        <v>2471.9343919866883</v>
      </c>
      <c r="BHJ2">
        <v>2471.6110042789037</v>
      </c>
      <c r="BHK2">
        <v>2471.2876027870211</v>
      </c>
      <c r="BHL2">
        <v>2470.9641875061366</v>
      </c>
      <c r="BHM2">
        <v>2470.6407584313406</v>
      </c>
      <c r="BHN2">
        <v>2470.3173155577251</v>
      </c>
      <c r="BHO2">
        <v>2469.9938588803761</v>
      </c>
      <c r="BHP2">
        <v>2469.6703883943801</v>
      </c>
      <c r="BHQ2">
        <v>2469.3469040948194</v>
      </c>
      <c r="BHR2">
        <v>2469.023405976774</v>
      </c>
      <c r="BHS2">
        <v>2468.6998940353237</v>
      </c>
      <c r="BHT2">
        <v>2468.3763682655435</v>
      </c>
      <c r="BHU2">
        <v>2468.0528286625072</v>
      </c>
      <c r="BHV2">
        <v>2467.7292752212861</v>
      </c>
      <c r="BHW2">
        <v>2467.4057079369495</v>
      </c>
      <c r="BHX2">
        <v>2467.0821268045629</v>
      </c>
      <c r="BHY2">
        <v>2466.7585318191923</v>
      </c>
      <c r="BHZ2">
        <v>2466.4349229758982</v>
      </c>
      <c r="BIA2">
        <v>2466.1113002697407</v>
      </c>
      <c r="BIB2">
        <v>2465.7876636957772</v>
      </c>
      <c r="BIC2">
        <v>2465.4640132490617</v>
      </c>
      <c r="BID2">
        <v>2465.1403489246482</v>
      </c>
      <c r="BIE2">
        <v>2464.8166707175847</v>
      </c>
      <c r="BIF2">
        <v>2464.4929786229213</v>
      </c>
      <c r="BIG2">
        <v>2464.1692726357019</v>
      </c>
      <c r="BIH2">
        <v>2463.8455527509709</v>
      </c>
      <c r="BII2">
        <v>2463.5218189637681</v>
      </c>
      <c r="BIJ2">
        <v>2463.1980712691316</v>
      </c>
      <c r="BIK2">
        <v>2462.8743096620969</v>
      </c>
      <c r="BIL2">
        <v>2462.5505341376997</v>
      </c>
      <c r="BIM2">
        <v>2462.2267446909705</v>
      </c>
      <c r="BIN2">
        <v>2461.9029413169374</v>
      </c>
      <c r="BIO2">
        <v>2461.5791240106278</v>
      </c>
      <c r="BIP2">
        <v>2461.2552927670649</v>
      </c>
      <c r="BIQ2">
        <v>2460.9314475812721</v>
      </c>
      <c r="BIR2">
        <v>2460.6075884482671</v>
      </c>
      <c r="BIS2">
        <v>2460.283715363068</v>
      </c>
      <c r="BIT2">
        <v>2459.9598283206897</v>
      </c>
      <c r="BIU2">
        <v>2459.6359273161438</v>
      </c>
      <c r="BIV2">
        <v>2459.312012344441</v>
      </c>
      <c r="BIW2">
        <v>2458.9880834005876</v>
      </c>
      <c r="BIX2">
        <v>2458.6641404795901</v>
      </c>
      <c r="BIY2">
        <v>2458.3401835764507</v>
      </c>
      <c r="BIZ2">
        <v>2458.0162126861701</v>
      </c>
      <c r="BJA2">
        <v>2457.6922278037459</v>
      </c>
      <c r="BJB2">
        <v>2457.3682289241742</v>
      </c>
      <c r="BJC2">
        <v>2457.0442160424486</v>
      </c>
      <c r="BJD2">
        <v>2456.7201891535592</v>
      </c>
      <c r="BJE2">
        <v>2456.3961482524942</v>
      </c>
      <c r="BJF2">
        <v>2456.0720933342409</v>
      </c>
      <c r="BJG2">
        <v>2455.7480243937825</v>
      </c>
      <c r="BJH2">
        <v>2455.4239414261001</v>
      </c>
      <c r="BJI2">
        <v>2455.0998444261727</v>
      </c>
      <c r="BJJ2">
        <v>2454.7757333889772</v>
      </c>
      <c r="BJK2">
        <v>2454.4516083094868</v>
      </c>
      <c r="BJL2">
        <v>2454.1274691826743</v>
      </c>
      <c r="BJM2">
        <v>2453.8033160035079</v>
      </c>
      <c r="BJN2">
        <v>2453.4791487669559</v>
      </c>
      <c r="BJO2">
        <v>2453.1549674679818</v>
      </c>
      <c r="BJP2">
        <v>2452.8307721015481</v>
      </c>
      <c r="BJQ2">
        <v>2452.5065626626138</v>
      </c>
      <c r="BJR2">
        <v>2452.1823391461371</v>
      </c>
      <c r="BJS2">
        <v>2451.8581015470731</v>
      </c>
      <c r="BJT2">
        <v>2451.5338498603733</v>
      </c>
      <c r="BJU2">
        <v>2451.2095840809884</v>
      </c>
      <c r="BJV2">
        <v>2450.8853042038659</v>
      </c>
      <c r="BJW2">
        <v>2450.5610102239511</v>
      </c>
      <c r="BJX2">
        <v>2450.2367021361861</v>
      </c>
      <c r="BJY2">
        <v>2449.9123799355129</v>
      </c>
      <c r="BJZ2">
        <v>2449.5880436168677</v>
      </c>
      <c r="BKA2">
        <v>2449.2636931751877</v>
      </c>
      <c r="BKB2">
        <v>2448.9393286054051</v>
      </c>
      <c r="BKC2">
        <v>2448.6149499024505</v>
      </c>
      <c r="BKD2">
        <v>2448.2905570612525</v>
      </c>
      <c r="BKE2">
        <v>2447.9661500767361</v>
      </c>
      <c r="BKF2">
        <v>2447.6417289438264</v>
      </c>
      <c r="BKG2">
        <v>2447.3172936574424</v>
      </c>
      <c r="BKH2">
        <v>2446.9928442125051</v>
      </c>
      <c r="BKI2">
        <v>2446.6683806039291</v>
      </c>
      <c r="BKJ2">
        <v>2446.343902826628</v>
      </c>
      <c r="BKK2">
        <v>2446.0194108755131</v>
      </c>
      <c r="BKL2">
        <v>2445.6949047454937</v>
      </c>
      <c r="BKM2">
        <v>2445.3703844314764</v>
      </c>
      <c r="BKN2">
        <v>2445.0458499283645</v>
      </c>
      <c r="BKO2">
        <v>2444.7213012310604</v>
      </c>
      <c r="BKP2">
        <v>2444.3967383344616</v>
      </c>
      <c r="BKQ2">
        <v>2444.0721612334664</v>
      </c>
      <c r="BKR2">
        <v>2443.7475699229676</v>
      </c>
      <c r="BKS2">
        <v>2443.4229643978579</v>
      </c>
      <c r="BKT2">
        <v>2443.0983446530267</v>
      </c>
      <c r="BKU2">
        <v>2442.7737106833597</v>
      </c>
      <c r="BKV2">
        <v>2442.4490624837426</v>
      </c>
      <c r="BKW2">
        <v>2442.124400049056</v>
      </c>
      <c r="BKX2">
        <v>2441.7997233741798</v>
      </c>
      <c r="BKY2">
        <v>2441.4750324539918</v>
      </c>
      <c r="BKZ2">
        <v>2441.1503272833666</v>
      </c>
      <c r="BLA2">
        <v>2440.8256078571758</v>
      </c>
      <c r="BLB2">
        <v>2440.5008741702882</v>
      </c>
      <c r="BLC2">
        <v>2440.1761262175723</v>
      </c>
      <c r="BLD2">
        <v>2439.8513639938919</v>
      </c>
      <c r="BLE2">
        <v>2439.5265874941097</v>
      </c>
      <c r="BLF2">
        <v>2439.2017967130855</v>
      </c>
      <c r="BLG2">
        <v>2438.8769916456768</v>
      </c>
      <c r="BLH2">
        <v>2438.5521722867375</v>
      </c>
      <c r="BLI2">
        <v>2438.2273386311213</v>
      </c>
      <c r="BLJ2">
        <v>2437.9024906736772</v>
      </c>
      <c r="BLK2">
        <v>2437.5776284092522</v>
      </c>
      <c r="BLL2">
        <v>2437.2527518326929</v>
      </c>
      <c r="BLM2">
        <v>2436.9278609388402</v>
      </c>
      <c r="BLN2">
        <v>2436.6029557225347</v>
      </c>
      <c r="BLO2">
        <v>2436.278036178614</v>
      </c>
      <c r="BLP2">
        <v>2435.9531023019131</v>
      </c>
      <c r="BLQ2">
        <v>2435.6281540872642</v>
      </c>
      <c r="BLR2">
        <v>2435.3031915294978</v>
      </c>
      <c r="BLS2">
        <v>2434.9782146234415</v>
      </c>
      <c r="BLT2">
        <v>2434.65322336392</v>
      </c>
      <c r="BLU2">
        <v>2434.3282177457568</v>
      </c>
      <c r="BLV2">
        <v>2434.0031977637705</v>
      </c>
      <c r="BLW2">
        <v>2433.6781634127801</v>
      </c>
      <c r="BLX2">
        <v>2433.3531146875994</v>
      </c>
      <c r="BLY2">
        <v>2433.0280515830427</v>
      </c>
      <c r="BLZ2">
        <v>2432.7029740939188</v>
      </c>
      <c r="BMA2">
        <v>2432.3778822150362</v>
      </c>
      <c r="BMB2">
        <v>2432.0527759411993</v>
      </c>
      <c r="BMC2">
        <v>2431.727655267211</v>
      </c>
      <c r="BMD2">
        <v>2431.4025201878717</v>
      </c>
      <c r="BME2">
        <v>2431.077370697978</v>
      </c>
      <c r="BMF2">
        <v>2430.7522067923273</v>
      </c>
      <c r="BMG2">
        <v>2430.42702846571</v>
      </c>
      <c r="BMH2">
        <v>2430.1018357129174</v>
      </c>
      <c r="BMI2">
        <v>2429.7766285287366</v>
      </c>
      <c r="BMJ2">
        <v>2429.4514069079528</v>
      </c>
      <c r="BMK2">
        <v>2429.126170845349</v>
      </c>
      <c r="BML2">
        <v>2428.8009203357037</v>
      </c>
      <c r="BMM2">
        <v>2428.4756553737966</v>
      </c>
      <c r="BMN2">
        <v>2428.1503759544016</v>
      </c>
      <c r="BMO2">
        <v>2427.8250820722915</v>
      </c>
      <c r="BMP2">
        <v>2427.4997737222357</v>
      </c>
      <c r="BMQ2">
        <v>2427.1744508990027</v>
      </c>
      <c r="BMR2">
        <v>2426.8491135973559</v>
      </c>
      <c r="BMS2">
        <v>2426.5237618120595</v>
      </c>
      <c r="BMT2">
        <v>2426.1983955378719</v>
      </c>
      <c r="BMU2">
        <v>2425.8730147695514</v>
      </c>
      <c r="BMV2">
        <v>2425.5476195018532</v>
      </c>
      <c r="BMW2">
        <v>2425.2222097295285</v>
      </c>
      <c r="BMX2">
        <v>2424.8967854473281</v>
      </c>
      <c r="BMY2">
        <v>2424.5713466499974</v>
      </c>
      <c r="BMZ2">
        <v>2424.2458933322837</v>
      </c>
      <c r="BNA2">
        <v>2423.9204254889273</v>
      </c>
      <c r="BNB2">
        <v>2423.5949431146687</v>
      </c>
      <c r="BNC2">
        <v>2423.2694462042446</v>
      </c>
      <c r="BND2">
        <v>2422.9439347523894</v>
      </c>
      <c r="BNE2">
        <v>2422.6184087538359</v>
      </c>
      <c r="BNF2">
        <v>2422.2928682033116</v>
      </c>
      <c r="BNG2">
        <v>2421.9673130955462</v>
      </c>
      <c r="BNH2">
        <v>2421.6417434252621</v>
      </c>
      <c r="BNI2">
        <v>2421.3161591871822</v>
      </c>
      <c r="BNJ2">
        <v>2420.9905603760244</v>
      </c>
      <c r="BNK2">
        <v>2420.6649469865065</v>
      </c>
      <c r="BNL2">
        <v>2420.3393190133424</v>
      </c>
      <c r="BNM2">
        <v>2420.013676451244</v>
      </c>
      <c r="BNN2">
        <v>2419.6880192949202</v>
      </c>
      <c r="BNO2">
        <v>2419.3623475390768</v>
      </c>
      <c r="BNP2">
        <v>2419.0366611784189</v>
      </c>
      <c r="BNQ2">
        <v>2418.7109602076466</v>
      </c>
      <c r="BNR2">
        <v>2418.3852446214596</v>
      </c>
      <c r="BNS2">
        <v>2418.0595144145536</v>
      </c>
      <c r="BNT2">
        <v>2417.7337695816227</v>
      </c>
      <c r="BNU2">
        <v>2417.4080101173581</v>
      </c>
      <c r="BNV2">
        <v>2417.0822360164475</v>
      </c>
      <c r="BNW2">
        <v>2416.756447273578</v>
      </c>
      <c r="BNX2">
        <v>2416.4306438834319</v>
      </c>
      <c r="BNY2">
        <v>2416.1048258406904</v>
      </c>
      <c r="BNZ2">
        <v>2415.7789931400312</v>
      </c>
      <c r="BOA2">
        <v>2415.4531457761318</v>
      </c>
      <c r="BOB2">
        <v>2415.1272837436636</v>
      </c>
      <c r="BOC2">
        <v>2414.8014070372974</v>
      </c>
      <c r="BOD2">
        <v>2414.4755156517017</v>
      </c>
      <c r="BOE2">
        <v>2414.149609581541</v>
      </c>
      <c r="BOF2">
        <v>2413.8236888214788</v>
      </c>
      <c r="BOG2">
        <v>2413.4977533661745</v>
      </c>
      <c r="BOH2">
        <v>2413.1718032102863</v>
      </c>
      <c r="BOI2">
        <v>2412.845838348469</v>
      </c>
      <c r="BOJ2">
        <v>2412.5198587753748</v>
      </c>
      <c r="BOK2">
        <v>2412.1938644856541</v>
      </c>
      <c r="BOL2">
        <v>2411.8678554739527</v>
      </c>
      <c r="BOM2">
        <v>2411.5418317349167</v>
      </c>
      <c r="BON2">
        <v>2411.2157932631876</v>
      </c>
      <c r="BOO2">
        <v>2410.8897400534051</v>
      </c>
      <c r="BOP2">
        <v>2410.5636721002047</v>
      </c>
      <c r="BOQ2">
        <v>2410.2375893982226</v>
      </c>
      <c r="BOR2">
        <v>2409.9114919420886</v>
      </c>
      <c r="BOS2">
        <v>2409.5853797264326</v>
      </c>
      <c r="BOT2">
        <v>2409.2592527458814</v>
      </c>
      <c r="BOU2">
        <v>2408.9331109950576</v>
      </c>
      <c r="BOV2">
        <v>2408.6069544685838</v>
      </c>
      <c r="BOW2">
        <v>2408.2807831610771</v>
      </c>
      <c r="BOX2">
        <v>2407.9545970671543</v>
      </c>
      <c r="BOY2">
        <v>2407.6283961814279</v>
      </c>
      <c r="BOZ2">
        <v>2407.3021804985101</v>
      </c>
      <c r="BPA2">
        <v>2406.9759500130076</v>
      </c>
      <c r="BPB2">
        <v>2406.6497047195271</v>
      </c>
      <c r="BPC2">
        <v>2406.3234446126708</v>
      </c>
      <c r="BPD2">
        <v>2405.997169687038</v>
      </c>
      <c r="BPE2">
        <v>2405.6708799372282</v>
      </c>
      <c r="BPF2">
        <v>2405.3445753578335</v>
      </c>
      <c r="BPG2">
        <v>2405.0182559434497</v>
      </c>
      <c r="BPH2">
        <v>2404.6919216886645</v>
      </c>
      <c r="BPI2">
        <v>2404.3655725880658</v>
      </c>
      <c r="BPJ2">
        <v>2404.0392086362372</v>
      </c>
      <c r="BPK2">
        <v>2403.7128298277617</v>
      </c>
      <c r="BPL2">
        <v>2403.3864361572168</v>
      </c>
      <c r="BPM2">
        <v>2403.0600276191803</v>
      </c>
      <c r="BPN2">
        <v>2402.7336042082266</v>
      </c>
      <c r="BPO2">
        <v>2402.4071659189253</v>
      </c>
      <c r="BPP2">
        <v>2402.0807127458465</v>
      </c>
      <c r="BPQ2">
        <v>2401.7542446835555</v>
      </c>
      <c r="BPR2">
        <v>2401.4277617266157</v>
      </c>
      <c r="BPS2">
        <v>2401.1012638695875</v>
      </c>
      <c r="BPT2">
        <v>2400.7747511070297</v>
      </c>
      <c r="BPU2">
        <v>2400.4482234334973</v>
      </c>
      <c r="BPV2">
        <v>2400.121680843542</v>
      </c>
      <c r="BPW2">
        <v>2399.7951233317162</v>
      </c>
      <c r="BPX2">
        <v>2399.4685508925654</v>
      </c>
      <c r="BPY2">
        <v>2399.1419635206348</v>
      </c>
      <c r="BPZ2">
        <v>2398.8153612104666</v>
      </c>
      <c r="BQA2">
        <v>2398.488743956601</v>
      </c>
      <c r="BQB2">
        <v>2398.1621117535742</v>
      </c>
      <c r="BQC2">
        <v>2397.8354645959198</v>
      </c>
      <c r="BQD2">
        <v>2397.5088024781699</v>
      </c>
      <c r="BQE2">
        <v>2397.1821253948528</v>
      </c>
      <c r="BQF2">
        <v>2396.8554333404954</v>
      </c>
      <c r="BQG2">
        <v>2396.5287263096202</v>
      </c>
      <c r="BQH2">
        <v>2396.2020042967492</v>
      </c>
      <c r="BQI2">
        <v>2395.8752672963992</v>
      </c>
      <c r="BQJ2">
        <v>2395.5485153030868</v>
      </c>
      <c r="BQK2">
        <v>2395.2217483113241</v>
      </c>
      <c r="BQL2">
        <v>2394.8949663156204</v>
      </c>
      <c r="BQM2">
        <v>2394.5681693104843</v>
      </c>
      <c r="BQN2">
        <v>2394.2413572904206</v>
      </c>
      <c r="BQO2">
        <v>2393.914530249931</v>
      </c>
      <c r="BQP2">
        <v>2393.5876881835147</v>
      </c>
      <c r="BQQ2">
        <v>2393.260831085669</v>
      </c>
      <c r="BQR2">
        <v>2392.9339589508863</v>
      </c>
      <c r="BQS2">
        <v>2392.6070717736598</v>
      </c>
      <c r="BQT2">
        <v>2392.2801695484773</v>
      </c>
      <c r="BQU2">
        <v>2391.9532522698241</v>
      </c>
      <c r="BQV2">
        <v>2391.6263199321843</v>
      </c>
      <c r="BQW2">
        <v>2391.299372530038</v>
      </c>
      <c r="BQX2">
        <v>2390.9724100578637</v>
      </c>
      <c r="BQY2">
        <v>2390.6454325101345</v>
      </c>
      <c r="BQZ2">
        <v>2390.3184398813255</v>
      </c>
      <c r="BRA2">
        <v>2389.9914321659048</v>
      </c>
      <c r="BRB2">
        <v>2389.6644093583404</v>
      </c>
      <c r="BRC2">
        <v>2389.3373714530953</v>
      </c>
      <c r="BRD2">
        <v>2389.0103184446316</v>
      </c>
      <c r="BRE2">
        <v>2388.683250327409</v>
      </c>
      <c r="BRF2">
        <v>2388.356167095882</v>
      </c>
      <c r="BRG2">
        <v>2388.0290687445063</v>
      </c>
      <c r="BRH2">
        <v>2387.7019552677316</v>
      </c>
      <c r="BRI2">
        <v>2387.3748266600051</v>
      </c>
      <c r="BRJ2">
        <v>2387.0476829157728</v>
      </c>
      <c r="BRK2">
        <v>2386.7205240294779</v>
      </c>
      <c r="BRL2">
        <v>2386.3933499955597</v>
      </c>
      <c r="BRM2">
        <v>2386.0661608084547</v>
      </c>
      <c r="BRN2">
        <v>2385.7389564625987</v>
      </c>
      <c r="BRO2">
        <v>2385.4117369524224</v>
      </c>
      <c r="BRP2">
        <v>2385.0845022723556</v>
      </c>
      <c r="BRQ2">
        <v>2384.7572524168231</v>
      </c>
      <c r="BRR2">
        <v>2384.4299873802502</v>
      </c>
      <c r="BRS2">
        <v>2384.1027071570561</v>
      </c>
      <c r="BRT2">
        <v>2383.7754117416598</v>
      </c>
      <c r="BRU2">
        <v>2383.448101128477</v>
      </c>
      <c r="BRV2">
        <v>2383.1207753119193</v>
      </c>
      <c r="BRW2">
        <v>2382.7934342863964</v>
      </c>
      <c r="BRX2">
        <v>2382.4660780463169</v>
      </c>
      <c r="BRY2">
        <v>2382.138706586084</v>
      </c>
      <c r="BRZ2">
        <v>2381.8113199000991</v>
      </c>
      <c r="BSA2">
        <v>2381.4839179827618</v>
      </c>
      <c r="BSB2">
        <v>2381.1565008284679</v>
      </c>
      <c r="BSC2">
        <v>2380.8290684316103</v>
      </c>
      <c r="BSD2">
        <v>2380.5016207865801</v>
      </c>
      <c r="BSE2">
        <v>2380.1741578877659</v>
      </c>
      <c r="BSF2">
        <v>2379.8466797295509</v>
      </c>
      <c r="BSG2">
        <v>2379.5191863063196</v>
      </c>
      <c r="BSH2">
        <v>2379.1916776124503</v>
      </c>
      <c r="BSI2">
        <v>2378.8641536423197</v>
      </c>
      <c r="BSJ2">
        <v>2378.5366143903025</v>
      </c>
      <c r="BSK2">
        <v>2378.2090598507698</v>
      </c>
      <c r="BSL2">
        <v>2377.8814900180905</v>
      </c>
      <c r="BSM2">
        <v>2377.5539048866299</v>
      </c>
      <c r="BSN2">
        <v>2377.2263044507508</v>
      </c>
      <c r="BSO2">
        <v>2376.898688704814</v>
      </c>
      <c r="BSP2">
        <v>2376.571057643177</v>
      </c>
      <c r="BSQ2">
        <v>2376.2434112601945</v>
      </c>
      <c r="BSR2">
        <v>2375.9157495502177</v>
      </c>
      <c r="BSS2">
        <v>2375.5880725075967</v>
      </c>
      <c r="BST2">
        <v>2375.2603801266769</v>
      </c>
      <c r="BSU2">
        <v>2374.9326724018024</v>
      </c>
      <c r="BSV2">
        <v>2374.6049493273144</v>
      </c>
      <c r="BSW2">
        <v>2374.27721089755</v>
      </c>
      <c r="BSX2">
        <v>2373.9494571068453</v>
      </c>
      <c r="BSY2">
        <v>2373.6216879495323</v>
      </c>
      <c r="BSZ2">
        <v>2373.2939034199408</v>
      </c>
      <c r="BTA2">
        <v>2372.9661035123981</v>
      </c>
      <c r="BTB2">
        <v>2372.6382882212274</v>
      </c>
      <c r="BTC2">
        <v>2372.3104575407506</v>
      </c>
      <c r="BTD2">
        <v>2371.9826114652865</v>
      </c>
      <c r="BTE2">
        <v>2371.6547499891494</v>
      </c>
      <c r="BTF2">
        <v>2371.3268731066541</v>
      </c>
      <c r="BTG2">
        <v>2370.998980812109</v>
      </c>
      <c r="BTH2">
        <v>2370.6710730998229</v>
      </c>
      <c r="BTI2">
        <v>2370.3431499640988</v>
      </c>
      <c r="BTJ2">
        <v>2370.015211399239</v>
      </c>
      <c r="BTK2">
        <v>2369.6872573995433</v>
      </c>
      <c r="BTL2">
        <v>2369.3592879593061</v>
      </c>
      <c r="BTM2">
        <v>2369.0313030728216</v>
      </c>
      <c r="BTN2">
        <v>2368.7033027343809</v>
      </c>
      <c r="BTO2">
        <v>2368.3752869382697</v>
      </c>
      <c r="BTP2">
        <v>2368.0472556787745</v>
      </c>
      <c r="BTQ2">
        <v>2367.7192089501773</v>
      </c>
      <c r="BTR2">
        <v>2367.3911467467569</v>
      </c>
      <c r="BTS2">
        <v>2367.0630690627891</v>
      </c>
      <c r="BTT2">
        <v>2366.7349758925475</v>
      </c>
      <c r="BTU2">
        <v>2366.4068672303038</v>
      </c>
      <c r="BTV2">
        <v>2366.0787430703249</v>
      </c>
      <c r="BTW2">
        <v>2365.7506034068761</v>
      </c>
      <c r="BTX2">
        <v>2365.4224482342202</v>
      </c>
      <c r="BTY2">
        <v>2365.0942775466165</v>
      </c>
      <c r="BTZ2">
        <v>2364.7660913383202</v>
      </c>
      <c r="BUA2">
        <v>2364.437889603586</v>
      </c>
      <c r="BUB2">
        <v>2364.1096723366659</v>
      </c>
      <c r="BUC2">
        <v>2363.781439531806</v>
      </c>
      <c r="BUD2">
        <v>2363.4531911832523</v>
      </c>
      <c r="BUE2">
        <v>2363.1249272852469</v>
      </c>
      <c r="BUF2">
        <v>2362.79664783203</v>
      </c>
      <c r="BUG2">
        <v>2362.468352817838</v>
      </c>
      <c r="BUH2">
        <v>2362.1400422369052</v>
      </c>
      <c r="BUI2">
        <v>2361.8117160834618</v>
      </c>
      <c r="BUJ2">
        <v>2361.4833743517356</v>
      </c>
      <c r="BUK2">
        <v>2361.1550170359528</v>
      </c>
      <c r="BUL2">
        <v>2360.8266441303358</v>
      </c>
      <c r="BUM2">
        <v>2360.4982556291029</v>
      </c>
      <c r="BUN2">
        <v>2360.1698515264725</v>
      </c>
      <c r="BUO2">
        <v>2359.8414318166574</v>
      </c>
      <c r="BUP2">
        <v>2359.5129964938687</v>
      </c>
      <c r="BUQ2">
        <v>2359.1845455523153</v>
      </c>
      <c r="BUR2">
        <v>2358.8560789862013</v>
      </c>
      <c r="BUS2">
        <v>2358.5275967897296</v>
      </c>
      <c r="BUT2">
        <v>2358.1990989571</v>
      </c>
      <c r="BUU2">
        <v>2357.870585482508</v>
      </c>
      <c r="BUV2">
        <v>2357.5420563601492</v>
      </c>
      <c r="BUW2">
        <v>2357.2135115842134</v>
      </c>
      <c r="BUX2">
        <v>2356.8849511488884</v>
      </c>
      <c r="BUY2">
        <v>2356.5563750483607</v>
      </c>
      <c r="BUZ2">
        <v>2356.2277832768109</v>
      </c>
      <c r="BVA2">
        <v>2355.8991758284196</v>
      </c>
      <c r="BVB2">
        <v>2355.570552697362</v>
      </c>
      <c r="BVC2">
        <v>2355.2419138778137</v>
      </c>
      <c r="BVD2">
        <v>2354.9132593639433</v>
      </c>
      <c r="BVE2">
        <v>2354.5845891499198</v>
      </c>
      <c r="BVF2">
        <v>2354.2559032299087</v>
      </c>
      <c r="BVG2">
        <v>2353.9272015980705</v>
      </c>
      <c r="BVH2">
        <v>2353.5984842485659</v>
      </c>
      <c r="BVI2">
        <v>2353.2697511755496</v>
      </c>
      <c r="BVJ2">
        <v>2352.9410023731766</v>
      </c>
      <c r="BVK2">
        <v>2352.6122378355963</v>
      </c>
      <c r="BVL2">
        <v>2352.2834575569564</v>
      </c>
      <c r="BVM2">
        <v>2351.9546615314021</v>
      </c>
      <c r="BVN2">
        <v>2351.6258497530757</v>
      </c>
      <c r="BVO2">
        <v>2351.2970222161143</v>
      </c>
      <c r="BVP2">
        <v>2350.9681789146553</v>
      </c>
      <c r="BVQ2">
        <v>2350.6393198428309</v>
      </c>
      <c r="BVR2">
        <v>2350.3104449947723</v>
      </c>
      <c r="BVS2">
        <v>2349.9815543646055</v>
      </c>
      <c r="BVT2">
        <v>2349.6526479464551</v>
      </c>
      <c r="BVU2">
        <v>2349.3237257344431</v>
      </c>
      <c r="BVV2">
        <v>2348.9947877226873</v>
      </c>
      <c r="BVW2">
        <v>2348.6658339053038</v>
      </c>
      <c r="BVX2">
        <v>2348.3368642764053</v>
      </c>
      <c r="BVY2">
        <v>2348.0078788301007</v>
      </c>
      <c r="BVZ2">
        <v>2347.6788775604973</v>
      </c>
      <c r="BWA2">
        <v>2347.3498604616989</v>
      </c>
      <c r="BWB2">
        <v>2347.0208275278064</v>
      </c>
      <c r="BWC2">
        <v>2346.6917787529178</v>
      </c>
      <c r="BWD2">
        <v>2346.3627141311285</v>
      </c>
      <c r="BWE2">
        <v>2346.0336336565301</v>
      </c>
      <c r="BWF2">
        <v>2345.7045373232122</v>
      </c>
      <c r="BWG2">
        <v>2345.3754251252603</v>
      </c>
      <c r="BWH2">
        <v>2345.0462970567592</v>
      </c>
      <c r="BWI2">
        <v>2344.7171531117879</v>
      </c>
      <c r="BWJ2">
        <v>2344.3879932844238</v>
      </c>
      <c r="BWK2">
        <v>2344.0588175687421</v>
      </c>
      <c r="BWL2">
        <v>2343.7296259588143</v>
      </c>
      <c r="BWM2">
        <v>2343.400418448708</v>
      </c>
      <c r="BWN2">
        <v>2343.0711950324894</v>
      </c>
      <c r="BWO2">
        <v>2342.7419557042222</v>
      </c>
      <c r="BWP2">
        <v>2342.4127004579645</v>
      </c>
      <c r="BWQ2">
        <v>2342.0834292877744</v>
      </c>
      <c r="BWR2">
        <v>2341.754142187704</v>
      </c>
      <c r="BWS2">
        <v>2341.4248391518058</v>
      </c>
      <c r="BWT2">
        <v>2341.0955201741272</v>
      </c>
      <c r="BWU2">
        <v>2340.7661852487122</v>
      </c>
      <c r="BWV2">
        <v>2340.4368343696046</v>
      </c>
      <c r="BWW2">
        <v>2340.1074675308414</v>
      </c>
      <c r="BWX2">
        <v>2339.7780847264598</v>
      </c>
      <c r="BWY2">
        <v>2339.4486859504927</v>
      </c>
      <c r="BWZ2">
        <v>2339.1192711969702</v>
      </c>
      <c r="BXA2">
        <v>2338.7898404599182</v>
      </c>
      <c r="BXB2">
        <v>2338.4603937333623</v>
      </c>
      <c r="BXC2">
        <v>2338.1309310113234</v>
      </c>
      <c r="BXD2">
        <v>2337.8014522878188</v>
      </c>
      <c r="BXE2">
        <v>2337.4719575568643</v>
      </c>
      <c r="BXF2">
        <v>2337.1424468124719</v>
      </c>
      <c r="BXG2">
        <v>2336.812920048651</v>
      </c>
      <c r="BXH2">
        <v>2336.483377259407</v>
      </c>
      <c r="BXI2">
        <v>2336.1538184387446</v>
      </c>
      <c r="BXJ2">
        <v>2335.8242435806633</v>
      </c>
      <c r="BXK2">
        <v>2335.4946526791596</v>
      </c>
      <c r="BXL2">
        <v>2335.1650457282285</v>
      </c>
      <c r="BXM2">
        <v>2334.8354227218611</v>
      </c>
      <c r="BXN2">
        <v>2334.5057836540454</v>
      </c>
      <c r="BXO2">
        <v>2334.1761285187667</v>
      </c>
      <c r="BXP2">
        <v>2333.8464573100082</v>
      </c>
      <c r="BXQ2">
        <v>2333.5167700217476</v>
      </c>
      <c r="BXR2">
        <v>2333.1870666479617</v>
      </c>
      <c r="BXS2">
        <v>2332.8573471826239</v>
      </c>
      <c r="BXT2">
        <v>2332.5276116197047</v>
      </c>
      <c r="BXU2">
        <v>2332.1978599531699</v>
      </c>
      <c r="BXV2">
        <v>2331.8680921769851</v>
      </c>
      <c r="BXW2">
        <v>2331.5383082851113</v>
      </c>
      <c r="BXX2">
        <v>2331.2085082715053</v>
      </c>
      <c r="BXY2">
        <v>2330.8786921301235</v>
      </c>
      <c r="BXZ2">
        <v>2330.5488598549182</v>
      </c>
      <c r="BYA2">
        <v>2330.2190114398372</v>
      </c>
      <c r="BYB2">
        <v>2329.8891468788279</v>
      </c>
      <c r="BYC2">
        <v>2329.5592661658325</v>
      </c>
      <c r="BYD2">
        <v>2329.2293692947906</v>
      </c>
      <c r="BYE2">
        <v>2328.8994562596404</v>
      </c>
      <c r="BYF2">
        <v>2328.5695270543147</v>
      </c>
      <c r="BYG2">
        <v>2328.2395816727449</v>
      </c>
      <c r="BYH2">
        <v>2327.9096201088587</v>
      </c>
      <c r="BYI2">
        <v>2327.5796423565812</v>
      </c>
      <c r="BYJ2">
        <v>2327.2496484098333</v>
      </c>
      <c r="BYK2">
        <v>2326.9196382625341</v>
      </c>
      <c r="BYL2">
        <v>2326.5896119086001</v>
      </c>
      <c r="BYM2">
        <v>2326.2595693419426</v>
      </c>
      <c r="BYN2">
        <v>2325.9295105564715</v>
      </c>
      <c r="BYO2">
        <v>2325.5994355460944</v>
      </c>
      <c r="BYP2">
        <v>2325.2693443047137</v>
      </c>
      <c r="BYQ2">
        <v>2324.9392368262302</v>
      </c>
      <c r="BYR2">
        <v>2324.6091131045414</v>
      </c>
      <c r="BYS2">
        <v>2324.2789731335415</v>
      </c>
      <c r="BYT2">
        <v>2323.948816907121</v>
      </c>
      <c r="BYU2">
        <v>2323.618644419169</v>
      </c>
      <c r="BYV2">
        <v>2323.2884556635704</v>
      </c>
      <c r="BYW2">
        <v>2322.9582506342067</v>
      </c>
      <c r="BYX2">
        <v>2322.6280293249574</v>
      </c>
      <c r="BYY2">
        <v>2322.2977917296985</v>
      </c>
      <c r="BYZ2">
        <v>2321.9675378423026</v>
      </c>
      <c r="BZA2">
        <v>2321.6372676566398</v>
      </c>
      <c r="BZB2">
        <v>2321.306981166576</v>
      </c>
      <c r="BZC2">
        <v>2320.9766783659757</v>
      </c>
      <c r="BZD2">
        <v>2320.646359248698</v>
      </c>
      <c r="BZE2">
        <v>2320.316023808602</v>
      </c>
      <c r="BZF2">
        <v>2319.9856720395419</v>
      </c>
      <c r="BZG2">
        <v>2319.655303935368</v>
      </c>
      <c r="BZH2">
        <v>2319.324919489929</v>
      </c>
      <c r="BZI2">
        <v>2318.9945186970704</v>
      </c>
      <c r="BZJ2">
        <v>2318.6641015506339</v>
      </c>
      <c r="BZK2">
        <v>2318.3336680444577</v>
      </c>
      <c r="BZL2">
        <v>2318.0032181723782</v>
      </c>
      <c r="BZM2">
        <v>2317.6727519282285</v>
      </c>
      <c r="BZN2">
        <v>2317.3422693058374</v>
      </c>
      <c r="BZO2">
        <v>2317.0117702990324</v>
      </c>
      <c r="BZP2">
        <v>2316.6812549016363</v>
      </c>
      <c r="BZQ2">
        <v>2316.3507231074691</v>
      </c>
      <c r="BZR2">
        <v>2316.0201749103489</v>
      </c>
      <c r="BZS2">
        <v>2315.689610304089</v>
      </c>
      <c r="BZT2">
        <v>2315.3590292825006</v>
      </c>
      <c r="BZU2">
        <v>2315.0284318393919</v>
      </c>
      <c r="BZV2">
        <v>2314.6978179685671</v>
      </c>
      <c r="BZW2">
        <v>2314.3671876638286</v>
      </c>
      <c r="BZX2">
        <v>2314.0365409189744</v>
      </c>
      <c r="BZY2">
        <v>2313.7058777277998</v>
      </c>
      <c r="BZZ2">
        <v>2313.3751980840975</v>
      </c>
      <c r="CAA2">
        <v>2313.0445019816561</v>
      </c>
      <c r="CAB2">
        <v>2312.7137894142629</v>
      </c>
      <c r="CAC2">
        <v>2312.3830603756987</v>
      </c>
      <c r="CAD2">
        <v>2312.0523148597454</v>
      </c>
      <c r="CAE2">
        <v>2311.7215528601778</v>
      </c>
      <c r="CAF2">
        <v>2311.3907743707705</v>
      </c>
      <c r="CAG2">
        <v>2311.0599793852944</v>
      </c>
      <c r="CAH2">
        <v>2310.7291678975148</v>
      </c>
      <c r="CAI2">
        <v>2310.3983399011972</v>
      </c>
      <c r="CAJ2">
        <v>2310.0674953901025</v>
      </c>
      <c r="CAK2">
        <v>2309.7366343579884</v>
      </c>
      <c r="CAL2">
        <v>2309.4057567986097</v>
      </c>
      <c r="CAM2">
        <v>2309.0748627057174</v>
      </c>
      <c r="CAN2">
        <v>2308.74395207306</v>
      </c>
      <c r="CAO2">
        <v>2308.4130248943829</v>
      </c>
      <c r="CAP2">
        <v>2308.082081163428</v>
      </c>
      <c r="CAQ2">
        <v>2307.7511208739347</v>
      </c>
      <c r="CAR2">
        <v>2307.420144019638</v>
      </c>
      <c r="CAS2">
        <v>2307.0891505942709</v>
      </c>
      <c r="CAT2">
        <v>2306.7581405915621</v>
      </c>
      <c r="CAU2">
        <v>2306.4271140052388</v>
      </c>
      <c r="CAV2">
        <v>2306.096070829024</v>
      </c>
      <c r="CAW2">
        <v>2305.7650110566369</v>
      </c>
      <c r="CAX2">
        <v>2305.4339346817951</v>
      </c>
      <c r="CAY2">
        <v>2305.1028416982117</v>
      </c>
      <c r="CAZ2">
        <v>2304.7717320995966</v>
      </c>
      <c r="CBA2">
        <v>2304.4406058796576</v>
      </c>
      <c r="CBB2">
        <v>2304.1094630320995</v>
      </c>
      <c r="CBC2">
        <v>2303.7783035506222</v>
      </c>
      <c r="CBD2">
        <v>2303.4471274289231</v>
      </c>
      <c r="CBE2">
        <v>2303.1159346606973</v>
      </c>
      <c r="CBF2">
        <v>2302.7847252396364</v>
      </c>
      <c r="CBG2">
        <v>2302.4534991594273</v>
      </c>
      <c r="CBH2">
        <v>2302.1222564137561</v>
      </c>
      <c r="CBI2">
        <v>2301.7909969963048</v>
      </c>
      <c r="CBJ2">
        <v>2301.4597209007507</v>
      </c>
      <c r="CBK2">
        <v>2301.12842812077</v>
      </c>
      <c r="CBL2">
        <v>2300.797118650034</v>
      </c>
      <c r="CBM2">
        <v>2300.4657924822131</v>
      </c>
      <c r="CBN2">
        <v>2300.1344496109714</v>
      </c>
      <c r="CBO2">
        <v>2299.8030900299727</v>
      </c>
      <c r="CBP2">
        <v>2299.4717137328762</v>
      </c>
      <c r="CBQ2">
        <v>2299.1403207133367</v>
      </c>
      <c r="CBR2">
        <v>2298.8089109650086</v>
      </c>
      <c r="CBS2">
        <v>2298.477484481542</v>
      </c>
      <c r="CBT2">
        <v>2298.1460412565821</v>
      </c>
      <c r="CBU2">
        <v>2297.8145812837724</v>
      </c>
      <c r="CBV2">
        <v>2297.483104556753</v>
      </c>
      <c r="CBW2">
        <v>2297.1516110691614</v>
      </c>
      <c r="CBX2">
        <v>2296.8201008146302</v>
      </c>
      <c r="CBY2">
        <v>2296.4885737867908</v>
      </c>
      <c r="CBZ2">
        <v>2296.1570299792697</v>
      </c>
      <c r="CCA2">
        <v>2295.8254693856911</v>
      </c>
      <c r="CCB2">
        <v>2295.4938919996757</v>
      </c>
      <c r="CCC2">
        <v>2295.1622978148403</v>
      </c>
      <c r="CCD2">
        <v>2294.8306868248005</v>
      </c>
      <c r="CCE2">
        <v>2294.499059023166</v>
      </c>
      <c r="CCF2">
        <v>2294.1674144035451</v>
      </c>
      <c r="CCG2">
        <v>2293.8357529595423</v>
      </c>
      <c r="CCH2">
        <v>2293.504074684759</v>
      </c>
      <c r="CCI2">
        <v>2293.1723795727926</v>
      </c>
      <c r="CCJ2">
        <v>2292.8406676172394</v>
      </c>
      <c r="CCK2">
        <v>2292.5089388116894</v>
      </c>
      <c r="CCL2">
        <v>2292.1771931497315</v>
      </c>
      <c r="CCM2">
        <v>2291.8454306249505</v>
      </c>
      <c r="CCN2">
        <v>2291.5136512309282</v>
      </c>
      <c r="CCO2">
        <v>2291.1818549612435</v>
      </c>
      <c r="CCP2">
        <v>2290.8500418094709</v>
      </c>
      <c r="CCQ2">
        <v>2290.5182117691834</v>
      </c>
      <c r="CCR2">
        <v>2290.1863648339486</v>
      </c>
      <c r="CCS2">
        <v>2289.8545009973332</v>
      </c>
      <c r="CCT2">
        <v>2289.5226202528984</v>
      </c>
      <c r="CCU2">
        <v>2289.1907225942036</v>
      </c>
      <c r="CCV2">
        <v>2288.8588080148043</v>
      </c>
      <c r="CCW2">
        <v>2288.5268765082524</v>
      </c>
      <c r="CCX2">
        <v>2288.1949280680983</v>
      </c>
      <c r="CCY2">
        <v>2287.8629626878865</v>
      </c>
      <c r="CCZ2">
        <v>2287.5309803611599</v>
      </c>
      <c r="CDA2">
        <v>2287.1989810814589</v>
      </c>
      <c r="CDB2">
        <v>2286.8669648423179</v>
      </c>
      <c r="CDC2">
        <v>2286.5349316372703</v>
      </c>
      <c r="CDD2">
        <v>2286.2028814598452</v>
      </c>
      <c r="CDE2">
        <v>2285.8708143035692</v>
      </c>
      <c r="CDF2">
        <v>2285.5387301619648</v>
      </c>
      <c r="CDG2">
        <v>2285.2066290285516</v>
      </c>
      <c r="CDH2">
        <v>2284.874510896846</v>
      </c>
      <c r="CDI2">
        <v>2284.5423757603603</v>
      </c>
      <c r="CDJ2">
        <v>2284.2102236126048</v>
      </c>
      <c r="CDK2">
        <v>2283.8780544470856</v>
      </c>
      <c r="CDL2">
        <v>2283.5458682573053</v>
      </c>
      <c r="CDM2">
        <v>2283.2136650367643</v>
      </c>
      <c r="CDN2">
        <v>2282.8814447789587</v>
      </c>
      <c r="CDO2">
        <v>2282.5492074773811</v>
      </c>
      <c r="CDP2">
        <v>2282.2169531255227</v>
      </c>
      <c r="CDQ2">
        <v>2281.8846817168683</v>
      </c>
      <c r="CDR2">
        <v>2281.5523932449019</v>
      </c>
      <c r="CDS2">
        <v>2281.2200877031037</v>
      </c>
      <c r="CDT2">
        <v>2280.8877650849495</v>
      </c>
      <c r="CDU2">
        <v>2280.5554253839123</v>
      </c>
      <c r="CDV2">
        <v>2280.2230685934624</v>
      </c>
      <c r="CDW2">
        <v>2279.8906947070668</v>
      </c>
      <c r="CDX2">
        <v>2279.5583037181873</v>
      </c>
      <c r="CDY2">
        <v>2279.2258956202845</v>
      </c>
      <c r="CDZ2">
        <v>2278.8934704068156</v>
      </c>
      <c r="CEA2">
        <v>2278.5610280712326</v>
      </c>
      <c r="CEB2">
        <v>2278.2285686069868</v>
      </c>
      <c r="CEC2">
        <v>2277.8960920075224</v>
      </c>
      <c r="CED2">
        <v>2277.5635982662848</v>
      </c>
      <c r="CEE2">
        <v>2277.2310873767128</v>
      </c>
      <c r="CEF2">
        <v>2276.8985593322432</v>
      </c>
      <c r="CEG2">
        <v>2276.5660141263088</v>
      </c>
      <c r="CEH2">
        <v>2276.2334517523395</v>
      </c>
      <c r="CEI2">
        <v>2275.9008722037615</v>
      </c>
      <c r="CEJ2">
        <v>2275.5682754739987</v>
      </c>
      <c r="CEK2">
        <v>2275.2356615564699</v>
      </c>
      <c r="CEL2">
        <v>2274.9030304445914</v>
      </c>
      <c r="CEM2">
        <v>2274.5703821317766</v>
      </c>
      <c r="CEN2">
        <v>2274.2377166114352</v>
      </c>
      <c r="CEO2">
        <v>2273.9050338769725</v>
      </c>
      <c r="CEP2">
        <v>2273.5723339217925</v>
      </c>
      <c r="CEQ2">
        <v>2273.2396167392944</v>
      </c>
      <c r="CER2">
        <v>2272.906882322874</v>
      </c>
      <c r="CES2">
        <v>2272.5741306659233</v>
      </c>
      <c r="CET2">
        <v>2272.241361761834</v>
      </c>
      <c r="CEU2">
        <v>2271.9085756039904</v>
      </c>
      <c r="CEV2">
        <v>2271.5757721857749</v>
      </c>
      <c r="CEW2">
        <v>2271.2429515005674</v>
      </c>
      <c r="CEX2">
        <v>2270.9101135417436</v>
      </c>
      <c r="CEY2">
        <v>2270.577258302676</v>
      </c>
      <c r="CEZ2">
        <v>2270.244385776733</v>
      </c>
      <c r="CFA2">
        <v>2269.9114959572817</v>
      </c>
      <c r="CFB2">
        <v>2269.5785888376827</v>
      </c>
      <c r="CFC2">
        <v>2269.2456644112958</v>
      </c>
      <c r="CFD2">
        <v>2268.9127226714763</v>
      </c>
      <c r="CFE2">
        <v>2268.5797636115767</v>
      </c>
      <c r="CFF2">
        <v>2268.2467872249445</v>
      </c>
      <c r="CFG2">
        <v>2267.9137935049257</v>
      </c>
      <c r="CFH2">
        <v>2267.580782444863</v>
      </c>
      <c r="CFI2">
        <v>2267.2477540380928</v>
      </c>
      <c r="CFJ2">
        <v>2266.9147082779518</v>
      </c>
      <c r="CFK2">
        <v>2266.5816451577712</v>
      </c>
      <c r="CFL2">
        <v>2266.2485646708792</v>
      </c>
      <c r="CFM2">
        <v>2265.9154668106007</v>
      </c>
      <c r="CFN2">
        <v>2265.5823515702564</v>
      </c>
      <c r="CFO2">
        <v>2265.2492189431646</v>
      </c>
      <c r="CFP2">
        <v>2264.9160689226401</v>
      </c>
      <c r="CFQ2">
        <v>2264.5829015019935</v>
      </c>
      <c r="CFR2">
        <v>2264.2497166745334</v>
      </c>
      <c r="CFS2">
        <v>2263.9165144335625</v>
      </c>
      <c r="CFT2">
        <v>2263.5832947723829</v>
      </c>
      <c r="CFU2">
        <v>2263.2500576842908</v>
      </c>
      <c r="CFV2">
        <v>2262.9168031625809</v>
      </c>
      <c r="CFW2">
        <v>2262.5835312005438</v>
      </c>
      <c r="CFX2">
        <v>2262.2502417914661</v>
      </c>
      <c r="CFY2">
        <v>2261.9169349286312</v>
      </c>
      <c r="CFZ2">
        <v>2261.5836106053198</v>
      </c>
      <c r="CGA2">
        <v>2261.2502688148084</v>
      </c>
      <c r="CGB2">
        <v>2260.9169095503694</v>
      </c>
      <c r="CGC2">
        <v>2260.583532805274</v>
      </c>
      <c r="CGD2">
        <v>2260.2501385727874</v>
      </c>
      <c r="CGE2">
        <v>2259.9167268461729</v>
      </c>
      <c r="CGF2">
        <v>2259.5832976186894</v>
      </c>
      <c r="CGG2">
        <v>2259.2498508835943</v>
      </c>
      <c r="CGH2">
        <v>2258.9163866341378</v>
      </c>
      <c r="CGI2">
        <v>2258.5829048635705</v>
      </c>
      <c r="CGJ2">
        <v>2258.2494055651382</v>
      </c>
      <c r="CGK2">
        <v>2257.9158887320814</v>
      </c>
      <c r="CGL2">
        <v>2257.5823543576403</v>
      </c>
      <c r="CGM2">
        <v>2257.2488024350487</v>
      </c>
      <c r="CGN2">
        <v>2256.915232957539</v>
      </c>
      <c r="CGO2">
        <v>2256.5816459183388</v>
      </c>
      <c r="CGP2">
        <v>2256.2480413106732</v>
      </c>
      <c r="CGQ2">
        <v>2255.9144191277637</v>
      </c>
      <c r="CGR2">
        <v>2255.5807793628269</v>
      </c>
      <c r="CGS2">
        <v>2255.2471220090779</v>
      </c>
      <c r="CGT2">
        <v>2254.9134470597269</v>
      </c>
      <c r="CGU2">
        <v>2254.5797545079818</v>
      </c>
      <c r="CGV2">
        <v>2254.246044347045</v>
      </c>
      <c r="CGW2">
        <v>2253.912316570118</v>
      </c>
      <c r="CGX2">
        <v>2253.5785711703975</v>
      </c>
      <c r="CGY2">
        <v>2253.2448081410753</v>
      </c>
      <c r="CGZ2">
        <v>2252.9110274753425</v>
      </c>
      <c r="CHA2">
        <v>2252.5772291663852</v>
      </c>
      <c r="CHB2">
        <v>2252.2434132073854</v>
      </c>
      <c r="CHC2">
        <v>2251.9095795915227</v>
      </c>
      <c r="CHD2">
        <v>2251.5757283119724</v>
      </c>
      <c r="CHE2">
        <v>2251.2418593619072</v>
      </c>
      <c r="CHF2">
        <v>2250.9079727344952</v>
      </c>
      <c r="CHG2">
        <v>2250.5740684229017</v>
      </c>
      <c r="CHH2">
        <v>2250.2401464202885</v>
      </c>
      <c r="CHI2">
        <v>2249.9062067198129</v>
      </c>
      <c r="CHJ2">
        <v>2249.5722493146295</v>
      </c>
      <c r="CHK2">
        <v>2249.2382741978904</v>
      </c>
      <c r="CHL2">
        <v>2248.9042813627425</v>
      </c>
      <c r="CHM2">
        <v>2248.5702708023296</v>
      </c>
      <c r="CHN2">
        <v>2248.2362425097913</v>
      </c>
      <c r="CHO2">
        <v>2247.902196478266</v>
      </c>
      <c r="CHP2">
        <v>2247.5681327008856</v>
      </c>
      <c r="CHQ2">
        <v>2247.2340511707803</v>
      </c>
      <c r="CHR2">
        <v>2246.899951881077</v>
      </c>
      <c r="CHS2">
        <v>2246.5658348248971</v>
      </c>
      <c r="CHT2">
        <v>2246.2316999953609</v>
      </c>
      <c r="CHU2">
        <v>2245.8975473855835</v>
      </c>
      <c r="CHV2">
        <v>2245.5633769886767</v>
      </c>
      <c r="CHW2">
        <v>2245.229188797749</v>
      </c>
      <c r="CHX2">
        <v>2244.8949828059053</v>
      </c>
      <c r="CHY2">
        <v>2244.5607590062468</v>
      </c>
      <c r="CHZ2">
        <v>2244.2265173918713</v>
      </c>
      <c r="CIA2">
        <v>2243.892257955873</v>
      </c>
      <c r="CIB2">
        <v>2243.5579806913429</v>
      </c>
      <c r="CIC2">
        <v>2243.2236855913675</v>
      </c>
      <c r="CID2">
        <v>2242.889372649031</v>
      </c>
      <c r="CIE2">
        <v>2242.5550418574121</v>
      </c>
      <c r="CIF2">
        <v>2242.2206932095883</v>
      </c>
      <c r="CIG2">
        <v>2241.8863266986314</v>
      </c>
      <c r="CIH2">
        <v>2241.5519423176111</v>
      </c>
      <c r="CII2">
        <v>2241.2175400595929</v>
      </c>
      <c r="CIJ2">
        <v>2240.8831199176384</v>
      </c>
      <c r="CIK2">
        <v>2240.5486818848062</v>
      </c>
      <c r="CIL2">
        <v>2240.2142259541515</v>
      </c>
      <c r="CIM2">
        <v>2239.8797521187248</v>
      </c>
      <c r="CIN2">
        <v>2239.5452603715744</v>
      </c>
      <c r="CIO2">
        <v>2239.2107507057431</v>
      </c>
      <c r="CIP2">
        <v>2238.8762231142719</v>
      </c>
      <c r="CIQ2">
        <v>2238.541677590199</v>
      </c>
      <c r="CIR2">
        <v>2238.2071141265556</v>
      </c>
      <c r="CIS2">
        <v>2237.8725327163716</v>
      </c>
      <c r="CIT2">
        <v>2237.5379333526744</v>
      </c>
      <c r="CIU2">
        <v>2237.203316028485</v>
      </c>
      <c r="CIV2">
        <v>2236.8686807368217</v>
      </c>
      <c r="CIW2">
        <v>2236.5340274707009</v>
      </c>
      <c r="CIX2">
        <v>2236.1993562231337</v>
      </c>
      <c r="CIY2">
        <v>2235.8646669871273</v>
      </c>
      <c r="CIZ2">
        <v>2235.5299597556864</v>
      </c>
      <c r="CJA2">
        <v>2235.1952345218119</v>
      </c>
      <c r="CJB2">
        <v>2234.8604912785004</v>
      </c>
      <c r="CJC2">
        <v>2234.5257300187454</v>
      </c>
      <c r="CJD2">
        <v>2234.1909507355367</v>
      </c>
      <c r="CJE2">
        <v>2233.8561534218602</v>
      </c>
      <c r="CJF2">
        <v>2233.5213380706978</v>
      </c>
      <c r="CJG2">
        <v>2233.186504675029</v>
      </c>
      <c r="CJH2">
        <v>2232.8516532278295</v>
      </c>
      <c r="CJI2">
        <v>2232.5167837220697</v>
      </c>
      <c r="CJJ2">
        <v>2232.1818961507174</v>
      </c>
      <c r="CJK2">
        <v>2231.8469905067382</v>
      </c>
      <c r="CJL2">
        <v>2231.5120667830911</v>
      </c>
      <c r="CJM2">
        <v>2231.177124972734</v>
      </c>
      <c r="CJN2">
        <v>2230.8421650686191</v>
      </c>
      <c r="CJO2">
        <v>2230.5071870636971</v>
      </c>
      <c r="CJP2">
        <v>2230.1721909509133</v>
      </c>
      <c r="CJQ2">
        <v>2229.8371767232097</v>
      </c>
      <c r="CJR2">
        <v>2229.5021443735259</v>
      </c>
      <c r="CJS2">
        <v>2229.167093894795</v>
      </c>
      <c r="CJT2">
        <v>2228.8320252799499</v>
      </c>
      <c r="CJU2">
        <v>2228.4969385219174</v>
      </c>
      <c r="CJV2">
        <v>2228.1618336136221</v>
      </c>
      <c r="CJW2">
        <v>2227.8267105479831</v>
      </c>
      <c r="CJX2">
        <v>2227.4915693179178</v>
      </c>
      <c r="CJY2">
        <v>2227.1564099163388</v>
      </c>
      <c r="CJZ2">
        <v>2226.8212323361545</v>
      </c>
      <c r="CKA2">
        <v>2226.4860365702716</v>
      </c>
      <c r="CKB2">
        <v>2226.1508226115911</v>
      </c>
      <c r="CKC2">
        <v>2225.8155904530108</v>
      </c>
      <c r="CKD2">
        <v>2225.4803400874262</v>
      </c>
      <c r="CKE2">
        <v>2225.1450715077267</v>
      </c>
      <c r="CKF2">
        <v>2224.8097847067993</v>
      </c>
      <c r="CKG2">
        <v>2224.474479677529</v>
      </c>
      <c r="CKH2">
        <v>2224.139156412793</v>
      </c>
      <c r="CKI2">
        <v>2223.8038149054682</v>
      </c>
      <c r="CKJ2">
        <v>2223.4684551484279</v>
      </c>
      <c r="CKK2">
        <v>2223.1330771345383</v>
      </c>
      <c r="CKL2">
        <v>2222.7976808566655</v>
      </c>
      <c r="CKM2">
        <v>2222.4622663076707</v>
      </c>
      <c r="CKN2">
        <v>2222.1268334804099</v>
      </c>
      <c r="CKO2">
        <v>2221.7913823677377</v>
      </c>
      <c r="CKP2">
        <v>2221.4559129625036</v>
      </c>
      <c r="CKQ2">
        <v>2221.1204252575535</v>
      </c>
      <c r="CKR2">
        <v>2220.7849192457302</v>
      </c>
      <c r="CKS2">
        <v>2220.4493949198722</v>
      </c>
      <c r="CKT2">
        <v>2220.1138522728138</v>
      </c>
      <c r="CKU2">
        <v>2219.7782912973867</v>
      </c>
      <c r="CKV2">
        <v>2219.4427119864185</v>
      </c>
      <c r="CKW2">
        <v>2219.1071143327322</v>
      </c>
      <c r="CKX2">
        <v>2218.7714983291485</v>
      </c>
      <c r="CKY2">
        <v>2218.4358639684824</v>
      </c>
      <c r="CKZ2">
        <v>2218.1002112435476</v>
      </c>
      <c r="CLA2">
        <v>2217.7645401471523</v>
      </c>
      <c r="CLB2">
        <v>2217.4288506721005</v>
      </c>
      <c r="CLC2">
        <v>2217.0931428111953</v>
      </c>
      <c r="CLD2">
        <v>2216.7574165572323</v>
      </c>
      <c r="CLE2">
        <v>2216.421671903006</v>
      </c>
      <c r="CLF2">
        <v>2216.0859088413063</v>
      </c>
      <c r="CLG2">
        <v>2215.7501273649191</v>
      </c>
      <c r="CLH2">
        <v>2215.4143274666262</v>
      </c>
      <c r="CLI2">
        <v>2215.0785091392067</v>
      </c>
      <c r="CLJ2">
        <v>2214.7426723754361</v>
      </c>
      <c r="CLK2">
        <v>2214.4068171680838</v>
      </c>
      <c r="CLL2">
        <v>2214.0709435099179</v>
      </c>
      <c r="CLM2">
        <v>2213.7350513937026</v>
      </c>
      <c r="CLN2">
        <v>2213.399140812196</v>
      </c>
      <c r="CLO2">
        <v>2213.0632117581549</v>
      </c>
      <c r="CLP2">
        <v>2212.7272642243315</v>
      </c>
      <c r="CLQ2">
        <v>2212.3912982034735</v>
      </c>
      <c r="CLR2">
        <v>2212.0553136883254</v>
      </c>
      <c r="CLS2">
        <v>2211.7193106716286</v>
      </c>
      <c r="CLT2">
        <v>2211.3832891461198</v>
      </c>
      <c r="CLU2">
        <v>2211.0472491045316</v>
      </c>
      <c r="CLV2">
        <v>2210.7111905395936</v>
      </c>
      <c r="CLW2">
        <v>2210.3751134440313</v>
      </c>
      <c r="CLX2">
        <v>2210.0390178105663</v>
      </c>
      <c r="CLY2">
        <v>2209.7029036319163</v>
      </c>
      <c r="CLZ2">
        <v>2209.3667709007955</v>
      </c>
      <c r="CMA2">
        <v>2209.0306196099141</v>
      </c>
      <c r="CMB2">
        <v>2208.6944497519785</v>
      </c>
      <c r="CMC2">
        <v>2208.3582613196918</v>
      </c>
      <c r="CMD2">
        <v>2208.0220543057521</v>
      </c>
      <c r="CME2">
        <v>2207.6858287028549</v>
      </c>
      <c r="CMF2">
        <v>2207.34958450369</v>
      </c>
      <c r="CMG2">
        <v>2207.0133217009466</v>
      </c>
      <c r="CMH2">
        <v>2206.6770402873067</v>
      </c>
      <c r="CMI2">
        <v>2206.3407402554499</v>
      </c>
      <c r="CMJ2">
        <v>2206.0044215980529</v>
      </c>
      <c r="CMK2">
        <v>2205.668084307787</v>
      </c>
      <c r="CML2">
        <v>2205.3317283773204</v>
      </c>
      <c r="CMM2">
        <v>2204.9953537993174</v>
      </c>
      <c r="CMN2">
        <v>2204.6589605664385</v>
      </c>
      <c r="CMO2">
        <v>2204.3225486713395</v>
      </c>
      <c r="CMP2">
        <v>2203.9861181066744</v>
      </c>
      <c r="CMQ2">
        <v>2203.6496688650905</v>
      </c>
      <c r="CMR2">
        <v>2203.3132009392334</v>
      </c>
      <c r="CMS2">
        <v>2202.9767143217446</v>
      </c>
      <c r="CMT2">
        <v>2202.6402090052611</v>
      </c>
      <c r="CMU2">
        <v>2202.3036849824157</v>
      </c>
      <c r="CMV2">
        <v>2201.9671422458387</v>
      </c>
      <c r="CMW2">
        <v>2201.6305807881554</v>
      </c>
      <c r="CMX2">
        <v>2201.2940006019876</v>
      </c>
      <c r="CMY2">
        <v>2200.957401679952</v>
      </c>
      <c r="CMZ2">
        <v>2200.6207840146649</v>
      </c>
      <c r="CNA2">
        <v>2200.2841475987343</v>
      </c>
      <c r="CNB2">
        <v>2199.9474924247675</v>
      </c>
      <c r="CNC2">
        <v>2199.6108184853665</v>
      </c>
      <c r="CND2">
        <v>2199.27412577313</v>
      </c>
      <c r="CNE2">
        <v>2198.9374142806523</v>
      </c>
      <c r="CNF2">
        <v>2198.6006840005239</v>
      </c>
      <c r="CNG2">
        <v>2198.2639349253313</v>
      </c>
      <c r="CNH2">
        <v>2197.9271670476587</v>
      </c>
      <c r="CNI2">
        <v>2197.5903803600836</v>
      </c>
      <c r="CNJ2">
        <v>2197.2535748551813</v>
      </c>
      <c r="CNK2">
        <v>2196.9167505255241</v>
      </c>
      <c r="CNL2">
        <v>2196.5799073636772</v>
      </c>
      <c r="CNM2">
        <v>2196.2430453622055</v>
      </c>
      <c r="CNN2">
        <v>2195.9061645136685</v>
      </c>
      <c r="CNO2">
        <v>2195.5692648106201</v>
      </c>
      <c r="CNP2">
        <v>2195.2323462456134</v>
      </c>
      <c r="CNQ2">
        <v>2194.8954088111955</v>
      </c>
      <c r="CNR2">
        <v>2194.5584524999094</v>
      </c>
      <c r="CNS2">
        <v>2194.2214773042961</v>
      </c>
      <c r="CNT2">
        <v>2193.8844832168911</v>
      </c>
      <c r="CNU2">
        <v>2193.5474702302254</v>
      </c>
      <c r="CNV2">
        <v>2193.2104383368278</v>
      </c>
      <c r="CNW2">
        <v>2192.8733875292223</v>
      </c>
      <c r="CNX2">
        <v>2192.5363177999288</v>
      </c>
      <c r="CNY2">
        <v>2192.1992291414635</v>
      </c>
      <c r="CNZ2">
        <v>2191.862121546339</v>
      </c>
      <c r="COA2">
        <v>2191.5249950070624</v>
      </c>
      <c r="COB2">
        <v>2191.1878495161395</v>
      </c>
      <c r="COC2">
        <v>2190.8506850660692</v>
      </c>
      <c r="COD2">
        <v>2190.5135016493487</v>
      </c>
      <c r="COE2">
        <v>2190.17629925847</v>
      </c>
      <c r="COF2">
        <v>2189.8390778859225</v>
      </c>
      <c r="COG2">
        <v>2189.5018375241893</v>
      </c>
      <c r="COH2">
        <v>2189.1645781657526</v>
      </c>
      <c r="COI2">
        <v>2188.827299803087</v>
      </c>
      <c r="COJ2">
        <v>2188.4900024286662</v>
      </c>
      <c r="COK2">
        <v>2188.1526860349591</v>
      </c>
      <c r="COL2">
        <v>2187.8153506144295</v>
      </c>
      <c r="COM2">
        <v>2187.4779961595386</v>
      </c>
      <c r="CON2">
        <v>2187.1406226627432</v>
      </c>
      <c r="COO2">
        <v>2186.8032301164949</v>
      </c>
      <c r="COP2">
        <v>2186.4658185132434</v>
      </c>
      <c r="COQ2">
        <v>2186.1283878454337</v>
      </c>
      <c r="COR2">
        <v>2185.7909381055056</v>
      </c>
      <c r="COS2">
        <v>2185.4534692858961</v>
      </c>
      <c r="COT2">
        <v>2185.1159813790382</v>
      </c>
      <c r="COU2">
        <v>2184.77847437736</v>
      </c>
      <c r="COV2">
        <v>2184.4409482732863</v>
      </c>
      <c r="COW2">
        <v>2184.1034030592391</v>
      </c>
      <c r="COX2">
        <v>2183.7658387276329</v>
      </c>
      <c r="COY2">
        <v>2183.4282552708819</v>
      </c>
      <c r="COZ2">
        <v>2183.0906526813947</v>
      </c>
      <c r="CPA2">
        <v>2182.7530309515746</v>
      </c>
      <c r="CPB2">
        <v>2182.4153900738243</v>
      </c>
      <c r="CPC2">
        <v>2182.077730040538</v>
      </c>
      <c r="CPD2">
        <v>2181.7400508441101</v>
      </c>
      <c r="CPE2">
        <v>2181.4023524769286</v>
      </c>
      <c r="CPF2">
        <v>2181.0646349313784</v>
      </c>
      <c r="CPG2">
        <v>2180.7268981998386</v>
      </c>
      <c r="CPH2">
        <v>2180.3891422746874</v>
      </c>
      <c r="CPI2">
        <v>2180.0513671482954</v>
      </c>
      <c r="CPJ2">
        <v>2179.7135728130324</v>
      </c>
      <c r="CPK2">
        <v>2179.3757592612619</v>
      </c>
      <c r="CPL2">
        <v>2179.0379264853441</v>
      </c>
      <c r="CPM2">
        <v>2178.7000744776365</v>
      </c>
      <c r="CPN2">
        <v>2178.3622032304893</v>
      </c>
      <c r="CPO2">
        <v>2178.0243127362523</v>
      </c>
      <c r="CPP2">
        <v>2177.6864029872686</v>
      </c>
      <c r="CPQ2">
        <v>2177.3484739758787</v>
      </c>
      <c r="CPR2">
        <v>2177.0105256944175</v>
      </c>
      <c r="CPS2">
        <v>2176.672558135218</v>
      </c>
      <c r="CPT2">
        <v>2176.3345712906071</v>
      </c>
      <c r="CPU2">
        <v>2175.9965651529092</v>
      </c>
      <c r="CPV2">
        <v>2175.6585397144436</v>
      </c>
      <c r="CPW2">
        <v>2175.3204949675264</v>
      </c>
      <c r="CPX2">
        <v>2174.9824309044679</v>
      </c>
      <c r="CPY2">
        <v>2174.6443475175765</v>
      </c>
      <c r="CPZ2">
        <v>2174.3062447991551</v>
      </c>
      <c r="CQA2">
        <v>2173.9681227415026</v>
      </c>
      <c r="CQB2">
        <v>2173.6299813369146</v>
      </c>
      <c r="CQC2">
        <v>2173.2918205776823</v>
      </c>
      <c r="CQD2">
        <v>2172.9536404560927</v>
      </c>
      <c r="CQE2">
        <v>2172.6154409644278</v>
      </c>
      <c r="CQF2">
        <v>2172.2772220949678</v>
      </c>
      <c r="CQG2">
        <v>2171.9389838399852</v>
      </c>
      <c r="CQH2">
        <v>2171.6007261917525</v>
      </c>
      <c r="CQI2">
        <v>2171.2624491425354</v>
      </c>
      <c r="CQJ2">
        <v>2170.9241526845954</v>
      </c>
      <c r="CQK2">
        <v>2170.5858368101917</v>
      </c>
      <c r="CQL2">
        <v>2170.2475015115788</v>
      </c>
      <c r="CQM2">
        <v>2169.9091467810053</v>
      </c>
      <c r="CQN2">
        <v>2169.5707726107175</v>
      </c>
      <c r="CQO2">
        <v>2169.2323789929578</v>
      </c>
      <c r="CQP2">
        <v>2168.8939659199632</v>
      </c>
      <c r="CQQ2">
        <v>2168.555533383967</v>
      </c>
      <c r="CQR2">
        <v>2168.2170813771986</v>
      </c>
      <c r="CQS2">
        <v>2167.8786098918836</v>
      </c>
      <c r="CQT2">
        <v>2167.5401189202421</v>
      </c>
      <c r="CQU2">
        <v>2167.2016084544925</v>
      </c>
      <c r="CQV2">
        <v>2166.863078486846</v>
      </c>
      <c r="CQW2">
        <v>2166.5245290095118</v>
      </c>
      <c r="CQX2">
        <v>2166.1859600146945</v>
      </c>
      <c r="CQY2">
        <v>2165.8473714945944</v>
      </c>
      <c r="CQZ2">
        <v>2165.5087634414067</v>
      </c>
      <c r="CRA2">
        <v>2165.1701358473251</v>
      </c>
      <c r="CRB2">
        <v>2164.8314887045358</v>
      </c>
      <c r="CRC2">
        <v>2164.4928220052229</v>
      </c>
      <c r="CRD2">
        <v>2164.1541357415667</v>
      </c>
      <c r="CRE2">
        <v>2163.8154299057414</v>
      </c>
      <c r="CRF2">
        <v>2163.476704489919</v>
      </c>
      <c r="CRG2">
        <v>2163.137959486266</v>
      </c>
      <c r="CRH2">
        <v>2162.7991948869449</v>
      </c>
      <c r="CRI2">
        <v>2162.4604106841152</v>
      </c>
      <c r="CRJ2">
        <v>2162.1216068699305</v>
      </c>
      <c r="CRK2">
        <v>2161.7827834365407</v>
      </c>
      <c r="CRL2">
        <v>2161.4439403760935</v>
      </c>
      <c r="CRM2">
        <v>2161.1050776807288</v>
      </c>
      <c r="CRN2">
        <v>2160.766195342585</v>
      </c>
      <c r="CRO2">
        <v>2160.4272933537964</v>
      </c>
      <c r="CRP2">
        <v>2160.0883717064908</v>
      </c>
      <c r="CRQ2">
        <v>2159.7494303927938</v>
      </c>
      <c r="CRR2">
        <v>2159.4104694048269</v>
      </c>
      <c r="CRS2">
        <v>2159.0714887347062</v>
      </c>
      <c r="CRT2">
        <v>2158.7324883745437</v>
      </c>
      <c r="CRU2">
        <v>2158.3934683164484</v>
      </c>
      <c r="CRV2">
        <v>2158.0544285525239</v>
      </c>
      <c r="CRW2">
        <v>2157.7153690748696</v>
      </c>
      <c r="CRX2">
        <v>2157.3762898755817</v>
      </c>
      <c r="CRY2">
        <v>2157.0371909467508</v>
      </c>
      <c r="CRZ2">
        <v>2156.6980722804647</v>
      </c>
      <c r="CSA2">
        <v>2156.3589338688062</v>
      </c>
      <c r="CSB2">
        <v>2156.0197757038532</v>
      </c>
      <c r="CSC2">
        <v>2155.6805977776803</v>
      </c>
      <c r="CSD2">
        <v>2155.3414000823586</v>
      </c>
      <c r="CSE2">
        <v>2155.0021826099528</v>
      </c>
      <c r="CSF2">
        <v>2154.6629453525247</v>
      </c>
      <c r="CSG2">
        <v>2154.3236883021327</v>
      </c>
      <c r="CSH2">
        <v>2153.9844114508292</v>
      </c>
      <c r="CSI2">
        <v>2153.6451147906632</v>
      </c>
      <c r="CSJ2">
        <v>2153.3057983136787</v>
      </c>
      <c r="CSK2">
        <v>2152.9664620119165</v>
      </c>
      <c r="CSL2">
        <v>2152.6271058774137</v>
      </c>
      <c r="CSM2">
        <v>2152.2877299022007</v>
      </c>
      <c r="CSN2">
        <v>2151.9483340783058</v>
      </c>
      <c r="CSO2">
        <v>2151.6089183977519</v>
      </c>
      <c r="CSP2">
        <v>2151.2694828525587</v>
      </c>
      <c r="CSQ2">
        <v>2150.9300274347406</v>
      </c>
      <c r="CSR2">
        <v>2150.5905521363079</v>
      </c>
      <c r="CSS2">
        <v>2150.251056949267</v>
      </c>
      <c r="CST2">
        <v>2149.9115418656193</v>
      </c>
      <c r="CSU2">
        <v>2149.5720068773635</v>
      </c>
      <c r="CSV2">
        <v>2149.2324519764916</v>
      </c>
      <c r="CSW2">
        <v>2148.8928771549931</v>
      </c>
      <c r="CSX2">
        <v>2148.5532824048537</v>
      </c>
      <c r="CSY2">
        <v>2148.2136677180524</v>
      </c>
      <c r="CSZ2">
        <v>2147.8740330865662</v>
      </c>
      <c r="CTA2">
        <v>2147.534378502367</v>
      </c>
      <c r="CTB2">
        <v>2147.1947039574211</v>
      </c>
      <c r="CTC2">
        <v>2146.8550094436932</v>
      </c>
      <c r="CTD2">
        <v>2146.5152949531407</v>
      </c>
      <c r="CTE2">
        <v>2146.17556047772</v>
      </c>
      <c r="CTF2">
        <v>2145.8358060093801</v>
      </c>
      <c r="CTG2">
        <v>2145.4960315400672</v>
      </c>
      <c r="CTH2">
        <v>2145.1562370617225</v>
      </c>
      <c r="CTI2">
        <v>2144.816422566284</v>
      </c>
      <c r="CTJ2">
        <v>2144.4765880456839</v>
      </c>
      <c r="CTK2">
        <v>2144.1367334918509</v>
      </c>
      <c r="CTL2">
        <v>2143.7968588967096</v>
      </c>
      <c r="CTM2">
        <v>2143.4569642521801</v>
      </c>
      <c r="CTN2">
        <v>2143.1170495501779</v>
      </c>
      <c r="CTO2">
        <v>2142.7771147826134</v>
      </c>
      <c r="CTP2">
        <v>2142.4371599413948</v>
      </c>
      <c r="CTQ2">
        <v>2142.0971850184233</v>
      </c>
      <c r="CTR2">
        <v>2141.7571900055977</v>
      </c>
      <c r="CTS2">
        <v>2141.4171748948115</v>
      </c>
      <c r="CTT2">
        <v>2141.0771396779546</v>
      </c>
      <c r="CTU2">
        <v>2140.7370843469116</v>
      </c>
      <c r="CTV2">
        <v>2140.3970088935644</v>
      </c>
      <c r="CTW2">
        <v>2140.0569133097874</v>
      </c>
      <c r="CTX2">
        <v>2139.716797587454</v>
      </c>
      <c r="CTY2">
        <v>2139.3766617184315</v>
      </c>
      <c r="CTZ2">
        <v>2139.036505694583</v>
      </c>
      <c r="CUA2">
        <v>2138.6963295077671</v>
      </c>
      <c r="CUB2">
        <v>2138.3561331498386</v>
      </c>
      <c r="CUC2">
        <v>2138.0159166126473</v>
      </c>
      <c r="CUD2">
        <v>2137.6756798880388</v>
      </c>
      <c r="CUE2">
        <v>2137.3354229678548</v>
      </c>
      <c r="CUF2">
        <v>2136.9951458439318</v>
      </c>
      <c r="CUG2">
        <v>2136.6548485081025</v>
      </c>
      <c r="CUH2">
        <v>2136.3145309521951</v>
      </c>
      <c r="CUI2">
        <v>2135.9741931680328</v>
      </c>
      <c r="CUJ2">
        <v>2135.6338351474346</v>
      </c>
      <c r="CUK2">
        <v>2135.2934568822166</v>
      </c>
      <c r="CUL2">
        <v>2134.9530583641881</v>
      </c>
      <c r="CUM2">
        <v>2134.6126395851552</v>
      </c>
      <c r="CUN2">
        <v>2134.2722005369201</v>
      </c>
      <c r="CUO2">
        <v>2133.9317412112796</v>
      </c>
      <c r="CUP2">
        <v>2133.5912616000269</v>
      </c>
      <c r="CUQ2">
        <v>2133.2507616949492</v>
      </c>
      <c r="CUR2">
        <v>2132.9102414878307</v>
      </c>
      <c r="CUS2">
        <v>2132.5697009704522</v>
      </c>
      <c r="CUT2">
        <v>2132.2291401345869</v>
      </c>
      <c r="CUU2">
        <v>2131.8885589720066</v>
      </c>
      <c r="CUV2">
        <v>2131.5479574744772</v>
      </c>
      <c r="CUW2">
        <v>2131.2073356337596</v>
      </c>
      <c r="CUX2">
        <v>2130.8666934416115</v>
      </c>
      <c r="CUY2">
        <v>2130.5260308897864</v>
      </c>
      <c r="CUZ2">
        <v>2130.1853479700312</v>
      </c>
      <c r="CVA2">
        <v>2129.8446446740904</v>
      </c>
      <c r="CVB2">
        <v>2129.503920993704</v>
      </c>
      <c r="CVC2">
        <v>2129.163176920606</v>
      </c>
      <c r="CVD2">
        <v>2128.8224124465273</v>
      </c>
      <c r="CVE2">
        <v>2128.4816275631943</v>
      </c>
      <c r="CVF2">
        <v>2128.1408222623272</v>
      </c>
      <c r="CVG2">
        <v>2127.7999965356444</v>
      </c>
      <c r="CVH2">
        <v>2127.4591503748579</v>
      </c>
      <c r="CVI2">
        <v>2127.1182837716751</v>
      </c>
      <c r="CVJ2">
        <v>2126.7773967178009</v>
      </c>
      <c r="CVK2">
        <v>2126.4364892049334</v>
      </c>
      <c r="CVL2">
        <v>2126.0955612247676</v>
      </c>
      <c r="CVM2">
        <v>2125.7546127689934</v>
      </c>
      <c r="CVN2">
        <v>2125.4136438292962</v>
      </c>
      <c r="CVO2">
        <v>2125.0726543973574</v>
      </c>
      <c r="CVP2">
        <v>2124.7316444648536</v>
      </c>
      <c r="CVQ2">
        <v>2124.3906140234576</v>
      </c>
      <c r="CVR2">
        <v>2124.0495630648352</v>
      </c>
      <c r="CVS2">
        <v>2123.7084915806513</v>
      </c>
      <c r="CVT2">
        <v>2123.3673995625627</v>
      </c>
      <c r="CVU2">
        <v>2123.0262870022248</v>
      </c>
      <c r="CVV2">
        <v>2122.6851538912865</v>
      </c>
      <c r="CVW2">
        <v>2122.3440002213929</v>
      </c>
      <c r="CVX2">
        <v>2122.0028259841838</v>
      </c>
      <c r="CVY2">
        <v>2121.6616311712969</v>
      </c>
      <c r="CVZ2">
        <v>2121.3204157743612</v>
      </c>
      <c r="CWA2">
        <v>2120.9791797850053</v>
      </c>
      <c r="CWB2">
        <v>2120.6379231948508</v>
      </c>
      <c r="CWC2">
        <v>2120.2966459955155</v>
      </c>
      <c r="CWD2">
        <v>2119.9553481786124</v>
      </c>
      <c r="CWE2">
        <v>2119.614029735751</v>
      </c>
      <c r="CWF2">
        <v>2119.272690658534</v>
      </c>
      <c r="CWG2">
        <v>2118.9313309385616</v>
      </c>
      <c r="CWH2">
        <v>2118.5899505674297</v>
      </c>
      <c r="CWI2">
        <v>2118.2485495367273</v>
      </c>
      <c r="CWJ2">
        <v>2117.9071278380407</v>
      </c>
      <c r="CWK2">
        <v>2117.5656854629515</v>
      </c>
      <c r="CWL2">
        <v>2117.2242224030356</v>
      </c>
      <c r="CWM2">
        <v>2116.8827386498665</v>
      </c>
      <c r="CWN2">
        <v>2116.5412341950105</v>
      </c>
      <c r="CWO2">
        <v>2116.1997090300306</v>
      </c>
      <c r="CWP2">
        <v>2115.8581631464858</v>
      </c>
      <c r="CWQ2">
        <v>2115.5165965359301</v>
      </c>
      <c r="CWR2">
        <v>2115.1750091899116</v>
      </c>
      <c r="CWS2">
        <v>2114.8334010999761</v>
      </c>
      <c r="CWT2">
        <v>2114.4917722576624</v>
      </c>
      <c r="CWU2">
        <v>2114.150122654507</v>
      </c>
      <c r="CWV2">
        <v>2113.80845228204</v>
      </c>
      <c r="CWW2">
        <v>2113.4667611317877</v>
      </c>
      <c r="CWX2">
        <v>2113.1250491952719</v>
      </c>
      <c r="CWY2">
        <v>2112.7833164640092</v>
      </c>
      <c r="CWZ2">
        <v>2112.4415629295127</v>
      </c>
      <c r="CXA2">
        <v>2112.0997885832894</v>
      </c>
      <c r="CXB2">
        <v>2111.757993416843</v>
      </c>
      <c r="CXC2">
        <v>2111.4161774216709</v>
      </c>
      <c r="CXD2">
        <v>2111.0743405892681</v>
      </c>
      <c r="CXE2">
        <v>2110.732482911123</v>
      </c>
      <c r="CXF2">
        <v>2110.390604378721</v>
      </c>
      <c r="CXG2">
        <v>2110.0487049835415</v>
      </c>
      <c r="CXH2">
        <v>2109.7067847170601</v>
      </c>
      <c r="CXI2">
        <v>2109.3648435707469</v>
      </c>
      <c r="CXJ2">
        <v>2109.0228815360683</v>
      </c>
      <c r="CXK2">
        <v>2108.6808986044857</v>
      </c>
      <c r="CXL2">
        <v>2108.3388947674557</v>
      </c>
      <c r="CXM2">
        <v>2107.9968700164304</v>
      </c>
      <c r="CXN2">
        <v>2107.654824342857</v>
      </c>
      <c r="CXO2">
        <v>2107.3127577381788</v>
      </c>
      <c r="CXP2">
        <v>2106.970670193833</v>
      </c>
      <c r="CXQ2">
        <v>2106.6285617012541</v>
      </c>
      <c r="CXR2">
        <v>2106.2864322518694</v>
      </c>
      <c r="CXS2">
        <v>2105.9442818371044</v>
      </c>
      <c r="CXT2">
        <v>2105.6021104483771</v>
      </c>
      <c r="CXU2">
        <v>2105.2599180771026</v>
      </c>
      <c r="CXV2">
        <v>2104.9177047146914</v>
      </c>
      <c r="CXW2">
        <v>2104.5754703525486</v>
      </c>
      <c r="CXX2">
        <v>2104.2332149820745</v>
      </c>
      <c r="CXY2">
        <v>2103.8909385946649</v>
      </c>
      <c r="CXZ2">
        <v>2103.5486411817119</v>
      </c>
      <c r="CYA2">
        <v>2103.2063227346011</v>
      </c>
      <c r="CYB2">
        <v>2102.8639832447147</v>
      </c>
      <c r="CYC2">
        <v>2102.5216227034298</v>
      </c>
      <c r="CYD2">
        <v>2102.1792411021179</v>
      </c>
      <c r="CYE2">
        <v>2101.8368384321479</v>
      </c>
      <c r="CYF2">
        <v>2101.4944146848825</v>
      </c>
      <c r="CYG2">
        <v>2101.151969851679</v>
      </c>
      <c r="CYH2">
        <v>2100.809503923892</v>
      </c>
      <c r="CYI2">
        <v>2100.4670168928701</v>
      </c>
      <c r="CYJ2">
        <v>2100.1245087499574</v>
      </c>
      <c r="CYK2">
        <v>2099.7819794864918</v>
      </c>
      <c r="CYL2">
        <v>2099.4394290938094</v>
      </c>
      <c r="CYM2">
        <v>2099.0968575632396</v>
      </c>
      <c r="CYN2">
        <v>2098.7542648861072</v>
      </c>
      <c r="CYO2">
        <v>2098.4116510537333</v>
      </c>
      <c r="CYP2">
        <v>2098.0690160574327</v>
      </c>
      <c r="CYQ2">
        <v>2097.726359888517</v>
      </c>
      <c r="CYR2">
        <v>2097.3836825382909</v>
      </c>
      <c r="CYS2">
        <v>2097.0409839980571</v>
      </c>
      <c r="CYT2">
        <v>2096.6982642591115</v>
      </c>
      <c r="CYU2">
        <v>2096.3555233127458</v>
      </c>
      <c r="CYV2">
        <v>2096.0127611502476</v>
      </c>
      <c r="CYW2">
        <v>2095.6699777628987</v>
      </c>
      <c r="CYX2">
        <v>2095.3271731419763</v>
      </c>
      <c r="CYY2">
        <v>2094.9843472787534</v>
      </c>
      <c r="CYZ2">
        <v>2094.6415001644987</v>
      </c>
      <c r="CZA2">
        <v>2094.2986317904733</v>
      </c>
      <c r="CZB2">
        <v>2093.9557421479371</v>
      </c>
      <c r="CZC2">
        <v>2093.6128312281439</v>
      </c>
      <c r="CZD2">
        <v>2093.2698990223412</v>
      </c>
      <c r="CZE2">
        <v>2092.9269455217732</v>
      </c>
      <c r="CZF2">
        <v>2092.5839707176801</v>
      </c>
      <c r="CZG2">
        <v>2092.240974601295</v>
      </c>
      <c r="CZH2">
        <v>2091.8979571638474</v>
      </c>
      <c r="CZI2">
        <v>2091.5549183965632</v>
      </c>
      <c r="CZJ2">
        <v>2091.2118582906614</v>
      </c>
      <c r="CZK2">
        <v>2090.8687768373566</v>
      </c>
      <c r="CZL2">
        <v>2090.5256740278605</v>
      </c>
      <c r="CZM2">
        <v>2090.1825498533767</v>
      </c>
      <c r="CZN2">
        <v>2089.8394043051071</v>
      </c>
      <c r="CZO2">
        <v>2089.4962373742474</v>
      </c>
      <c r="CZP2">
        <v>2089.1530490519881</v>
      </c>
      <c r="CZQ2">
        <v>2088.8098393295149</v>
      </c>
      <c r="CZR2">
        <v>2088.4666081980099</v>
      </c>
      <c r="CZS2">
        <v>2088.1233556486486</v>
      </c>
      <c r="CZT2">
        <v>2087.780081672604</v>
      </c>
      <c r="CZU2">
        <v>2087.4367862610407</v>
      </c>
      <c r="CZV2">
        <v>2087.0934694051221</v>
      </c>
      <c r="CZW2">
        <v>2086.7501310960047</v>
      </c>
      <c r="CZX2">
        <v>2086.4067713248405</v>
      </c>
      <c r="CZY2">
        <v>2086.0633900827766</v>
      </c>
      <c r="CZZ2">
        <v>2085.7199873609557</v>
      </c>
      <c r="DAA2">
        <v>2085.3765631505153</v>
      </c>
      <c r="DAB2">
        <v>2085.0331174425878</v>
      </c>
      <c r="DAC2">
        <v>2084.6896502283016</v>
      </c>
      <c r="DAD2">
        <v>2084.3461614987782</v>
      </c>
      <c r="DAE2">
        <v>2084.0026512451363</v>
      </c>
      <c r="DAF2">
        <v>2083.6591194584898</v>
      </c>
      <c r="DAG2">
        <v>2083.3155661299456</v>
      </c>
      <c r="DAH2">
        <v>2082.9719912506075</v>
      </c>
      <c r="DAI2">
        <v>2082.6283948115743</v>
      </c>
      <c r="DAJ2">
        <v>2082.2847768039387</v>
      </c>
      <c r="DAK2">
        <v>2081.9411372187906</v>
      </c>
      <c r="DAL2">
        <v>2081.5974760472118</v>
      </c>
      <c r="DAM2">
        <v>2081.253793280282</v>
      </c>
      <c r="DAN2">
        <v>2080.9100889090755</v>
      </c>
      <c r="DAO2">
        <v>2080.5663629246601</v>
      </c>
      <c r="DAP2">
        <v>2080.2226153181014</v>
      </c>
      <c r="DAQ2">
        <v>2079.8788460804572</v>
      </c>
      <c r="DAR2">
        <v>2079.5350552027821</v>
      </c>
      <c r="DAS2">
        <v>2079.1912426761251</v>
      </c>
      <c r="DAT2">
        <v>2078.8474084915306</v>
      </c>
      <c r="DAU2">
        <v>2078.5035526400379</v>
      </c>
      <c r="DAV2">
        <v>2078.1596751126813</v>
      </c>
      <c r="DAW2">
        <v>2077.8157759004898</v>
      </c>
      <c r="DAX2">
        <v>2077.4718549944896</v>
      </c>
      <c r="DAY2">
        <v>2077.1279123856984</v>
      </c>
      <c r="DAZ2">
        <v>2076.783948065131</v>
      </c>
      <c r="DBA2">
        <v>2076.4399620237982</v>
      </c>
      <c r="DBB2">
        <v>2076.0959542527039</v>
      </c>
      <c r="DBC2">
        <v>2075.7519247428477</v>
      </c>
      <c r="DBD2">
        <v>2075.4078734852242</v>
      </c>
      <c r="DBE2">
        <v>2075.063800470823</v>
      </c>
      <c r="DBF2">
        <v>2074.7197056906298</v>
      </c>
      <c r="DBG2">
        <v>2074.3755891356236</v>
      </c>
      <c r="DBH2">
        <v>2074.0314507967792</v>
      </c>
      <c r="DBI2">
        <v>2073.6872906650665</v>
      </c>
      <c r="DBJ2">
        <v>2073.3431087314511</v>
      </c>
      <c r="DBK2">
        <v>2072.9989049868918</v>
      </c>
      <c r="DBL2">
        <v>2072.6546794223436</v>
      </c>
      <c r="DBM2">
        <v>2072.3104320287562</v>
      </c>
      <c r="DBN2">
        <v>2071.966162797075</v>
      </c>
      <c r="DBO2">
        <v>2071.6218717182392</v>
      </c>
      <c r="DBP2">
        <v>2071.2775587831843</v>
      </c>
      <c r="DBQ2">
        <v>2070.9332239828391</v>
      </c>
      <c r="DBR2">
        <v>2070.588867308129</v>
      </c>
      <c r="DBS2">
        <v>2070.2444887499742</v>
      </c>
      <c r="DBT2">
        <v>2069.9000882992887</v>
      </c>
      <c r="DBU2">
        <v>2069.5556659469821</v>
      </c>
      <c r="DBV2">
        <v>2069.2112216839587</v>
      </c>
      <c r="DBW2">
        <v>2068.8667555011189</v>
      </c>
      <c r="DBX2">
        <v>2068.5222673893577</v>
      </c>
      <c r="DBY2">
        <v>2068.1777573395634</v>
      </c>
      <c r="DBZ2">
        <v>2067.8332253426211</v>
      </c>
      <c r="DCA2">
        <v>2067.4886713894102</v>
      </c>
      <c r="DCB2">
        <v>2067.144095470805</v>
      </c>
      <c r="DCC2">
        <v>2066.7994975776751</v>
      </c>
      <c r="DCD2">
        <v>2066.4548777008836</v>
      </c>
      <c r="DCE2">
        <v>2066.110235831291</v>
      </c>
      <c r="DCF2">
        <v>2065.765571959751</v>
      </c>
      <c r="DCG2">
        <v>2065.4208860771128</v>
      </c>
      <c r="DCH2">
        <v>2065.0761781742199</v>
      </c>
      <c r="DCI2">
        <v>2064.7314482419115</v>
      </c>
      <c r="DCJ2">
        <v>2064.3866962710217</v>
      </c>
      <c r="DCK2">
        <v>2064.0419222523792</v>
      </c>
      <c r="DCL2">
        <v>2063.6971261768063</v>
      </c>
      <c r="DCM2">
        <v>2063.3523080351233</v>
      </c>
      <c r="DCN2">
        <v>2063.0074678181422</v>
      </c>
      <c r="DCO2">
        <v>2062.6626055166726</v>
      </c>
      <c r="DCP2">
        <v>2062.3177211215175</v>
      </c>
      <c r="DCQ2">
        <v>2061.9728146234743</v>
      </c>
      <c r="DCR2">
        <v>2061.6278860133361</v>
      </c>
      <c r="DCS2">
        <v>2061.2829352818922</v>
      </c>
      <c r="DCT2">
        <v>2060.9379624199232</v>
      </c>
      <c r="DCU2">
        <v>2060.5929674182089</v>
      </c>
      <c r="DCV2">
        <v>2060.2479502675201</v>
      </c>
      <c r="DCW2">
        <v>2059.9029109586249</v>
      </c>
      <c r="DCX2">
        <v>2059.5578494822867</v>
      </c>
      <c r="DCY2">
        <v>2059.2127658292607</v>
      </c>
      <c r="DCZ2">
        <v>2058.8676599902997</v>
      </c>
      <c r="DDA2">
        <v>2058.5225319561514</v>
      </c>
      <c r="DDB2">
        <v>2058.1773817175558</v>
      </c>
      <c r="DDC2">
        <v>2057.8322092652511</v>
      </c>
      <c r="DDD2">
        <v>2057.4870145899681</v>
      </c>
      <c r="DDE2">
        <v>2057.1417976824328</v>
      </c>
      <c r="DDF2">
        <v>2056.7965585333664</v>
      </c>
      <c r="DDG2">
        <v>2056.4512971334857</v>
      </c>
      <c r="DDH2">
        <v>2056.1060134734998</v>
      </c>
      <c r="DDI2">
        <v>2055.7607075441156</v>
      </c>
      <c r="DDJ2">
        <v>2055.4153793360333</v>
      </c>
      <c r="DDK2">
        <v>2055.0700288399476</v>
      </c>
      <c r="DDL2">
        <v>2054.7246560465492</v>
      </c>
      <c r="DDM2">
        <v>2054.3792609465227</v>
      </c>
      <c r="DDN2">
        <v>2054.0338435305475</v>
      </c>
      <c r="DDO2">
        <v>2053.6884037892987</v>
      </c>
      <c r="DDP2">
        <v>2053.3429417134453</v>
      </c>
      <c r="DDQ2">
        <v>2052.9974572936512</v>
      </c>
      <c r="DDR2">
        <v>2052.6519505205752</v>
      </c>
      <c r="DDS2">
        <v>2052.3064213848716</v>
      </c>
      <c r="DDT2">
        <v>2051.9608698771881</v>
      </c>
      <c r="DDU2">
        <v>2051.6152959881692</v>
      </c>
      <c r="DDV2">
        <v>2051.2696997084513</v>
      </c>
      <c r="DDW2">
        <v>2050.9240810286678</v>
      </c>
      <c r="DDX2">
        <v>2050.578439939447</v>
      </c>
      <c r="DDY2">
        <v>2050.2327764314105</v>
      </c>
      <c r="DDZ2">
        <v>2049.8870904951759</v>
      </c>
      <c r="DEA2">
        <v>2049.5413821213542</v>
      </c>
      <c r="DEB2">
        <v>2049.1956513005534</v>
      </c>
      <c r="DEC2">
        <v>2048.849898023374</v>
      </c>
      <c r="DED2">
        <v>2048.504122280413</v>
      </c>
      <c r="DEE2">
        <v>2048.1583240622595</v>
      </c>
      <c r="DEF2">
        <v>2047.8125033595009</v>
      </c>
      <c r="DEG2">
        <v>2047.4666601627171</v>
      </c>
      <c r="DEH2">
        <v>2047.120794462483</v>
      </c>
      <c r="DEI2">
        <v>2046.7749062493683</v>
      </c>
      <c r="DEJ2">
        <v>2046.4289955139379</v>
      </c>
      <c r="DEK2">
        <v>2046.0830622467518</v>
      </c>
      <c r="DEL2">
        <v>2045.7371064383628</v>
      </c>
      <c r="DEM2">
        <v>2045.3911280793207</v>
      </c>
      <c r="DEN2">
        <v>2045.045127160168</v>
      </c>
      <c r="DEO2">
        <v>2044.6991036714435</v>
      </c>
      <c r="DEP2">
        <v>2044.3530576036796</v>
      </c>
      <c r="DEQ2">
        <v>2044.0069889474053</v>
      </c>
      <c r="DER2">
        <v>2043.6608976931409</v>
      </c>
      <c r="DES2">
        <v>2043.3147838314053</v>
      </c>
      <c r="DET2">
        <v>2042.9686473527086</v>
      </c>
      <c r="DEU2">
        <v>2042.6224882475583</v>
      </c>
      <c r="DEV2">
        <v>2042.2763065064546</v>
      </c>
      <c r="DEW2">
        <v>2041.9301021198937</v>
      </c>
      <c r="DEX2">
        <v>2041.583875078366</v>
      </c>
      <c r="DEY2">
        <v>2041.2376253723567</v>
      </c>
      <c r="DEZ2">
        <v>2040.8913529923457</v>
      </c>
      <c r="DFA2">
        <v>2040.545057928807</v>
      </c>
      <c r="DFB2">
        <v>2040.1987401722104</v>
      </c>
      <c r="DFC2">
        <v>2039.8523997130187</v>
      </c>
      <c r="DFD2">
        <v>2039.5060365416912</v>
      </c>
      <c r="DFE2">
        <v>2039.1596506486803</v>
      </c>
      <c r="DFF2">
        <v>2038.813242024434</v>
      </c>
      <c r="DFG2">
        <v>2038.4668106593947</v>
      </c>
      <c r="DFH2">
        <v>2038.1203565439998</v>
      </c>
      <c r="DFI2">
        <v>2037.7738796686801</v>
      </c>
      <c r="DFJ2">
        <v>2037.4273800238625</v>
      </c>
      <c r="DFK2">
        <v>2037.0808575999679</v>
      </c>
      <c r="DFL2">
        <v>2036.7343123874118</v>
      </c>
      <c r="DFM2">
        <v>2036.3877443766039</v>
      </c>
      <c r="DFN2">
        <v>2036.0411535579492</v>
      </c>
      <c r="DFO2">
        <v>2035.6945399218471</v>
      </c>
      <c r="DFP2">
        <v>2035.3479034586919</v>
      </c>
      <c r="DFQ2">
        <v>2035.0012441588724</v>
      </c>
      <c r="DFR2">
        <v>2034.6545620127708</v>
      </c>
      <c r="DFS2">
        <v>2034.3078570107657</v>
      </c>
      <c r="DFT2">
        <v>2033.9611291432298</v>
      </c>
      <c r="DFU2">
        <v>2033.6143784005296</v>
      </c>
      <c r="DFV2">
        <v>2033.2676047730258</v>
      </c>
      <c r="DFW2">
        <v>2032.9208082510766</v>
      </c>
      <c r="DFX2">
        <v>2032.5739888250309</v>
      </c>
      <c r="DFY2">
        <v>2032.2271464852354</v>
      </c>
      <c r="DFZ2">
        <v>2031.880281222029</v>
      </c>
      <c r="DGA2">
        <v>2031.5333930257464</v>
      </c>
      <c r="DGB2">
        <v>2031.1864818867175</v>
      </c>
      <c r="DGC2">
        <v>2030.8395477952645</v>
      </c>
      <c r="DGD2">
        <v>2030.4925907417064</v>
      </c>
      <c r="DGE2">
        <v>2030.145610716356</v>
      </c>
      <c r="DGF2">
        <v>2029.7986077095202</v>
      </c>
      <c r="DGG2">
        <v>2029.4515817115007</v>
      </c>
      <c r="DGH2">
        <v>2029.1045327125946</v>
      </c>
      <c r="DGI2">
        <v>2028.7574607030917</v>
      </c>
      <c r="DGJ2">
        <v>2028.4103656732782</v>
      </c>
      <c r="DGK2">
        <v>2028.0632476134342</v>
      </c>
      <c r="DGL2">
        <v>2027.7161065138334</v>
      </c>
      <c r="DGM2">
        <v>2027.3689423647452</v>
      </c>
      <c r="DGN2">
        <v>2027.0217551564335</v>
      </c>
      <c r="DGO2">
        <v>2026.6745448791557</v>
      </c>
      <c r="DGP2">
        <v>2026.3273115231646</v>
      </c>
      <c r="DGQ2">
        <v>2025.9800550787079</v>
      </c>
      <c r="DGR2">
        <v>2025.6327755360257</v>
      </c>
      <c r="DGS2">
        <v>2025.2854728853554</v>
      </c>
      <c r="DGT2">
        <v>2024.9381471169272</v>
      </c>
      <c r="DGU2">
        <v>2024.5907982209656</v>
      </c>
      <c r="DGV2">
        <v>2024.2434261876906</v>
      </c>
      <c r="DGW2">
        <v>2023.8960310073167</v>
      </c>
      <c r="DGX2">
        <v>2023.5486126700514</v>
      </c>
      <c r="DGY2">
        <v>2023.2011711660987</v>
      </c>
      <c r="DGZ2">
        <v>2022.8537064856548</v>
      </c>
      <c r="DHA2">
        <v>2022.5062186189125</v>
      </c>
      <c r="DHB2">
        <v>2022.1587075560585</v>
      </c>
      <c r="DHC2">
        <v>2021.8111732872728</v>
      </c>
      <c r="DHD2">
        <v>2021.4636158027311</v>
      </c>
      <c r="DHE2">
        <v>2021.1160350926034</v>
      </c>
      <c r="DHF2">
        <v>2020.7684311470532</v>
      </c>
      <c r="DHG2">
        <v>2020.4208039562398</v>
      </c>
      <c r="DHH2">
        <v>2020.0731535103164</v>
      </c>
      <c r="DHI2">
        <v>2019.7254797994299</v>
      </c>
      <c r="DHJ2">
        <v>2019.3777828137224</v>
      </c>
      <c r="DHK2">
        <v>2019.0300625433306</v>
      </c>
      <c r="DHL2">
        <v>2018.6823189783854</v>
      </c>
      <c r="DHM2">
        <v>2018.3345521090116</v>
      </c>
      <c r="DHN2">
        <v>2017.9867619253296</v>
      </c>
      <c r="DHO2">
        <v>2017.6389484174524</v>
      </c>
      <c r="DHP2">
        <v>2017.2911115754891</v>
      </c>
      <c r="DHQ2">
        <v>2016.9432513895431</v>
      </c>
      <c r="DHR2">
        <v>2016.5953678497106</v>
      </c>
      <c r="DHS2">
        <v>2016.2474609460839</v>
      </c>
      <c r="DHT2">
        <v>2015.8995306687493</v>
      </c>
      <c r="DHU2">
        <v>2015.5515770077868</v>
      </c>
      <c r="DHV2">
        <v>2015.2035999532718</v>
      </c>
      <c r="DHW2">
        <v>2014.8555994952726</v>
      </c>
      <c r="DHX2">
        <v>2014.5075756238537</v>
      </c>
      <c r="DHY2">
        <v>2014.1595283290731</v>
      </c>
      <c r="DHZ2">
        <v>2013.8114576009823</v>
      </c>
      <c r="DIA2">
        <v>2013.4633634296288</v>
      </c>
      <c r="DIB2">
        <v>2013.1152458050533</v>
      </c>
      <c r="DIC2">
        <v>2012.7671047172921</v>
      </c>
      <c r="DID2">
        <v>2012.4189401563738</v>
      </c>
      <c r="DIE2">
        <v>2012.0707521123236</v>
      </c>
      <c r="DIF2">
        <v>2011.7225405751592</v>
      </c>
      <c r="DIG2">
        <v>2011.3743055348937</v>
      </c>
      <c r="DIH2">
        <v>2011.0260469815348</v>
      </c>
      <c r="DII2">
        <v>2010.6777649050832</v>
      </c>
      <c r="DIJ2">
        <v>2010.3294592955351</v>
      </c>
      <c r="DIK2">
        <v>2009.9811301428806</v>
      </c>
      <c r="DIL2">
        <v>2009.6327774371048</v>
      </c>
      <c r="DIM2">
        <v>2009.2844011681855</v>
      </c>
      <c r="DIN2">
        <v>2008.9360013260971</v>
      </c>
      <c r="DIO2">
        <v>2008.5875779008056</v>
      </c>
      <c r="DIP2">
        <v>2008.2391308822735</v>
      </c>
      <c r="DIQ2">
        <v>2007.8906602604566</v>
      </c>
      <c r="DIR2">
        <v>2007.5421660253062</v>
      </c>
      <c r="DIS2">
        <v>2007.1936481667653</v>
      </c>
      <c r="DIT2">
        <v>2006.8451066747741</v>
      </c>
      <c r="DIU2">
        <v>2006.4965415392658</v>
      </c>
      <c r="DIV2">
        <v>2006.1479527501674</v>
      </c>
      <c r="DIW2">
        <v>2005.7993402974005</v>
      </c>
      <c r="DIX2">
        <v>2005.4507041708814</v>
      </c>
      <c r="DIY2">
        <v>2005.1020443605205</v>
      </c>
      <c r="DIZ2">
        <v>2004.7533608562221</v>
      </c>
      <c r="DJA2">
        <v>2004.4046536478861</v>
      </c>
      <c r="DJB2">
        <v>2004.0559227254041</v>
      </c>
      <c r="DJC2">
        <v>2003.7071680786644</v>
      </c>
      <c r="DJD2">
        <v>2003.3583896975485</v>
      </c>
      <c r="DJE2">
        <v>2003.0095875719326</v>
      </c>
      <c r="DJF2">
        <v>2002.6607616916856</v>
      </c>
      <c r="DJG2">
        <v>2002.3119120466724</v>
      </c>
      <c r="DJH2">
        <v>2001.963038626752</v>
      </c>
      <c r="DJI2">
        <v>2001.614141421777</v>
      </c>
      <c r="DJJ2">
        <v>2001.2652204215942</v>
      </c>
      <c r="DJK2">
        <v>2000.9162756160449</v>
      </c>
      <c r="DJL2">
        <v>2000.5673069949651</v>
      </c>
      <c r="DJM2">
        <v>2000.2183145481833</v>
      </c>
      <c r="DJN2">
        <v>1999.8692982655248</v>
      </c>
      <c r="DJO2">
        <v>1999.5202581368062</v>
      </c>
      <c r="DJP2">
        <v>1999.1711941518406</v>
      </c>
      <c r="DJQ2">
        <v>1998.8221063004346</v>
      </c>
      <c r="DJR2">
        <v>1998.4729945723889</v>
      </c>
      <c r="DJS2">
        <v>1998.1238589574978</v>
      </c>
      <c r="DJT2">
        <v>1997.7746994455504</v>
      </c>
      <c r="DJU2">
        <v>1997.4255160263308</v>
      </c>
      <c r="DJV2">
        <v>1997.0763086896159</v>
      </c>
      <c r="DJW2">
        <v>1996.727077425176</v>
      </c>
      <c r="DJX2">
        <v>1996.3778222227788</v>
      </c>
      <c r="DJY2">
        <v>1996.0285430721831</v>
      </c>
      <c r="DJZ2">
        <v>1995.6792399631429</v>
      </c>
      <c r="DKA2">
        <v>1995.3299128854073</v>
      </c>
      <c r="DKB2">
        <v>1994.9805618287178</v>
      </c>
      <c r="DKC2">
        <v>1994.6311867828108</v>
      </c>
      <c r="DKD2">
        <v>1994.281787737418</v>
      </c>
      <c r="DKE2">
        <v>1993.9323646822629</v>
      </c>
      <c r="DKF2">
        <v>1993.5829176070656</v>
      </c>
      <c r="DKG2">
        <v>1993.2334465015379</v>
      </c>
      <c r="DKH2">
        <v>1992.8839513553878</v>
      </c>
      <c r="DKI2">
        <v>1992.5344321583166</v>
      </c>
      <c r="DKJ2">
        <v>1992.1848889000194</v>
      </c>
      <c r="DKK2">
        <v>1991.8353215701854</v>
      </c>
      <c r="DKL2">
        <v>1991.4857301584993</v>
      </c>
      <c r="DKM2">
        <v>1991.1361146546378</v>
      </c>
      <c r="DKN2">
        <v>1990.7864750482731</v>
      </c>
      <c r="DKO2">
        <v>1990.4368113290716</v>
      </c>
      <c r="DKP2">
        <v>1990.0871234866922</v>
      </c>
      <c r="DKQ2">
        <v>1989.7374115107898</v>
      </c>
      <c r="DKR2">
        <v>1989.3876753910129</v>
      </c>
      <c r="DKS2">
        <v>1989.0379151170027</v>
      </c>
      <c r="DKT2">
        <v>1988.6881306783964</v>
      </c>
      <c r="DKU2">
        <v>1988.3383220648245</v>
      </c>
      <c r="DKV2">
        <v>1987.9884892659109</v>
      </c>
      <c r="DKW2">
        <v>1987.6386322712742</v>
      </c>
      <c r="DKX2">
        <v>1987.2887510705277</v>
      </c>
      <c r="DKY2">
        <v>1986.938845653277</v>
      </c>
      <c r="DKZ2">
        <v>1986.5889160091237</v>
      </c>
      <c r="DLA2">
        <v>1986.238962127662</v>
      </c>
      <c r="DLB2">
        <v>1985.8889839984806</v>
      </c>
      <c r="DLC2">
        <v>1985.5389816111629</v>
      </c>
      <c r="DLD2">
        <v>1985.1889549552857</v>
      </c>
      <c r="DLE2">
        <v>1984.8389040204192</v>
      </c>
      <c r="DLF2">
        <v>1984.4888287961292</v>
      </c>
      <c r="DLG2">
        <v>1984.1387292719735</v>
      </c>
      <c r="DLH2">
        <v>1983.7886054375058</v>
      </c>
      <c r="DLI2">
        <v>1983.4384572822735</v>
      </c>
      <c r="DLJ2">
        <v>1983.0882847958164</v>
      </c>
      <c r="DLK2">
        <v>1982.7380879676703</v>
      </c>
      <c r="DLL2">
        <v>1982.3878667873637</v>
      </c>
      <c r="DLM2">
        <v>1982.0376212444203</v>
      </c>
      <c r="DLN2">
        <v>1981.6873513283558</v>
      </c>
      <c r="DLO2">
        <v>1981.3370570286827</v>
      </c>
      <c r="DLP2">
        <v>1980.9867383349042</v>
      </c>
      <c r="DLQ2">
        <v>1980.63639523652</v>
      </c>
      <c r="DLR2">
        <v>1980.2860277230236</v>
      </c>
      <c r="DLS2">
        <v>1979.9356357839006</v>
      </c>
      <c r="DLT2">
        <v>1979.5852194086324</v>
      </c>
      <c r="DLU2">
        <v>1979.2347785866937</v>
      </c>
      <c r="DLV2">
        <v>1978.8843133075536</v>
      </c>
      <c r="DLW2">
        <v>1978.5338235606739</v>
      </c>
      <c r="DLX2">
        <v>1978.1833093355119</v>
      </c>
      <c r="DLY2">
        <v>1977.8327706215175</v>
      </c>
      <c r="DLZ2">
        <v>1977.482207408136</v>
      </c>
      <c r="DMA2">
        <v>1977.1316196848049</v>
      </c>
      <c r="DMB2">
        <v>1976.781007440957</v>
      </c>
      <c r="DMC2">
        <v>1976.4303706660182</v>
      </c>
      <c r="DMD2">
        <v>1976.0797093494098</v>
      </c>
      <c r="DME2">
        <v>1975.7290234805444</v>
      </c>
      <c r="DMF2">
        <v>1975.3783130488312</v>
      </c>
      <c r="DMG2">
        <v>1975.0275780436709</v>
      </c>
      <c r="DMH2">
        <v>1974.6768184544603</v>
      </c>
      <c r="DMI2">
        <v>1974.3260342705889</v>
      </c>
      <c r="DMJ2">
        <v>1973.9752254814396</v>
      </c>
      <c r="DMK2">
        <v>1973.6243920763911</v>
      </c>
      <c r="DML2">
        <v>1973.2735340448139</v>
      </c>
      <c r="DMM2">
        <v>1972.9226513760739</v>
      </c>
      <c r="DMN2">
        <v>1972.5717440595295</v>
      </c>
      <c r="DMO2">
        <v>1972.2208120845341</v>
      </c>
      <c r="DMP2">
        <v>1971.8698554404345</v>
      </c>
      <c r="DMQ2">
        <v>1971.5188741165712</v>
      </c>
      <c r="DMR2">
        <v>1971.167868102279</v>
      </c>
      <c r="DMS2">
        <v>1970.8168373868868</v>
      </c>
      <c r="DMT2">
        <v>1970.465781959716</v>
      </c>
      <c r="DMU2">
        <v>1970.1147018100833</v>
      </c>
      <c r="DMV2">
        <v>1969.7635969272987</v>
      </c>
      <c r="DMW2">
        <v>1969.4124673006663</v>
      </c>
      <c r="DMX2">
        <v>1969.0613129194826</v>
      </c>
      <c r="DMY2">
        <v>1968.7101337730398</v>
      </c>
      <c r="DMZ2">
        <v>1968.3589298506233</v>
      </c>
      <c r="DNA2">
        <v>1968.0077011415119</v>
      </c>
      <c r="DNB2">
        <v>1967.6564476349795</v>
      </c>
      <c r="DNC2">
        <v>1967.3051693202913</v>
      </c>
      <c r="DND2">
        <v>1966.9538661867086</v>
      </c>
      <c r="DNE2">
        <v>1966.6025382234861</v>
      </c>
      <c r="DNF2">
        <v>1966.2511854198719</v>
      </c>
      <c r="DNG2">
        <v>1965.8998077651067</v>
      </c>
      <c r="DNH2">
        <v>1965.5484052484276</v>
      </c>
      <c r="DNI2">
        <v>1965.1969778590633</v>
      </c>
      <c r="DNJ2">
        <v>1964.8455255862377</v>
      </c>
      <c r="DNK2">
        <v>1964.4940484191673</v>
      </c>
      <c r="DNL2">
        <v>1964.142546347063</v>
      </c>
      <c r="DNM2">
        <v>1963.7910193591301</v>
      </c>
      <c r="DNN2">
        <v>1963.4394674445657</v>
      </c>
      <c r="DNO2">
        <v>1963.0878905925631</v>
      </c>
      <c r="DNP2">
        <v>1962.7362887923073</v>
      </c>
      <c r="DNQ2">
        <v>1962.384662032978</v>
      </c>
      <c r="DNR2">
        <v>1962.0330103037486</v>
      </c>
      <c r="DNS2">
        <v>1961.681333593787</v>
      </c>
      <c r="DNT2">
        <v>1961.3296318922528</v>
      </c>
      <c r="DNU2">
        <v>1960.9779051883008</v>
      </c>
      <c r="DNV2">
        <v>1960.6261534710802</v>
      </c>
      <c r="DNW2">
        <v>1960.2743767297322</v>
      </c>
      <c r="DNX2">
        <v>1959.9225749533916</v>
      </c>
      <c r="DNY2">
        <v>1959.5707481311897</v>
      </c>
      <c r="DNZ2">
        <v>1959.2188962522482</v>
      </c>
      <c r="DOA2">
        <v>1958.8670193056844</v>
      </c>
      <c r="DOB2">
        <v>1958.515117280609</v>
      </c>
      <c r="DOC2">
        <v>1958.1631901661258</v>
      </c>
      <c r="DOD2">
        <v>1957.8112379513327</v>
      </c>
      <c r="DOE2">
        <v>1957.4592606253218</v>
      </c>
      <c r="DOF2">
        <v>1957.1072581771778</v>
      </c>
      <c r="DOG2">
        <v>1956.7552305959798</v>
      </c>
      <c r="DOH2">
        <v>1956.4031778708002</v>
      </c>
      <c r="DOI2">
        <v>1956.0510999907051</v>
      </c>
      <c r="DOJ2">
        <v>1955.6989969447554</v>
      </c>
      <c r="DOK2">
        <v>1955.3468687220036</v>
      </c>
      <c r="DOL2">
        <v>1954.9947153114972</v>
      </c>
      <c r="DOM2">
        <v>1954.6425367022775</v>
      </c>
      <c r="DON2">
        <v>1954.2903328833781</v>
      </c>
      <c r="DOO2">
        <v>1953.938103843828</v>
      </c>
      <c r="DOP2">
        <v>1953.5858495726488</v>
      </c>
      <c r="DOQ2">
        <v>1953.2335700588555</v>
      </c>
      <c r="DOR2">
        <v>1952.8812652914576</v>
      </c>
      <c r="DOS2">
        <v>1952.5289352594577</v>
      </c>
      <c r="DOT2">
        <v>1952.1765799518514</v>
      </c>
      <c r="DOU2">
        <v>1951.8241993576291</v>
      </c>
      <c r="DOV2">
        <v>1951.4717934657742</v>
      </c>
      <c r="DOW2">
        <v>1951.1193622652643</v>
      </c>
      <c r="DOX2">
        <v>1950.7669057450689</v>
      </c>
      <c r="DOY2">
        <v>1950.4144238941535</v>
      </c>
      <c r="DOZ2">
        <v>1950.0619167014747</v>
      </c>
      <c r="DPA2">
        <v>1949.7093841559849</v>
      </c>
      <c r="DPB2">
        <v>1949.3568262466288</v>
      </c>
      <c r="DPC2">
        <v>1949.0042429623447</v>
      </c>
      <c r="DPD2">
        <v>1948.6516342920647</v>
      </c>
      <c r="DPE2">
        <v>1948.2990002247154</v>
      </c>
      <c r="DPF2">
        <v>1947.9463407492149</v>
      </c>
      <c r="DPG2">
        <v>1947.593655854477</v>
      </c>
      <c r="DPH2">
        <v>1947.2409455294069</v>
      </c>
      <c r="DPI2">
        <v>1946.8882097629053</v>
      </c>
      <c r="DPJ2">
        <v>1946.5354485438659</v>
      </c>
      <c r="DPK2">
        <v>1946.1826618611749</v>
      </c>
      <c r="DPL2">
        <v>1945.8298497037131</v>
      </c>
      <c r="DPM2">
        <v>1945.4770120603544</v>
      </c>
      <c r="DPN2">
        <v>1945.1241489199672</v>
      </c>
      <c r="DPO2">
        <v>1944.7712602714114</v>
      </c>
      <c r="DPP2">
        <v>1944.4183461035425</v>
      </c>
      <c r="DPQ2">
        <v>1944.0654064052076</v>
      </c>
      <c r="DPR2">
        <v>1943.7124411652489</v>
      </c>
      <c r="DPS2">
        <v>1943.3594503725019</v>
      </c>
      <c r="DPT2">
        <v>1943.0064340157942</v>
      </c>
      <c r="DPU2">
        <v>1942.6533920839483</v>
      </c>
      <c r="DPV2">
        <v>1942.3003245657799</v>
      </c>
      <c r="DPW2">
        <v>1941.9472314500981</v>
      </c>
      <c r="DPX2">
        <v>1941.5941127257049</v>
      </c>
      <c r="DPY2">
        <v>1941.2409683813969</v>
      </c>
      <c r="DPZ2">
        <v>1940.8877984059627</v>
      </c>
      <c r="DQA2">
        <v>1940.534602788186</v>
      </c>
      <c r="DQB2">
        <v>1940.1813815168418</v>
      </c>
      <c r="DQC2">
        <v>1939.8281345807018</v>
      </c>
      <c r="DQD2">
        <v>1939.4748619685279</v>
      </c>
      <c r="DQE2">
        <v>1939.121563669077</v>
      </c>
      <c r="DQF2">
        <v>1938.7682396710998</v>
      </c>
      <c r="DQG2">
        <v>1938.4148899633394</v>
      </c>
      <c r="DQH2">
        <v>1938.0615145345321</v>
      </c>
      <c r="DQI2">
        <v>1937.7081133734091</v>
      </c>
      <c r="DQJ2">
        <v>1937.3546864686937</v>
      </c>
      <c r="DQK2">
        <v>1937.0012338091035</v>
      </c>
      <c r="DQL2">
        <v>1936.6477553833492</v>
      </c>
      <c r="DQM2">
        <v>1936.2942511801343</v>
      </c>
      <c r="DQN2">
        <v>1935.9407211881569</v>
      </c>
      <c r="DQO2">
        <v>1935.5871653961069</v>
      </c>
      <c r="DQP2">
        <v>1935.2335837926694</v>
      </c>
      <c r="DQQ2">
        <v>1934.8799763665211</v>
      </c>
      <c r="DQR2">
        <v>1934.5263431063331</v>
      </c>
      <c r="DQS2">
        <v>1934.17268400077</v>
      </c>
      <c r="DQT2">
        <v>1933.8189990384901</v>
      </c>
      <c r="DQU2">
        <v>1933.465288208143</v>
      </c>
      <c r="DQV2">
        <v>1933.111551498374</v>
      </c>
      <c r="DQW2">
        <v>1932.7577888978212</v>
      </c>
      <c r="DQX2">
        <v>1932.4040003951147</v>
      </c>
      <c r="DQY2">
        <v>1932.0501859788799</v>
      </c>
      <c r="DQZ2">
        <v>1931.6963456377334</v>
      </c>
      <c r="DRA2">
        <v>1931.3424793602874</v>
      </c>
      <c r="DRB2">
        <v>1930.9885871351457</v>
      </c>
      <c r="DRC2">
        <v>1930.6346689509069</v>
      </c>
      <c r="DRD2">
        <v>1930.2807247961609</v>
      </c>
      <c r="DRE2">
        <v>1929.9267546594929</v>
      </c>
      <c r="DRF2">
        <v>1929.5727585294808</v>
      </c>
      <c r="DRG2">
        <v>1929.218736394695</v>
      </c>
      <c r="DRH2">
        <v>1928.8646882436997</v>
      </c>
      <c r="DRI2">
        <v>1928.5106140650528</v>
      </c>
      <c r="DRJ2">
        <v>1928.1565138473052</v>
      </c>
      <c r="DRK2">
        <v>1927.8023875790011</v>
      </c>
      <c r="DRL2">
        <v>1927.4482352486782</v>
      </c>
      <c r="DRM2">
        <v>1927.0940568448666</v>
      </c>
      <c r="DRN2">
        <v>1926.739852356091</v>
      </c>
      <c r="DRO2">
        <v>1926.3856217708678</v>
      </c>
      <c r="DRP2">
        <v>1926.0313650777084</v>
      </c>
      <c r="DRQ2">
        <v>1925.6770822651158</v>
      </c>
      <c r="DRR2">
        <v>1925.3227733215874</v>
      </c>
      <c r="DRS2">
        <v>1924.9684382356133</v>
      </c>
      <c r="DRT2">
        <v>1924.6140769956778</v>
      </c>
      <c r="DRU2">
        <v>1924.2596895902566</v>
      </c>
      <c r="DRV2">
        <v>1923.9052760078198</v>
      </c>
      <c r="DRW2">
        <v>1923.5508362368314</v>
      </c>
      <c r="DRX2">
        <v>1923.1963702657474</v>
      </c>
      <c r="DRY2">
        <v>1922.8418780830161</v>
      </c>
      <c r="DRZ2">
        <v>1922.4873596770826</v>
      </c>
      <c r="DSA2">
        <v>1922.1328150363815</v>
      </c>
      <c r="DSB2">
        <v>1921.7782441493423</v>
      </c>
      <c r="DSC2">
        <v>1921.4236470043882</v>
      </c>
      <c r="DSD2">
        <v>1921.0690235899335</v>
      </c>
      <c r="DSE2">
        <v>1920.7143738943878</v>
      </c>
      <c r="DSF2">
        <v>1920.3596979061533</v>
      </c>
      <c r="DSG2">
        <v>1920.0049956136245</v>
      </c>
      <c r="DSH2">
        <v>1919.6502670051905</v>
      </c>
      <c r="DSI2">
        <v>1919.2955120692318</v>
      </c>
      <c r="DSJ2">
        <v>1918.9407307941237</v>
      </c>
      <c r="DSK2">
        <v>1918.5859231682343</v>
      </c>
      <c r="DSL2">
        <v>1918.2310891799239</v>
      </c>
      <c r="DSM2">
        <v>1917.8762288175469</v>
      </c>
      <c r="DSN2">
        <v>1917.5213420694511</v>
      </c>
      <c r="DSO2">
        <v>1917.1664289239757</v>
      </c>
      <c r="DSP2">
        <v>1916.8114893694549</v>
      </c>
      <c r="DSQ2">
        <v>1916.4565233942158</v>
      </c>
      <c r="DSR2">
        <v>1916.101530986577</v>
      </c>
      <c r="DSS2">
        <v>1915.7465121348521</v>
      </c>
      <c r="DST2">
        <v>1915.3914668273474</v>
      </c>
      <c r="DSU2">
        <v>1915.0363950523611</v>
      </c>
      <c r="DSV2">
        <v>1914.6812967981859</v>
      </c>
      <c r="DSW2">
        <v>1914.326172053107</v>
      </c>
      <c r="DSX2">
        <v>1913.9710208054032</v>
      </c>
      <c r="DSY2">
        <v>1913.6158430433452</v>
      </c>
      <c r="DSZ2">
        <v>1913.260638755198</v>
      </c>
      <c r="DTA2">
        <v>1912.9054079292187</v>
      </c>
      <c r="DTB2">
        <v>1912.5501505536583</v>
      </c>
      <c r="DTC2">
        <v>1912.1948666167611</v>
      </c>
      <c r="DTD2">
        <v>1911.8395561067628</v>
      </c>
      <c r="DTE2">
        <v>1911.4842190118936</v>
      </c>
      <c r="DTF2">
        <v>1911.1288553203767</v>
      </c>
      <c r="DTG2">
        <v>1910.7734650204281</v>
      </c>
      <c r="DTH2">
        <v>1910.4180481002568</v>
      </c>
      <c r="DTI2">
        <v>1910.062604548064</v>
      </c>
      <c r="DTJ2">
        <v>1909.7071343520452</v>
      </c>
      <c r="DTK2">
        <v>1909.351637500389</v>
      </c>
      <c r="DTL2">
        <v>1908.9961139812754</v>
      </c>
      <c r="DTM2">
        <v>1908.6405637828793</v>
      </c>
      <c r="DTN2">
        <v>1908.2849868933672</v>
      </c>
      <c r="DTO2">
        <v>1907.9293833009003</v>
      </c>
      <c r="DTP2">
        <v>1907.5737529936303</v>
      </c>
      <c r="DTQ2">
        <v>1907.2180959597042</v>
      </c>
      <c r="DTR2">
        <v>1906.8624121872604</v>
      </c>
      <c r="DTS2">
        <v>1906.5067016644311</v>
      </c>
      <c r="DTT2">
        <v>1906.1509643793422</v>
      </c>
      <c r="DTU2">
        <v>1905.7952003201103</v>
      </c>
      <c r="DTV2">
        <v>1905.4394094748473</v>
      </c>
      <c r="DTW2">
        <v>1905.0835918316566</v>
      </c>
      <c r="DTX2">
        <v>1904.7277473786357</v>
      </c>
      <c r="DTY2">
        <v>1904.3718761038735</v>
      </c>
      <c r="DTZ2">
        <v>1904.0159779954538</v>
      </c>
      <c r="DUA2">
        <v>1903.6600530414512</v>
      </c>
      <c r="DUB2">
        <v>1903.304101229935</v>
      </c>
      <c r="DUC2">
        <v>1902.9481225489667</v>
      </c>
      <c r="DUD2">
        <v>1902.592116986601</v>
      </c>
      <c r="DUE2">
        <v>1902.2360845308847</v>
      </c>
      <c r="DUF2">
        <v>1901.8800251698585</v>
      </c>
      <c r="DUG2">
        <v>1901.5239388915559</v>
      </c>
      <c r="DUH2">
        <v>1901.1678256840028</v>
      </c>
      <c r="DUI2">
        <v>1900.8116855352173</v>
      </c>
      <c r="DUJ2">
        <v>1900.4555184332123</v>
      </c>
      <c r="DUK2">
        <v>1900.0993243659925</v>
      </c>
      <c r="DUL2">
        <v>1899.7431033215553</v>
      </c>
      <c r="DUM2">
        <v>1899.3868552878921</v>
      </c>
      <c r="DUN2">
        <v>1899.0305802529851</v>
      </c>
      <c r="DUO2">
        <v>1898.6742782048111</v>
      </c>
      <c r="DUP2">
        <v>1898.3179491313399</v>
      </c>
      <c r="DUQ2">
        <v>1897.961593020533</v>
      </c>
      <c r="DUR2">
        <v>1897.6052098603445</v>
      </c>
      <c r="DUS2">
        <v>1897.2487996387226</v>
      </c>
      <c r="DUT2">
        <v>1896.8923623436083</v>
      </c>
      <c r="DUU2">
        <v>1896.535897962935</v>
      </c>
      <c r="DUV2">
        <v>1896.1794064846283</v>
      </c>
      <c r="DUW2">
        <v>1895.8228878966072</v>
      </c>
      <c r="DUX2">
        <v>1895.4663421867845</v>
      </c>
      <c r="DUY2">
        <v>1895.1097693430638</v>
      </c>
      <c r="DUZ2">
        <v>1894.7531693533433</v>
      </c>
      <c r="DVA2">
        <v>1894.3965422055123</v>
      </c>
      <c r="DVB2">
        <v>1894.0398878874546</v>
      </c>
      <c r="DVC2">
        <v>1893.6832063870459</v>
      </c>
      <c r="DVD2">
        <v>1893.3264976921553</v>
      </c>
      <c r="DVE2">
        <v>1892.9697617906434</v>
      </c>
      <c r="DVF2">
        <v>1892.6129986703645</v>
      </c>
      <c r="DVG2">
        <v>1892.2562083191665</v>
      </c>
      <c r="DVH2">
        <v>1891.8993907248882</v>
      </c>
      <c r="DVI2">
        <v>1891.5425458753616</v>
      </c>
      <c r="DVJ2">
        <v>1891.1856737584135</v>
      </c>
      <c r="DVK2">
        <v>1890.8287743618603</v>
      </c>
      <c r="DVL2">
        <v>1890.4718476735136</v>
      </c>
      <c r="DVM2">
        <v>1890.1148936811771</v>
      </c>
      <c r="DVN2">
        <v>1889.7579123726464</v>
      </c>
      <c r="DVO2">
        <v>1889.4009037357107</v>
      </c>
      <c r="DVP2">
        <v>1889.0438677581512</v>
      </c>
      <c r="DVQ2">
        <v>1888.6868044277426</v>
      </c>
      <c r="DVR2">
        <v>1888.3297137322525</v>
      </c>
      <c r="DVS2">
        <v>1887.9725956594393</v>
      </c>
      <c r="DVT2">
        <v>1887.6154501970566</v>
      </c>
      <c r="DVU2">
        <v>1887.2582773328497</v>
      </c>
      <c r="DVV2">
        <v>1886.9010770545553</v>
      </c>
      <c r="DVW2">
        <v>1886.5438493499048</v>
      </c>
      <c r="DVX2">
        <v>1886.1865942066217</v>
      </c>
      <c r="DVY2">
        <v>1885.829311612421</v>
      </c>
      <c r="DVZ2">
        <v>1885.4720015550115</v>
      </c>
      <c r="DWA2">
        <v>1885.114664022095</v>
      </c>
      <c r="DWB2">
        <v>1884.7572990013643</v>
      </c>
      <c r="DWC2">
        <v>1884.3999064805068</v>
      </c>
      <c r="DWD2">
        <v>1884.0424864472018</v>
      </c>
      <c r="DWE2">
        <v>1883.6850388891201</v>
      </c>
      <c r="DWF2">
        <v>1883.3275637939266</v>
      </c>
      <c r="DWG2">
        <v>1882.970061149279</v>
      </c>
      <c r="DWH2">
        <v>1882.6125309428262</v>
      </c>
      <c r="DWI2">
        <v>1882.2549731622105</v>
      </c>
      <c r="DWJ2">
        <v>1881.8973877950675</v>
      </c>
      <c r="DWK2">
        <v>1881.5397748290238</v>
      </c>
      <c r="DWL2">
        <v>1881.1821342516998</v>
      </c>
      <c r="DWM2">
        <v>1880.8244660507089</v>
      </c>
      <c r="DWN2">
        <v>1880.4667702136555</v>
      </c>
      <c r="DWO2">
        <v>1880.1090467281381</v>
      </c>
      <c r="DWP2">
        <v>1879.7512955817465</v>
      </c>
      <c r="DWQ2">
        <v>1879.3935167620641</v>
      </c>
      <c r="DWR2">
        <v>1879.035710256667</v>
      </c>
      <c r="DWS2">
        <v>1878.6778760531224</v>
      </c>
      <c r="DWT2">
        <v>1878.3200141389914</v>
      </c>
      <c r="DWU2">
        <v>1877.9621245018279</v>
      </c>
      <c r="DWV2">
        <v>1877.6042071291765</v>
      </c>
      <c r="DWW2">
        <v>1877.2462620085764</v>
      </c>
      <c r="DWX2">
        <v>1876.8882891275582</v>
      </c>
      <c r="DWY2">
        <v>1876.5302884736457</v>
      </c>
      <c r="DWZ2">
        <v>1876.1722600343542</v>
      </c>
      <c r="DXA2">
        <v>1875.8142037971927</v>
      </c>
      <c r="DXB2">
        <v>1875.4561197496616</v>
      </c>
      <c r="DXC2">
        <v>1875.0980078792547</v>
      </c>
      <c r="DXD2">
        <v>1874.7398681734585</v>
      </c>
      <c r="DXE2">
        <v>1874.3817006197503</v>
      </c>
      <c r="DXF2">
        <v>1874.0235052056016</v>
      </c>
      <c r="DXG2">
        <v>1873.6652819184758</v>
      </c>
      <c r="DXH2">
        <v>1873.3070307458295</v>
      </c>
      <c r="DXI2">
        <v>1872.9487516751105</v>
      </c>
      <c r="DXJ2">
        <v>1872.5904446937595</v>
      </c>
      <c r="DXK2">
        <v>1872.23210978921</v>
      </c>
      <c r="DXL2">
        <v>1871.8737469488874</v>
      </c>
      <c r="DXM2">
        <v>1871.5153561602103</v>
      </c>
      <c r="DXN2">
        <v>1871.1569374105889</v>
      </c>
      <c r="DXO2">
        <v>1870.7984906874269</v>
      </c>
      <c r="DXP2">
        <v>1870.4400159781196</v>
      </c>
      <c r="DXQ2">
        <v>1870.0815132700548</v>
      </c>
      <c r="DXR2">
        <v>1869.7229825506126</v>
      </c>
      <c r="DXS2">
        <v>1869.3644238071665</v>
      </c>
      <c r="DXT2">
        <v>1869.0058370270813</v>
      </c>
      <c r="DXU2">
        <v>1868.6472221977142</v>
      </c>
      <c r="DXV2">
        <v>1868.2885793064158</v>
      </c>
      <c r="DXW2">
        <v>1867.9299083405285</v>
      </c>
      <c r="DXX2">
        <v>1867.5712092873869</v>
      </c>
      <c r="DXY2">
        <v>1867.2124821343182</v>
      </c>
      <c r="DXZ2">
        <v>1866.8537268686412</v>
      </c>
      <c r="DYA2">
        <v>1866.494943477669</v>
      </c>
      <c r="DYB2">
        <v>1866.136131948705</v>
      </c>
      <c r="DYC2">
        <v>1865.777292269046</v>
      </c>
      <c r="DYD2">
        <v>1865.4184244259816</v>
      </c>
      <c r="DYE2">
        <v>1865.0595284067922</v>
      </c>
      <c r="DYF2">
        <v>1864.7006041987522</v>
      </c>
      <c r="DYG2">
        <v>1864.3416517891271</v>
      </c>
      <c r="DYH2">
        <v>1863.9826711651754</v>
      </c>
      <c r="DYI2">
        <v>1863.6236623141472</v>
      </c>
      <c r="DYJ2">
        <v>1863.2646252232867</v>
      </c>
      <c r="DYK2">
        <v>1862.9055598798277</v>
      </c>
      <c r="DYL2">
        <v>1862.546466270999</v>
      </c>
      <c r="DYM2">
        <v>1862.18734438402</v>
      </c>
      <c r="DYN2">
        <v>1861.8281942061028</v>
      </c>
      <c r="DYO2">
        <v>1861.4690157244522</v>
      </c>
      <c r="DYP2">
        <v>1861.1098089262643</v>
      </c>
      <c r="DYQ2">
        <v>1860.7505737987287</v>
      </c>
      <c r="DYR2">
        <v>1860.3913103290265</v>
      </c>
      <c r="DYS2">
        <v>1860.0320185043308</v>
      </c>
      <c r="DYT2">
        <v>1859.6726983118083</v>
      </c>
      <c r="DYU2">
        <v>1859.3133497386166</v>
      </c>
      <c r="DYV2">
        <v>1858.9539727719061</v>
      </c>
      <c r="DYW2">
        <v>1858.5945673988188</v>
      </c>
      <c r="DYX2">
        <v>1858.2351336064903</v>
      </c>
      <c r="DYY2">
        <v>1857.8756713820476</v>
      </c>
      <c r="DYZ2">
        <v>1857.5161807126094</v>
      </c>
      <c r="DZA2">
        <v>1857.1566615852871</v>
      </c>
      <c r="DZB2">
        <v>1856.797113987185</v>
      </c>
      <c r="DZC2">
        <v>1856.4375379053988</v>
      </c>
      <c r="DZD2">
        <v>1856.0779333270166</v>
      </c>
      <c r="DZE2">
        <v>1855.718300239118</v>
      </c>
      <c r="DZF2">
        <v>1855.3586386287764</v>
      </c>
      <c r="DZG2">
        <v>1854.998948483056</v>
      </c>
      <c r="DZH2">
        <v>1854.6392297890138</v>
      </c>
      <c r="DZI2">
        <v>1854.2794825336982</v>
      </c>
      <c r="DZJ2">
        <v>1853.9197067041514</v>
      </c>
      <c r="DZK2">
        <v>1853.5599022874062</v>
      </c>
      <c r="DZL2">
        <v>1853.200069270488</v>
      </c>
      <c r="DZM2">
        <v>1852.8402076404141</v>
      </c>
      <c r="DZN2">
        <v>1852.4803173841951</v>
      </c>
      <c r="DZO2">
        <v>1852.1203984888325</v>
      </c>
      <c r="DZP2">
        <v>1851.7604509413202</v>
      </c>
      <c r="DZQ2">
        <v>1851.400474728644</v>
      </c>
      <c r="DZR2">
        <v>1851.0404698377831</v>
      </c>
      <c r="DZS2">
        <v>1850.6804362557075</v>
      </c>
      <c r="DZT2">
        <v>1850.3203739693795</v>
      </c>
      <c r="DZU2">
        <v>1849.9602829657538</v>
      </c>
      <c r="DZV2">
        <v>1849.6001632317768</v>
      </c>
      <c r="DZW2">
        <v>1849.2400147543879</v>
      </c>
      <c r="DZX2">
        <v>1848.8798375205174</v>
      </c>
      <c r="DZY2">
        <v>1848.5196315170881</v>
      </c>
      <c r="DZZ2">
        <v>1848.1593967310152</v>
      </c>
      <c r="EAA2">
        <v>1847.7991331492062</v>
      </c>
      <c r="EAB2">
        <v>1847.4388407585602</v>
      </c>
      <c r="EAC2">
        <v>1847.0785195459678</v>
      </c>
      <c r="EAD2">
        <v>1846.7181694983126</v>
      </c>
      <c r="EAE2">
        <v>1846.3577906024698</v>
      </c>
      <c r="EAF2">
        <v>1845.997382845306</v>
      </c>
      <c r="EAG2">
        <v>1845.6369462136815</v>
      </c>
      <c r="EAH2">
        <v>1845.2764806944476</v>
      </c>
      <c r="EAI2">
        <v>1844.9159862744471</v>
      </c>
      <c r="EAJ2">
        <v>1844.5554629405158</v>
      </c>
      <c r="EAK2">
        <v>1844.1949106794802</v>
      </c>
      <c r="EAL2">
        <v>1843.8343294781607</v>
      </c>
      <c r="EAM2">
        <v>1843.4737193233686</v>
      </c>
      <c r="EAN2">
        <v>1843.1130802019063</v>
      </c>
      <c r="EAO2">
        <v>1842.7524121005702</v>
      </c>
      <c r="EAP2">
        <v>1842.391715006147</v>
      </c>
      <c r="EAQ2">
        <v>1842.0309889054163</v>
      </c>
      <c r="EAR2">
        <v>1841.6702337851484</v>
      </c>
      <c r="EAS2">
        <v>1841.3094496321078</v>
      </c>
      <c r="EAT2">
        <v>1840.9486364330492</v>
      </c>
      <c r="EAU2">
        <v>1840.5877941747192</v>
      </c>
      <c r="EAV2">
        <v>1840.2269228438565</v>
      </c>
      <c r="EAW2">
        <v>1839.8660224271932</v>
      </c>
      <c r="EAX2">
        <v>1839.5050929114518</v>
      </c>
      <c r="EAY2">
        <v>1839.1441342833464</v>
      </c>
      <c r="EAZ2">
        <v>1838.7831465295844</v>
      </c>
      <c r="EBA2">
        <v>1838.4221296368639</v>
      </c>
      <c r="EBB2">
        <v>1838.0610835918751</v>
      </c>
      <c r="EBC2">
        <v>1837.7000083813016</v>
      </c>
      <c r="EBD2">
        <v>1837.3389039918161</v>
      </c>
      <c r="EBE2">
        <v>1836.9777704100864</v>
      </c>
      <c r="EBF2">
        <v>1836.6166076227694</v>
      </c>
      <c r="EBG2">
        <v>1836.2554156165154</v>
      </c>
      <c r="EBH2">
        <v>1835.8941943779662</v>
      </c>
      <c r="EBI2">
        <v>1835.5329438937551</v>
      </c>
      <c r="EBJ2">
        <v>1835.1716641505077</v>
      </c>
      <c r="EBK2">
        <v>1834.8103551348413</v>
      </c>
      <c r="EBL2">
        <v>1834.4490168333648</v>
      </c>
      <c r="EBM2">
        <v>1834.0876492326797</v>
      </c>
      <c r="EBN2">
        <v>1833.7262523193785</v>
      </c>
      <c r="EBO2">
        <v>1833.364826080046</v>
      </c>
      <c r="EBP2">
        <v>1833.0033705012579</v>
      </c>
      <c r="EBQ2">
        <v>1832.6418855695836</v>
      </c>
      <c r="EBR2">
        <v>1832.2803712715822</v>
      </c>
      <c r="EBS2">
        <v>1831.9188275938061</v>
      </c>
      <c r="EBT2">
        <v>1831.5572545227983</v>
      </c>
      <c r="EBU2">
        <v>1831.1956520450949</v>
      </c>
      <c r="EBV2">
        <v>1830.8340201472229</v>
      </c>
      <c r="EBW2">
        <v>1830.4723588157008</v>
      </c>
      <c r="EBX2">
        <v>1830.1106680370394</v>
      </c>
      <c r="EBY2">
        <v>1829.7489477977417</v>
      </c>
      <c r="EBZ2">
        <v>1829.3871980843016</v>
      </c>
      <c r="ECA2">
        <v>1829.025418883205</v>
      </c>
      <c r="ECB2">
        <v>1828.663610180929</v>
      </c>
      <c r="ECC2">
        <v>1828.3017719639442</v>
      </c>
      <c r="ECD2">
        <v>1827.939904218711</v>
      </c>
      <c r="ECE2">
        <v>1827.5780069316825</v>
      </c>
      <c r="ECF2">
        <v>1827.2160800893027</v>
      </c>
      <c r="ECG2">
        <v>1826.8541236780088</v>
      </c>
      <c r="ECH2">
        <v>1826.4921376842285</v>
      </c>
      <c r="ECI2">
        <v>1826.1301220943812</v>
      </c>
      <c r="ECJ2">
        <v>1825.7680768948778</v>
      </c>
      <c r="ECK2">
        <v>1825.4060020721224</v>
      </c>
      <c r="ECL2">
        <v>1825.0438976125092</v>
      </c>
      <c r="ECM2">
        <v>1824.6817635024247</v>
      </c>
      <c r="ECN2">
        <v>1824.3195997282469</v>
      </c>
      <c r="ECO2">
        <v>1823.9574062763452</v>
      </c>
      <c r="ECP2">
        <v>1823.5951831330813</v>
      </c>
      <c r="ECQ2">
        <v>1823.2329302848073</v>
      </c>
      <c r="ECR2">
        <v>1822.8706477178694</v>
      </c>
      <c r="ECS2">
        <v>1822.5083354186022</v>
      </c>
      <c r="ECT2">
        <v>1822.1459933733349</v>
      </c>
      <c r="ECU2">
        <v>1821.7836215683865</v>
      </c>
      <c r="ECV2">
        <v>1821.421219990068</v>
      </c>
      <c r="ECW2">
        <v>1821.0587886246824</v>
      </c>
      <c r="ECX2">
        <v>1820.6963274585235</v>
      </c>
      <c r="ECY2">
        <v>1820.333836477877</v>
      </c>
      <c r="ECZ2">
        <v>1819.9713156690214</v>
      </c>
      <c r="EDA2">
        <v>1819.6087650182249</v>
      </c>
      <c r="EDB2">
        <v>1819.2461845117482</v>
      </c>
      <c r="EDC2">
        <v>1818.8835741358434</v>
      </c>
      <c r="EDD2">
        <v>1818.5209338767552</v>
      </c>
      <c r="EDE2">
        <v>1818.1582637207177</v>
      </c>
      <c r="EDF2">
        <v>1817.7955636539584</v>
      </c>
      <c r="EDG2">
        <v>1817.432833662695</v>
      </c>
      <c r="EDH2">
        <v>1817.0700737331385</v>
      </c>
      <c r="EDI2">
        <v>1816.7072838514896</v>
      </c>
      <c r="EDJ2">
        <v>1816.3444640039413</v>
      </c>
      <c r="EDK2">
        <v>1815.9816141766776</v>
      </c>
      <c r="EDL2">
        <v>1815.6187343558756</v>
      </c>
      <c r="EDM2">
        <v>1815.2558245277021</v>
      </c>
      <c r="EDN2">
        <v>1814.892884678316</v>
      </c>
      <c r="EDO2">
        <v>1814.5299147938676</v>
      </c>
      <c r="EDP2">
        <v>1814.1669148604994</v>
      </c>
      <c r="EDQ2">
        <v>1813.8038848643448</v>
      </c>
      <c r="EDR2">
        <v>1813.440824791528</v>
      </c>
      <c r="EDS2">
        <v>1813.0777346281659</v>
      </c>
      <c r="EDT2">
        <v>1812.7146143603661</v>
      </c>
      <c r="EDU2">
        <v>1812.3514639742273</v>
      </c>
      <c r="EDV2">
        <v>1811.9882834558412</v>
      </c>
      <c r="EDW2">
        <v>1811.6250727912889</v>
      </c>
      <c r="EDX2">
        <v>1811.2618319666446</v>
      </c>
      <c r="EDY2">
        <v>1810.8985609679733</v>
      </c>
      <c r="EDZ2">
        <v>1810.5352597813312</v>
      </c>
      <c r="EEA2">
        <v>1810.1719283927657</v>
      </c>
      <c r="EEB2">
        <v>1809.8085667883165</v>
      </c>
      <c r="EEC2">
        <v>1809.445174954014</v>
      </c>
      <c r="EED2">
        <v>1809.0817528758798</v>
      </c>
      <c r="EEE2">
        <v>1808.7183005399272</v>
      </c>
      <c r="EEF2">
        <v>1808.3548179321617</v>
      </c>
      <c r="EEG2">
        <v>1807.991305038579</v>
      </c>
      <c r="EEH2">
        <v>1807.6277618451663</v>
      </c>
      <c r="EEI2">
        <v>1807.2641883379022</v>
      </c>
      <c r="EEJ2">
        <v>1806.9005845027577</v>
      </c>
      <c r="EEK2">
        <v>1806.5369503256936</v>
      </c>
      <c r="EEL2">
        <v>1806.1732857926625</v>
      </c>
      <c r="EEM2">
        <v>1805.8095908896094</v>
      </c>
      <c r="EEN2">
        <v>1805.445865602469</v>
      </c>
      <c r="EEO2">
        <v>1805.0821099171687</v>
      </c>
      <c r="EEP2">
        <v>1804.7183238196262</v>
      </c>
      <c r="EEQ2">
        <v>1804.3545072957504</v>
      </c>
      <c r="EER2">
        <v>1803.990660331443</v>
      </c>
      <c r="EES2">
        <v>1803.6267829125954</v>
      </c>
      <c r="EET2">
        <v>1803.2628750250908</v>
      </c>
      <c r="EEU2">
        <v>1802.8989366548037</v>
      </c>
      <c r="EEV2">
        <v>1802.5349677876002</v>
      </c>
      <c r="EEW2">
        <v>1802.1709684093375</v>
      </c>
      <c r="EEX2">
        <v>1801.8069385058629</v>
      </c>
      <c r="EEY2">
        <v>1801.4428780630171</v>
      </c>
      <c r="EEZ2">
        <v>1801.0787870666304</v>
      </c>
      <c r="EFA2">
        <v>1800.7146655025251</v>
      </c>
      <c r="EFB2">
        <v>1800.3505133565136</v>
      </c>
      <c r="EFC2">
        <v>1799.9863306144014</v>
      </c>
      <c r="EFD2">
        <v>1799.6221172619837</v>
      </c>
      <c r="EFE2">
        <v>1799.2578732850475</v>
      </c>
      <c r="EFF2">
        <v>1798.8935986693707</v>
      </c>
      <c r="EFG2">
        <v>1798.529293400723</v>
      </c>
      <c r="EFH2">
        <v>1798.1649574648643</v>
      </c>
      <c r="EFI2">
        <v>1797.8005908475466</v>
      </c>
      <c r="EFJ2">
        <v>1797.4361935345121</v>
      </c>
      <c r="EFK2">
        <v>1797.0717655114959</v>
      </c>
      <c r="EFL2">
        <v>1796.707306764222</v>
      </c>
      <c r="EFM2">
        <v>1796.3428172784077</v>
      </c>
      <c r="EFN2">
        <v>1795.97829703976</v>
      </c>
      <c r="EFO2">
        <v>1795.6137460339776</v>
      </c>
      <c r="EFP2">
        <v>1795.2491642467498</v>
      </c>
      <c r="EFQ2">
        <v>1794.884551663758</v>
      </c>
      <c r="EFR2">
        <v>1794.5199082706731</v>
      </c>
      <c r="EFS2">
        <v>1794.1552340531593</v>
      </c>
      <c r="EFT2">
        <v>1793.7905289968705</v>
      </c>
      <c r="EFU2">
        <v>1793.4257930874519</v>
      </c>
      <c r="EFV2">
        <v>1793.0610263105391</v>
      </c>
      <c r="EFW2">
        <v>1792.6962286517607</v>
      </c>
      <c r="EFX2">
        <v>1792.3314000967348</v>
      </c>
      <c r="EFY2">
        <v>1791.9665406310708</v>
      </c>
      <c r="EFZ2">
        <v>1791.6016502403688</v>
      </c>
      <c r="EGA2">
        <v>1791.2367289102217</v>
      </c>
      <c r="EGB2">
        <v>1790.8717766262114</v>
      </c>
      <c r="EGC2">
        <v>1790.5067933739119</v>
      </c>
      <c r="EGD2">
        <v>1790.1417791388878</v>
      </c>
      <c r="EGE2">
        <v>1789.7767339066954</v>
      </c>
      <c r="EGF2">
        <v>1789.4116576628815</v>
      </c>
      <c r="EGG2">
        <v>1789.0465503929836</v>
      </c>
      <c r="EGH2">
        <v>1788.6814120825304</v>
      </c>
      <c r="EGI2">
        <v>1788.3162427170425</v>
      </c>
      <c r="EGJ2">
        <v>1787.9510422820306</v>
      </c>
      <c r="EGK2">
        <v>1787.5858107629961</v>
      </c>
      <c r="EGL2">
        <v>1787.2205481454323</v>
      </c>
      <c r="EGM2">
        <v>1786.8552544148226</v>
      </c>
      <c r="EGN2">
        <v>1786.4899295566415</v>
      </c>
      <c r="EGO2">
        <v>1786.1245735563559</v>
      </c>
      <c r="EGP2">
        <v>1785.7591863994212</v>
      </c>
      <c r="EGQ2">
        <v>1785.3937680712861</v>
      </c>
      <c r="EGR2">
        <v>1785.0283185573885</v>
      </c>
      <c r="EGS2">
        <v>1784.6628378431581</v>
      </c>
      <c r="EGT2">
        <v>1784.2973259140151</v>
      </c>
      <c r="EGU2">
        <v>1783.9317827553712</v>
      </c>
      <c r="EGV2">
        <v>1783.5662083526281</v>
      </c>
      <c r="EGW2">
        <v>1783.200602691179</v>
      </c>
      <c r="EGX2">
        <v>1782.8349657564086</v>
      </c>
      <c r="EGY2">
        <v>1782.4692975336911</v>
      </c>
      <c r="EGZ2">
        <v>1782.1035980083925</v>
      </c>
      <c r="EHA2">
        <v>1781.7378671658696</v>
      </c>
      <c r="EHB2">
        <v>1781.3721049914693</v>
      </c>
      <c r="EHC2">
        <v>1781.006311470531</v>
      </c>
      <c r="EHD2">
        <v>1780.6404865883835</v>
      </c>
      <c r="EHE2">
        <v>1780.2746303303463</v>
      </c>
      <c r="EHF2">
        <v>1779.9087426817314</v>
      </c>
      <c r="EHG2">
        <v>1779.5428236278397</v>
      </c>
      <c r="EHH2">
        <v>1779.1768731539642</v>
      </c>
      <c r="EHI2">
        <v>1778.8108912453874</v>
      </c>
      <c r="EHJ2">
        <v>1778.4448778873848</v>
      </c>
      <c r="EHK2">
        <v>1778.0788330652208</v>
      </c>
      <c r="EHL2">
        <v>1777.712756764151</v>
      </c>
      <c r="EHM2">
        <v>1777.3466489694219</v>
      </c>
      <c r="EHN2">
        <v>1776.9805096662715</v>
      </c>
      <c r="EHO2">
        <v>1776.6143388399273</v>
      </c>
      <c r="EHP2">
        <v>1776.2481364756086</v>
      </c>
      <c r="EHQ2">
        <v>1775.8819025585242</v>
      </c>
      <c r="EHR2">
        <v>1775.5156370738755</v>
      </c>
      <c r="EHS2">
        <v>1775.1493400068534</v>
      </c>
      <c r="EHT2">
        <v>1774.7830113426396</v>
      </c>
      <c r="EHU2">
        <v>1774.4166510664063</v>
      </c>
      <c r="EHV2">
        <v>1774.0502591633176</v>
      </c>
      <c r="EHW2">
        <v>1773.6838356185272</v>
      </c>
      <c r="EHX2">
        <v>1773.3173804171797</v>
      </c>
      <c r="EHY2">
        <v>1772.9508935444107</v>
      </c>
      <c r="EHZ2">
        <v>1772.5843749853464</v>
      </c>
      <c r="EIA2">
        <v>1772.2178247251034</v>
      </c>
      <c r="EIB2">
        <v>1771.8512427487892</v>
      </c>
      <c r="EIC2">
        <v>1771.4846290415016</v>
      </c>
      <c r="EID2">
        <v>1771.1179835883302</v>
      </c>
      <c r="EIE2">
        <v>1770.7513063743543</v>
      </c>
      <c r="EIF2">
        <v>1770.3845973846442</v>
      </c>
      <c r="EIG2">
        <v>1770.01785660426</v>
      </c>
      <c r="EIH2">
        <v>1769.6510840182539</v>
      </c>
      <c r="EII2">
        <v>1769.2842796116672</v>
      </c>
      <c r="EIJ2">
        <v>1768.917443369533</v>
      </c>
      <c r="EIK2">
        <v>1768.550575276874</v>
      </c>
      <c r="EIL2">
        <v>1768.1836753187049</v>
      </c>
      <c r="EIM2">
        <v>1767.8167434800298</v>
      </c>
      <c r="EIN2">
        <v>1767.4497797458437</v>
      </c>
      <c r="EIO2">
        <v>1767.0827841011319</v>
      </c>
      <c r="EIP2">
        <v>1766.7157565308712</v>
      </c>
      <c r="EIQ2">
        <v>1766.3486970200283</v>
      </c>
      <c r="EIR2">
        <v>1765.9816055535605</v>
      </c>
      <c r="EIS2">
        <v>1765.614482116415</v>
      </c>
      <c r="EIT2">
        <v>1765.2473266935315</v>
      </c>
      <c r="EIU2">
        <v>1764.8801392698381</v>
      </c>
      <c r="EIV2">
        <v>1764.5129198302543</v>
      </c>
      <c r="EIW2">
        <v>1764.1456683596903</v>
      </c>
      <c r="EIX2">
        <v>1763.7783848430468</v>
      </c>
      <c r="EIY2">
        <v>1763.4110692652148</v>
      </c>
      <c r="EIZ2">
        <v>1763.0437216110759</v>
      </c>
      <c r="EJA2">
        <v>1762.6763418655016</v>
      </c>
      <c r="EJB2">
        <v>1762.3089300133552</v>
      </c>
      <c r="EJC2">
        <v>1761.9414860394893</v>
      </c>
      <c r="EJD2">
        <v>1761.5740099287475</v>
      </c>
      <c r="EJE2">
        <v>1761.2065016659637</v>
      </c>
      <c r="EJF2">
        <v>1760.8389612359624</v>
      </c>
      <c r="EJG2">
        <v>1760.4713886235577</v>
      </c>
      <c r="EJH2">
        <v>1760.1037838135562</v>
      </c>
      <c r="EJI2">
        <v>1759.7361467907522</v>
      </c>
      <c r="EJJ2">
        <v>1759.3684775399331</v>
      </c>
      <c r="EJK2">
        <v>1759.000776045875</v>
      </c>
      <c r="EJL2">
        <v>1758.6330422933449</v>
      </c>
      <c r="EJM2">
        <v>1758.2652762671</v>
      </c>
      <c r="EJN2">
        <v>1757.8974779518883</v>
      </c>
      <c r="EJO2">
        <v>1757.5296473324477</v>
      </c>
      <c r="EJP2">
        <v>1757.1617843935064</v>
      </c>
      <c r="EJQ2">
        <v>1756.7938891197841</v>
      </c>
      <c r="EJR2">
        <v>1756.4259614959899</v>
      </c>
      <c r="EJS2">
        <v>1756.0580015068235</v>
      </c>
      <c r="EJT2">
        <v>1755.6900091369739</v>
      </c>
      <c r="EJU2">
        <v>1755.3219843711229</v>
      </c>
      <c r="EJV2">
        <v>1754.9539271939402</v>
      </c>
      <c r="EJW2">
        <v>1754.5858375900873</v>
      </c>
      <c r="EJX2">
        <v>1754.2177155442146</v>
      </c>
      <c r="EJY2">
        <v>1753.849561040965</v>
      </c>
      <c r="EJZ2">
        <v>1753.4813740649697</v>
      </c>
      <c r="EKA2">
        <v>1753.113154600851</v>
      </c>
      <c r="EKB2">
        <v>1752.744902633221</v>
      </c>
      <c r="EKC2">
        <v>1752.3766181466835</v>
      </c>
      <c r="EKD2">
        <v>1752.0083011258309</v>
      </c>
      <c r="EKE2">
        <v>1751.6399515552466</v>
      </c>
      <c r="EKF2">
        <v>1751.271569419504</v>
      </c>
      <c r="EKG2">
        <v>1750.9031547031673</v>
      </c>
      <c r="EKH2">
        <v>1750.5347073907903</v>
      </c>
      <c r="EKI2">
        <v>1750.1662274669177</v>
      </c>
      <c r="EKJ2">
        <v>1749.7977149160834</v>
      </c>
      <c r="EKK2">
        <v>1749.4291697228127</v>
      </c>
      <c r="EKL2">
        <v>1749.0605918716205</v>
      </c>
      <c r="EKM2">
        <v>1748.691981347012</v>
      </c>
      <c r="EKN2">
        <v>1748.3233381334817</v>
      </c>
      <c r="EKO2">
        <v>1747.9546622155167</v>
      </c>
      <c r="EKP2">
        <v>1747.5859535775919</v>
      </c>
      <c r="EKQ2">
        <v>1747.2172122041732</v>
      </c>
      <c r="EKR2">
        <v>1746.8484380797167</v>
      </c>
      <c r="EKS2">
        <v>1746.4796311886689</v>
      </c>
      <c r="EKT2">
        <v>1746.1107915154657</v>
      </c>
      <c r="EKU2">
        <v>1745.7419190445344</v>
      </c>
      <c r="EKV2">
        <v>1745.3730137602904</v>
      </c>
      <c r="EKW2">
        <v>1745.0040756471412</v>
      </c>
      <c r="EKX2">
        <v>1744.6351046894843</v>
      </c>
      <c r="EKY2">
        <v>1744.2661008717064</v>
      </c>
      <c r="EKZ2">
        <v>1743.8970641781841</v>
      </c>
      <c r="ELA2">
        <v>1743.527994593285</v>
      </c>
      <c r="ELB2">
        <v>1743.1588921013665</v>
      </c>
      <c r="ELC2">
        <v>1742.7897566867753</v>
      </c>
      <c r="ELD2">
        <v>1742.4205883338498</v>
      </c>
      <c r="ELE2">
        <v>1742.0513870269172</v>
      </c>
      <c r="ELF2">
        <v>1741.6821527502948</v>
      </c>
      <c r="ELG2">
        <v>1741.3128854882905</v>
      </c>
      <c r="ELH2">
        <v>1740.9435852252013</v>
      </c>
      <c r="ELI2">
        <v>1740.5742519453158</v>
      </c>
      <c r="ELJ2">
        <v>1740.2048856329116</v>
      </c>
      <c r="ELK2">
        <v>1739.835486272256</v>
      </c>
      <c r="ELL2">
        <v>1739.4660538476066</v>
      </c>
      <c r="ELM2">
        <v>1739.0965883432118</v>
      </c>
      <c r="ELN2">
        <v>1738.7270897433091</v>
      </c>
      <c r="ELO2">
        <v>1738.3575580321256</v>
      </c>
      <c r="ELP2">
        <v>1737.9879931938799</v>
      </c>
      <c r="ELQ2">
        <v>1737.6183952127794</v>
      </c>
      <c r="ELR2">
        <v>1737.2487640730214</v>
      </c>
      <c r="ELS2">
        <v>1736.8790997587939</v>
      </c>
      <c r="ELT2">
        <v>1736.5094022542737</v>
      </c>
      <c r="ELU2">
        <v>1736.139671543629</v>
      </c>
      <c r="ELV2">
        <v>1735.7699076110171</v>
      </c>
      <c r="ELW2">
        <v>1735.400110440585</v>
      </c>
      <c r="ELX2">
        <v>1735.03028001647</v>
      </c>
      <c r="ELY2">
        <v>1734.6604163227994</v>
      </c>
      <c r="ELZ2">
        <v>1734.2905193436895</v>
      </c>
      <c r="EMA2">
        <v>1733.9205890632484</v>
      </c>
      <c r="EMB2">
        <v>1733.5506254655718</v>
      </c>
      <c r="EMC2">
        <v>1733.180628534747</v>
      </c>
      <c r="EMD2">
        <v>1732.8105982548507</v>
      </c>
      <c r="EME2">
        <v>1732.4405346099488</v>
      </c>
      <c r="EMF2">
        <v>1732.0704375840976</v>
      </c>
      <c r="EMG2">
        <v>1731.7003071613431</v>
      </c>
      <c r="EMH2">
        <v>1731.3301433257216</v>
      </c>
      <c r="EMI2">
        <v>1730.9599460612578</v>
      </c>
      <c r="EMJ2">
        <v>1730.5897153519686</v>
      </c>
      <c r="EMK2">
        <v>1730.2194511818586</v>
      </c>
      <c r="EML2">
        <v>1729.8491535349231</v>
      </c>
      <c r="EMM2">
        <v>1729.4788223951466</v>
      </c>
      <c r="EMN2">
        <v>1729.1084577465044</v>
      </c>
      <c r="EMO2">
        <v>1728.738059572961</v>
      </c>
      <c r="EMP2">
        <v>1728.3676278584705</v>
      </c>
      <c r="EMQ2">
        <v>1727.9971625869764</v>
      </c>
      <c r="EMR2">
        <v>1727.6266637424135</v>
      </c>
      <c r="EMS2">
        <v>1727.2561313087044</v>
      </c>
      <c r="EMT2">
        <v>1726.885565269763</v>
      </c>
      <c r="EMU2">
        <v>1726.5149656094916</v>
      </c>
      <c r="EMV2">
        <v>1726.1443323117835</v>
      </c>
      <c r="EMW2">
        <v>1725.7736653605209</v>
      </c>
      <c r="EMX2">
        <v>1725.4029647395757</v>
      </c>
      <c r="EMY2">
        <v>1725.0322304328097</v>
      </c>
      <c r="EMZ2">
        <v>1724.6614624240747</v>
      </c>
      <c r="ENA2">
        <v>1724.2906606972119</v>
      </c>
      <c r="ENB2">
        <v>1723.9198252360518</v>
      </c>
      <c r="ENC2">
        <v>1723.5489560244143</v>
      </c>
      <c r="END2">
        <v>1723.178053046111</v>
      </c>
      <c r="ENE2">
        <v>1722.8071162849408</v>
      </c>
      <c r="ENF2">
        <v>1722.436145724693</v>
      </c>
      <c r="ENG2">
        <v>1722.0651413491466</v>
      </c>
      <c r="ENH2">
        <v>1721.6941031420708</v>
      </c>
      <c r="ENI2">
        <v>1721.3230310872236</v>
      </c>
      <c r="ENJ2">
        <v>1720.9519251683528</v>
      </c>
      <c r="ENK2">
        <v>1720.5807853691961</v>
      </c>
      <c r="ENL2">
        <v>1720.2096116734801</v>
      </c>
      <c r="ENM2">
        <v>1719.8384040649216</v>
      </c>
      <c r="ENN2">
        <v>1719.4671625272267</v>
      </c>
      <c r="ENO2">
        <v>1719.0958870440916</v>
      </c>
      <c r="ENP2">
        <v>1718.7245775992008</v>
      </c>
      <c r="ENQ2">
        <v>1718.3532341762302</v>
      </c>
      <c r="ENR2">
        <v>1717.9818567588436</v>
      </c>
      <c r="ENS2">
        <v>1717.610445330695</v>
      </c>
      <c r="ENT2">
        <v>1717.2389998754277</v>
      </c>
      <c r="ENU2">
        <v>1716.8675203766747</v>
      </c>
      <c r="ENV2">
        <v>1716.496006818058</v>
      </c>
      <c r="ENW2">
        <v>1716.1244591831908</v>
      </c>
      <c r="ENX2">
        <v>1715.7528774556736</v>
      </c>
      <c r="ENY2">
        <v>1715.3812616190971</v>
      </c>
      <c r="ENZ2">
        <v>1715.0096116570417</v>
      </c>
      <c r="EOA2">
        <v>1714.637927553078</v>
      </c>
      <c r="EOB2">
        <v>1714.2662092907649</v>
      </c>
      <c r="EOC2">
        <v>1713.8944568536508</v>
      </c>
      <c r="EOD2">
        <v>1713.5226702252735</v>
      </c>
      <c r="EOE2">
        <v>1713.1508493891617</v>
      </c>
      <c r="EOF2">
        <v>1712.7789943288319</v>
      </c>
      <c r="EOG2">
        <v>1712.4071050277903</v>
      </c>
      <c r="EOH2">
        <v>1712.0351814695325</v>
      </c>
      <c r="EOI2">
        <v>1711.6632236375444</v>
      </c>
      <c r="EOJ2">
        <v>1711.2912315153001</v>
      </c>
      <c r="EOK2">
        <v>1710.9192050862637</v>
      </c>
      <c r="EOL2">
        <v>1710.5471443338884</v>
      </c>
      <c r="EOM2">
        <v>1710.1750492416165</v>
      </c>
      <c r="EON2">
        <v>1709.8029197928809</v>
      </c>
      <c r="EOO2">
        <v>1709.4307559711024</v>
      </c>
      <c r="EOP2">
        <v>1709.0585577596919</v>
      </c>
      <c r="EOQ2">
        <v>1708.6863251420493</v>
      </c>
      <c r="EOR2">
        <v>1708.3140581015639</v>
      </c>
      <c r="EOS2">
        <v>1707.9417566216139</v>
      </c>
      <c r="EOT2">
        <v>1707.5694206855678</v>
      </c>
      <c r="EOU2">
        <v>1707.1970502767833</v>
      </c>
      <c r="EOV2">
        <v>1706.8246453786062</v>
      </c>
      <c r="EOW2">
        <v>1706.4522059743724</v>
      </c>
      <c r="EOX2">
        <v>1706.0797320474069</v>
      </c>
      <c r="EOY2">
        <v>1705.7072235810242</v>
      </c>
      <c r="EOZ2">
        <v>1705.3346805585275</v>
      </c>
      <c r="EPA2">
        <v>1704.9621029632099</v>
      </c>
      <c r="EPB2">
        <v>1704.5894907783527</v>
      </c>
      <c r="EPC2">
        <v>1704.2168439872282</v>
      </c>
      <c r="EPD2">
        <v>1703.8441625730964</v>
      </c>
      <c r="EPE2">
        <v>1703.4714465192067</v>
      </c>
      <c r="EPF2">
        <v>1703.0986958087976</v>
      </c>
      <c r="EPG2">
        <v>1702.7259104250982</v>
      </c>
      <c r="EPH2">
        <v>1702.3530903513249</v>
      </c>
      <c r="EPI2">
        <v>1701.9802355706838</v>
      </c>
      <c r="EPJ2">
        <v>1701.6073460663713</v>
      </c>
      <c r="EPK2">
        <v>1701.2344218215715</v>
      </c>
      <c r="EPL2">
        <v>1700.8614628194584</v>
      </c>
      <c r="EPM2">
        <v>1700.4884690431948</v>
      </c>
      <c r="EPN2">
        <v>1700.1154404759325</v>
      </c>
      <c r="EPO2">
        <v>1699.7423771008132</v>
      </c>
      <c r="EPP2">
        <v>1699.3692789009669</v>
      </c>
      <c r="EPQ2">
        <v>1698.9961458595133</v>
      </c>
      <c r="EPR2">
        <v>1698.6229779595601</v>
      </c>
      <c r="EPS2">
        <v>1698.2497751842056</v>
      </c>
      <c r="EPT2">
        <v>1697.8765375165362</v>
      </c>
      <c r="EPU2">
        <v>1697.5032649396271</v>
      </c>
      <c r="EPV2">
        <v>1697.1299574365439</v>
      </c>
      <c r="EPW2">
        <v>1696.75661499034</v>
      </c>
      <c r="EPX2">
        <v>1696.383237584058</v>
      </c>
      <c r="EPY2">
        <v>1696.0098252007299</v>
      </c>
      <c r="EPZ2">
        <v>1695.6363778233761</v>
      </c>
      <c r="EQA2">
        <v>1695.2628954350073</v>
      </c>
      <c r="EQB2">
        <v>1694.889378018622</v>
      </c>
      <c r="EQC2">
        <v>1694.5158255572078</v>
      </c>
      <c r="EQD2">
        <v>1694.1422380337419</v>
      </c>
      <c r="EQE2">
        <v>1693.7686154311898</v>
      </c>
      <c r="EQF2">
        <v>1693.3949577325066</v>
      </c>
      <c r="EQG2">
        <v>1693.0212649206351</v>
      </c>
      <c r="EQH2">
        <v>1692.6475369785094</v>
      </c>
      <c r="EQI2">
        <v>1692.2737738890496</v>
      </c>
      <c r="EQJ2">
        <v>1691.8999756351677</v>
      </c>
      <c r="EQK2">
        <v>1691.5261421997625</v>
      </c>
      <c r="EQL2">
        <v>1691.1522735657222</v>
      </c>
      <c r="EQM2">
        <v>1690.7783697159243</v>
      </c>
      <c r="EQN2">
        <v>1690.4044306332351</v>
      </c>
      <c r="EQO2">
        <v>1690.0304563005086</v>
      </c>
      <c r="EQP2">
        <v>1689.6564467005901</v>
      </c>
      <c r="EQQ2">
        <v>1689.2824018163119</v>
      </c>
      <c r="EQR2">
        <v>1688.9083216304953</v>
      </c>
      <c r="EQS2">
        <v>1688.5342061259507</v>
      </c>
      <c r="EQT2">
        <v>1688.1600552854784</v>
      </c>
      <c r="EQU2">
        <v>1687.7858690918656</v>
      </c>
      <c r="EQV2">
        <v>1687.4116475278897</v>
      </c>
      <c r="EQW2">
        <v>1687.0373905763158</v>
      </c>
      <c r="EQX2">
        <v>1686.6630982198994</v>
      </c>
      <c r="EQY2">
        <v>1686.2887704413838</v>
      </c>
      <c r="EQZ2">
        <v>1685.9144072235006</v>
      </c>
      <c r="ERA2">
        <v>1685.5400085489705</v>
      </c>
      <c r="ERB2">
        <v>1685.1655744005043</v>
      </c>
      <c r="ERC2">
        <v>1684.7911047607997</v>
      </c>
      <c r="ERD2">
        <v>1684.4165996125444</v>
      </c>
      <c r="ERE2">
        <v>1684.042058938413</v>
      </c>
      <c r="ERF2">
        <v>1683.667482721072</v>
      </c>
      <c r="ERG2">
        <v>1683.2928709431737</v>
      </c>
      <c r="ERH2">
        <v>1682.9182235873604</v>
      </c>
      <c r="ERI2">
        <v>1682.5435406362633</v>
      </c>
      <c r="ERJ2">
        <v>1682.1688220725011</v>
      </c>
      <c r="ERK2">
        <v>1681.7940678786827</v>
      </c>
      <c r="ERL2">
        <v>1681.419278037404</v>
      </c>
      <c r="ERM2">
        <v>1681.0444525312512</v>
      </c>
      <c r="ERN2">
        <v>1680.6695913427989</v>
      </c>
      <c r="ERO2">
        <v>1680.2946944546093</v>
      </c>
      <c r="ERP2">
        <v>1679.9197618492342</v>
      </c>
      <c r="ERQ2">
        <v>1679.5447935092134</v>
      </c>
      <c r="ERR2">
        <v>1679.1697894170754</v>
      </c>
      <c r="ERS2">
        <v>1678.7947495553381</v>
      </c>
      <c r="ERT2">
        <v>1678.4196739065062</v>
      </c>
      <c r="ERU2">
        <v>1678.0445624530757</v>
      </c>
      <c r="ERV2">
        <v>1677.6694151775291</v>
      </c>
      <c r="ERW2">
        <v>1677.2942320623379</v>
      </c>
      <c r="ERX2">
        <v>1676.9190130899624</v>
      </c>
      <c r="ERY2">
        <v>1676.5437582428508</v>
      </c>
      <c r="ERZ2">
        <v>1676.1684675034412</v>
      </c>
      <c r="ESA2">
        <v>1675.7931408541594</v>
      </c>
      <c r="ESB2">
        <v>1675.4177782774191</v>
      </c>
      <c r="ESC2">
        <v>1675.0423797556239</v>
      </c>
      <c r="ESD2">
        <v>1674.6669452711651</v>
      </c>
      <c r="ESE2">
        <v>1674.2914748064222</v>
      </c>
      <c r="ESF2">
        <v>1673.9159683437633</v>
      </c>
      <c r="ESG2">
        <v>1673.540425865546</v>
      </c>
      <c r="ESH2">
        <v>1673.1648473541156</v>
      </c>
      <c r="ESI2">
        <v>1672.7892327918053</v>
      </c>
      <c r="ESJ2">
        <v>1672.4135821609377</v>
      </c>
      <c r="ESK2">
        <v>1672.0378954438229</v>
      </c>
      <c r="ESL2">
        <v>1671.6621726227611</v>
      </c>
      <c r="ESM2">
        <v>1671.2864136800388</v>
      </c>
      <c r="ESN2">
        <v>1670.9106185979319</v>
      </c>
      <c r="ESO2">
        <v>1670.5347873587059</v>
      </c>
      <c r="ESP2">
        <v>1670.1589199446125</v>
      </c>
      <c r="ESQ2">
        <v>1669.7830163378931</v>
      </c>
      <c r="ESR2">
        <v>1669.4070765207771</v>
      </c>
      <c r="ESS2">
        <v>1669.0311004754819</v>
      </c>
      <c r="EST2">
        <v>1668.6550881842147</v>
      </c>
      <c r="ESU2">
        <v>1668.2790396291693</v>
      </c>
      <c r="ESV2">
        <v>1667.9029547925293</v>
      </c>
      <c r="ESW2">
        <v>1667.526833656465</v>
      </c>
      <c r="ESX2">
        <v>1667.1506762031363</v>
      </c>
      <c r="ESY2">
        <v>1666.7744824146912</v>
      </c>
      <c r="ESZ2">
        <v>1666.3982522732654</v>
      </c>
      <c r="ETA2">
        <v>1666.0219857609836</v>
      </c>
      <c r="ETB2">
        <v>1665.6456828599585</v>
      </c>
      <c r="ETC2">
        <v>1665.2693435522913</v>
      </c>
      <c r="ETD2">
        <v>1664.8929678200709</v>
      </c>
      <c r="ETE2">
        <v>1664.5165556453749</v>
      </c>
      <c r="ETF2">
        <v>1664.140107010269</v>
      </c>
      <c r="ETG2">
        <v>1663.7636218968071</v>
      </c>
      <c r="ETH2">
        <v>1663.387100287031</v>
      </c>
      <c r="ETI2">
        <v>1663.0105421629717</v>
      </c>
      <c r="ETJ2">
        <v>1662.6339475066477</v>
      </c>
      <c r="ETK2">
        <v>1662.2573163000654</v>
      </c>
      <c r="ETL2">
        <v>1661.8806485252196</v>
      </c>
      <c r="ETM2">
        <v>1661.503944164094</v>
      </c>
      <c r="ETN2">
        <v>1661.1272031986598</v>
      </c>
      <c r="ETO2">
        <v>1660.7504256108762</v>
      </c>
      <c r="ETP2">
        <v>1660.3736113826903</v>
      </c>
      <c r="ETQ2">
        <v>1659.9967604960391</v>
      </c>
      <c r="ETR2">
        <v>1659.6198729328453</v>
      </c>
      <c r="ETS2">
        <v>1659.2429486750216</v>
      </c>
      <c r="ETT2">
        <v>1658.8659877044668</v>
      </c>
      <c r="ETU2">
        <v>1658.4889900030707</v>
      </c>
      <c r="ETV2">
        <v>1658.1119555527084</v>
      </c>
      <c r="ETW2">
        <v>1657.7348843352449</v>
      </c>
      <c r="ETX2">
        <v>1657.3577763325316</v>
      </c>
      <c r="ETY2">
        <v>1656.98063152641</v>
      </c>
      <c r="ETZ2">
        <v>1656.6034498987083</v>
      </c>
      <c r="EUA2">
        <v>1656.2262314312425</v>
      </c>
      <c r="EUB2">
        <v>1655.8489761058177</v>
      </c>
      <c r="EUC2">
        <v>1655.471683904226</v>
      </c>
      <c r="EUD2">
        <v>1655.0943548082482</v>
      </c>
      <c r="EUE2">
        <v>1654.7169887996524</v>
      </c>
      <c r="EUF2">
        <v>1654.3395858601955</v>
      </c>
      <c r="EUG2">
        <v>1653.9621459716222</v>
      </c>
      <c r="EUH2">
        <v>1653.5846691156651</v>
      </c>
      <c r="EUI2">
        <v>1653.2071552740442</v>
      </c>
      <c r="EUJ2">
        <v>1652.8296044284682</v>
      </c>
      <c r="EUK2">
        <v>1652.452016560633</v>
      </c>
      <c r="EUL2">
        <v>1652.0743916522231</v>
      </c>
      <c r="EUM2">
        <v>1651.6967296849102</v>
      </c>
      <c r="EUN2">
        <v>1651.3190306403551</v>
      </c>
      <c r="EUO2">
        <v>1650.9412945002057</v>
      </c>
      <c r="EUP2">
        <v>1650.5635212460973</v>
      </c>
      <c r="EUQ2">
        <v>1650.1857108596535</v>
      </c>
      <c r="EUR2">
        <v>1649.8078633224868</v>
      </c>
      <c r="EUS2">
        <v>1649.429978616196</v>
      </c>
      <c r="EUT2">
        <v>1649.0520567223687</v>
      </c>
      <c r="EUU2">
        <v>1648.6740976225792</v>
      </c>
      <c r="EUV2">
        <v>1648.2961012983917</v>
      </c>
      <c r="EUW2">
        <v>1647.9180677313561</v>
      </c>
      <c r="EUX2">
        <v>1647.5399969030116</v>
      </c>
      <c r="EUY2">
        <v>1647.1618887948835</v>
      </c>
      <c r="EUZ2">
        <v>1646.7837433884872</v>
      </c>
      <c r="EVA2">
        <v>1646.4055606653242</v>
      </c>
      <c r="EVB2">
        <v>1646.0273406068839</v>
      </c>
      <c r="EVC2">
        <v>1645.6490831946439</v>
      </c>
      <c r="EVD2">
        <v>1645.2707884100691</v>
      </c>
      <c r="EVE2">
        <v>1644.8924562346133</v>
      </c>
      <c r="EVF2">
        <v>1644.5140866497168</v>
      </c>
      <c r="EVG2">
        <v>1644.135679636807</v>
      </c>
      <c r="EVH2">
        <v>1643.7572351773015</v>
      </c>
      <c r="EVI2">
        <v>1643.3787532526035</v>
      </c>
      <c r="EVJ2">
        <v>1643.0002338441041</v>
      </c>
      <c r="EVK2">
        <v>1642.6216769331827</v>
      </c>
      <c r="EVL2">
        <v>1642.2430825012057</v>
      </c>
      <c r="EVM2">
        <v>1641.8644505295283</v>
      </c>
      <c r="EVN2">
        <v>1641.4857809994924</v>
      </c>
      <c r="EVO2">
        <v>1641.1070738924273</v>
      </c>
      <c r="EVP2">
        <v>1640.7283291896508</v>
      </c>
      <c r="EVQ2">
        <v>1640.3495468724677</v>
      </c>
      <c r="EVR2">
        <v>1639.9707269221703</v>
      </c>
      <c r="EVS2">
        <v>1639.5918693200388</v>
      </c>
      <c r="EVT2">
        <v>1639.2129740473415</v>
      </c>
      <c r="EVU2">
        <v>1638.834041085333</v>
      </c>
      <c r="EVV2">
        <v>1638.4550704152568</v>
      </c>
      <c r="EVW2">
        <v>1638.0760620183432</v>
      </c>
      <c r="EVX2">
        <v>1637.6970158758102</v>
      </c>
      <c r="EVY2">
        <v>1637.3179319688629</v>
      </c>
      <c r="EVZ2">
        <v>1636.9388102786943</v>
      </c>
      <c r="EWA2">
        <v>1636.5596507864857</v>
      </c>
      <c r="EWB2">
        <v>1636.1804534734044</v>
      </c>
      <c r="EWC2">
        <v>1635.8012183206063</v>
      </c>
      <c r="EWD2">
        <v>1635.4219453092342</v>
      </c>
      <c r="EWE2">
        <v>1635.0426344204182</v>
      </c>
      <c r="EWF2">
        <v>1634.6632856352771</v>
      </c>
      <c r="EWG2">
        <v>1634.2838989349157</v>
      </c>
      <c r="EWH2">
        <v>1633.904474300427</v>
      </c>
      <c r="EWI2">
        <v>1633.5250117128908</v>
      </c>
      <c r="EWJ2">
        <v>1633.1455111533753</v>
      </c>
      <c r="EWK2">
        <v>1632.7659726029356</v>
      </c>
      <c r="EWL2">
        <v>1632.3863960426133</v>
      </c>
      <c r="EWM2">
        <v>1632.0067814534395</v>
      </c>
      <c r="EWN2">
        <v>1631.6271288164307</v>
      </c>
      <c r="EWO2">
        <v>1631.2474381125915</v>
      </c>
      <c r="EWP2">
        <v>1630.8677093229139</v>
      </c>
      <c r="EWQ2">
        <v>1630.4879424283765</v>
      </c>
      <c r="EWR2">
        <v>1630.1081374099472</v>
      </c>
      <c r="EWS2">
        <v>1629.7282942485792</v>
      </c>
      <c r="EWT2">
        <v>1629.348412925214</v>
      </c>
      <c r="EWU2">
        <v>1628.9684934207796</v>
      </c>
      <c r="EWV2">
        <v>1628.5885357161924</v>
      </c>
      <c r="EWW2">
        <v>1628.2085397923549</v>
      </c>
      <c r="EWX2">
        <v>1627.8285056301581</v>
      </c>
      <c r="EWY2">
        <v>1627.4484332104792</v>
      </c>
      <c r="EWZ2">
        <v>1627.0683225141834</v>
      </c>
      <c r="EXA2">
        <v>1626.688173522123</v>
      </c>
      <c r="EXB2">
        <v>1626.3079862151367</v>
      </c>
      <c r="EXC2">
        <v>1625.9277605740517</v>
      </c>
      <c r="EXD2">
        <v>1625.5474965796811</v>
      </c>
      <c r="EXE2">
        <v>1625.1671942128264</v>
      </c>
      <c r="EXF2">
        <v>1624.7868534542752</v>
      </c>
      <c r="EXG2">
        <v>1624.4064742848036</v>
      </c>
      <c r="EXH2">
        <v>1624.0260566851734</v>
      </c>
      <c r="EXI2">
        <v>1623.6456006361348</v>
      </c>
      <c r="EXJ2">
        <v>1623.2651061184238</v>
      </c>
      <c r="EXK2">
        <v>1622.8845731127649</v>
      </c>
      <c r="EXL2">
        <v>1622.5040015998691</v>
      </c>
      <c r="EXM2">
        <v>1622.1233915604344</v>
      </c>
      <c r="EXN2">
        <v>1621.7427429751456</v>
      </c>
      <c r="EXO2">
        <v>1621.3620558246757</v>
      </c>
      <c r="EXP2">
        <v>1620.981330089684</v>
      </c>
      <c r="EXQ2">
        <v>1620.6005657508167</v>
      </c>
      <c r="EXR2">
        <v>1620.2197627887069</v>
      </c>
      <c r="EXS2">
        <v>1619.8389211839763</v>
      </c>
      <c r="EXT2">
        <v>1619.4580409172315</v>
      </c>
      <c r="EXU2">
        <v>1619.0771219690675</v>
      </c>
      <c r="EXV2">
        <v>1618.6961643200657</v>
      </c>
      <c r="EXW2">
        <v>1618.3151679507946</v>
      </c>
      <c r="EXX2">
        <v>1617.9341328418104</v>
      </c>
      <c r="EXY2">
        <v>1617.5530589736554</v>
      </c>
      <c r="EXZ2">
        <v>1617.1719463268587</v>
      </c>
      <c r="EYA2">
        <v>1616.7907948819375</v>
      </c>
      <c r="EYB2">
        <v>1616.4096046193949</v>
      </c>
      <c r="EYC2">
        <v>1616.0283755197215</v>
      </c>
      <c r="EYD2">
        <v>1615.647107563394</v>
      </c>
      <c r="EYE2">
        <v>1615.2658007308776</v>
      </c>
      <c r="EYF2">
        <v>1614.8844550026229</v>
      </c>
      <c r="EYG2">
        <v>1614.5030703590678</v>
      </c>
      <c r="EYH2">
        <v>1614.1216467806373</v>
      </c>
      <c r="EYI2">
        <v>1613.7401842477432</v>
      </c>
      <c r="EYJ2">
        <v>1613.3586827407842</v>
      </c>
      <c r="EYK2">
        <v>1612.9771422401452</v>
      </c>
      <c r="EYL2">
        <v>1612.5955627261994</v>
      </c>
      <c r="EYM2">
        <v>1612.2139441793058</v>
      </c>
      <c r="EYN2">
        <v>1611.8322865798095</v>
      </c>
      <c r="EYO2">
        <v>1611.4505899080441</v>
      </c>
      <c r="EYP2">
        <v>1611.0688541443292</v>
      </c>
      <c r="EYQ2">
        <v>1610.6870792689706</v>
      </c>
      <c r="EYR2">
        <v>1610.3052652622616</v>
      </c>
      <c r="EYS2">
        <v>1609.9234121044815</v>
      </c>
      <c r="EYT2">
        <v>1609.541519775898</v>
      </c>
      <c r="EYU2">
        <v>1609.159588256764</v>
      </c>
      <c r="EYV2">
        <v>1608.7776175273193</v>
      </c>
      <c r="EYW2">
        <v>1608.3956075677904</v>
      </c>
      <c r="EYX2">
        <v>1608.0135583583915</v>
      </c>
      <c r="EYY2">
        <v>1607.6314698793226</v>
      </c>
      <c r="EYZ2">
        <v>1607.2493421107704</v>
      </c>
      <c r="EZA2">
        <v>1606.8671750329083</v>
      </c>
      <c r="EZB2">
        <v>1606.4849686258963</v>
      </c>
      <c r="EZC2">
        <v>1606.1027228698817</v>
      </c>
      <c r="EZD2">
        <v>1605.720437744998</v>
      </c>
      <c r="EZE2">
        <v>1605.3381132313646</v>
      </c>
      <c r="EZF2">
        <v>1604.9557493090888</v>
      </c>
      <c r="EZG2">
        <v>1604.5733459582639</v>
      </c>
      <c r="EZH2">
        <v>1604.1909031589696</v>
      </c>
      <c r="EZI2">
        <v>1603.8084208912724</v>
      </c>
      <c r="EZJ2">
        <v>1603.4258991352249</v>
      </c>
      <c r="EZK2">
        <v>1603.0433378708674</v>
      </c>
      <c r="EZL2">
        <v>1602.6607370782258</v>
      </c>
      <c r="EZM2">
        <v>1602.2780967373126</v>
      </c>
      <c r="EZN2">
        <v>1601.8954168281273</v>
      </c>
      <c r="EZO2">
        <v>1601.5126973306551</v>
      </c>
      <c r="EZP2">
        <v>1601.1299382248683</v>
      </c>
      <c r="EZQ2">
        <v>1600.7471394907261</v>
      </c>
      <c r="EZR2">
        <v>1600.3643011081726</v>
      </c>
      <c r="EZS2">
        <v>1599.981423057141</v>
      </c>
      <c r="EZT2">
        <v>1599.5985053175484</v>
      </c>
      <c r="EZU2">
        <v>1599.2155478692994</v>
      </c>
      <c r="EZV2">
        <v>1598.8325506922852</v>
      </c>
      <c r="EZW2">
        <v>1598.4495137663828</v>
      </c>
      <c r="EZX2">
        <v>1598.0664370714562</v>
      </c>
      <c r="EZY2">
        <v>1597.6833205873552</v>
      </c>
      <c r="EZZ2">
        <v>1597.3001642939171</v>
      </c>
      <c r="FAA2">
        <v>1596.9169681709645</v>
      </c>
      <c r="FAB2">
        <v>1596.5337321983068</v>
      </c>
      <c r="FAC2">
        <v>1596.1504563557389</v>
      </c>
      <c r="FAD2">
        <v>1595.767140623044</v>
      </c>
      <c r="FAE2">
        <v>1595.3837849799897</v>
      </c>
      <c r="FAF2">
        <v>1595.0003894063304</v>
      </c>
      <c r="FAG2">
        <v>1594.6169538818081</v>
      </c>
      <c r="FAH2">
        <v>1594.233478386149</v>
      </c>
      <c r="FAI2">
        <v>1593.8499628990671</v>
      </c>
      <c r="FAJ2">
        <v>1593.4664074002621</v>
      </c>
      <c r="FAK2">
        <v>1593.0828118694196</v>
      </c>
      <c r="FAL2">
        <v>1592.6991762862128</v>
      </c>
      <c r="FAM2">
        <v>1592.3155006302995</v>
      </c>
      <c r="FAN2">
        <v>1591.9317848813248</v>
      </c>
      <c r="FAO2">
        <v>1591.5480290189191</v>
      </c>
      <c r="FAP2">
        <v>1591.1642330227005</v>
      </c>
      <c r="FAQ2">
        <v>1590.7803968722717</v>
      </c>
      <c r="FAR2">
        <v>1590.3965205472223</v>
      </c>
      <c r="FAS2">
        <v>1590.0126040271277</v>
      </c>
      <c r="FAT2">
        <v>1589.6286472915506</v>
      </c>
      <c r="FAU2">
        <v>1589.2446503200383</v>
      </c>
      <c r="FAV2">
        <v>1588.860613092125</v>
      </c>
      <c r="FAW2">
        <v>1588.4765355873308</v>
      </c>
      <c r="FAX2">
        <v>1588.0924177851625</v>
      </c>
      <c r="FAY2">
        <v>1587.7082596651126</v>
      </c>
      <c r="FAZ2">
        <v>1587.3240612066591</v>
      </c>
      <c r="FBA2">
        <v>1586.9398223892667</v>
      </c>
      <c r="FBB2">
        <v>1586.555543192386</v>
      </c>
      <c r="FBC2">
        <v>1586.171223595454</v>
      </c>
      <c r="FBD2">
        <v>1585.7868635778927</v>
      </c>
      <c r="FBE2">
        <v>1585.4024631191119</v>
      </c>
      <c r="FBF2">
        <v>1585.0180221985058</v>
      </c>
      <c r="FBG2">
        <v>1584.6335407954548</v>
      </c>
      <c r="FBH2">
        <v>1584.2490188893264</v>
      </c>
      <c r="FBI2">
        <v>1583.8644564594731</v>
      </c>
      <c r="FBJ2">
        <v>1583.4798534852332</v>
      </c>
      <c r="FBK2">
        <v>1583.0952099459319</v>
      </c>
      <c r="FBL2">
        <v>1582.7105258208787</v>
      </c>
      <c r="FBM2">
        <v>1582.3258010893715</v>
      </c>
      <c r="FBN2">
        <v>1581.941035730692</v>
      </c>
      <c r="FBO2">
        <v>1581.5562297241086</v>
      </c>
      <c r="FBP2">
        <v>1581.1713830488752</v>
      </c>
      <c r="FBQ2">
        <v>1580.7864956842327</v>
      </c>
      <c r="FBR2">
        <v>1580.4015676094064</v>
      </c>
      <c r="FBS2">
        <v>1580.0165988036083</v>
      </c>
      <c r="FBT2">
        <v>1579.6315892460364</v>
      </c>
      <c r="FBU2">
        <v>1579.2465389158731</v>
      </c>
      <c r="FBV2">
        <v>1578.861447792289</v>
      </c>
      <c r="FBW2">
        <v>1578.4763158544388</v>
      </c>
      <c r="FBX2">
        <v>1578.0911430814629</v>
      </c>
      <c r="FBY2">
        <v>1577.7059294524888</v>
      </c>
      <c r="FBZ2">
        <v>1577.3206749466287</v>
      </c>
      <c r="FCA2">
        <v>1576.9353795429806</v>
      </c>
      <c r="FCB2">
        <v>1576.5500432206288</v>
      </c>
      <c r="FCC2">
        <v>1576.1646659586422</v>
      </c>
      <c r="FCD2">
        <v>1575.7792477360777</v>
      </c>
      <c r="FCE2">
        <v>1575.3937885319754</v>
      </c>
      <c r="FCF2">
        <v>1575.0082883253624</v>
      </c>
      <c r="FCG2">
        <v>1574.622747095251</v>
      </c>
      <c r="FCH2">
        <v>1574.2371648206399</v>
      </c>
      <c r="FCI2">
        <v>1573.8515414805122</v>
      </c>
      <c r="FCJ2">
        <v>1573.4658770538385</v>
      </c>
      <c r="FCK2">
        <v>1573.0801715195728</v>
      </c>
      <c r="FCL2">
        <v>1572.694424856657</v>
      </c>
      <c r="FCM2">
        <v>1572.3086370440167</v>
      </c>
      <c r="FCN2">
        <v>1571.9228080605644</v>
      </c>
      <c r="FCO2">
        <v>1571.5369378851974</v>
      </c>
      <c r="FCP2">
        <v>1571.1510264967987</v>
      </c>
      <c r="FCQ2">
        <v>1570.765073874237</v>
      </c>
      <c r="FCR2">
        <v>1570.3790799963672</v>
      </c>
      <c r="FCS2">
        <v>1569.9930448420287</v>
      </c>
      <c r="FCT2">
        <v>1569.6069683900469</v>
      </c>
      <c r="FCU2">
        <v>1569.2208506192326</v>
      </c>
      <c r="FCV2">
        <v>1568.8346915083816</v>
      </c>
      <c r="FCW2">
        <v>1568.4484910362769</v>
      </c>
      <c r="FCX2">
        <v>1568.0622491816853</v>
      </c>
      <c r="FCY2">
        <v>1567.6759659233589</v>
      </c>
      <c r="FCZ2">
        <v>1567.2896412400371</v>
      </c>
      <c r="FDA2">
        <v>1566.903275110443</v>
      </c>
      <c r="FDB2">
        <v>1566.5168675132857</v>
      </c>
      <c r="FDC2">
        <v>1566.1304184272594</v>
      </c>
      <c r="FDD2">
        <v>1565.7439278310449</v>
      </c>
      <c r="FDE2">
        <v>1565.357395703307</v>
      </c>
      <c r="FDF2">
        <v>1564.9708220226962</v>
      </c>
      <c r="FDG2">
        <v>1564.5842067678491</v>
      </c>
      <c r="FDH2">
        <v>1564.1975499173861</v>
      </c>
      <c r="FDI2">
        <v>1563.8108514499149</v>
      </c>
      <c r="FDJ2">
        <v>1563.4241113440276</v>
      </c>
      <c r="FDK2">
        <v>1563.0373295783011</v>
      </c>
      <c r="FDL2">
        <v>1562.6505061312978</v>
      </c>
      <c r="FDM2">
        <v>1562.2636409815668</v>
      </c>
      <c r="FDN2">
        <v>1561.8767341076405</v>
      </c>
      <c r="FDO2">
        <v>1561.4897854880376</v>
      </c>
      <c r="FDP2">
        <v>1561.1027951012616</v>
      </c>
      <c r="FDQ2">
        <v>1560.715762925802</v>
      </c>
      <c r="FDR2">
        <v>1560.3286889401329</v>
      </c>
      <c r="FDS2">
        <v>1559.9415731227139</v>
      </c>
      <c r="FDT2">
        <v>1559.5544154519894</v>
      </c>
      <c r="FDU2">
        <v>1559.1672159063889</v>
      </c>
      <c r="FDV2">
        <v>1558.7799744643282</v>
      </c>
      <c r="FDW2">
        <v>1558.3926911042063</v>
      </c>
      <c r="FDX2">
        <v>1558.0053658044098</v>
      </c>
      <c r="FDY2">
        <v>1557.6179985433089</v>
      </c>
      <c r="FDZ2">
        <v>1557.2305892992583</v>
      </c>
      <c r="FEA2">
        <v>1556.8431380505997</v>
      </c>
      <c r="FEB2">
        <v>1556.4556447756586</v>
      </c>
      <c r="FEC2">
        <v>1556.0681094527458</v>
      </c>
      <c r="FED2">
        <v>1555.6805320601572</v>
      </c>
      <c r="FEE2">
        <v>1555.2929125761734</v>
      </c>
      <c r="FEF2">
        <v>1554.9052509790615</v>
      </c>
      <c r="FEG2">
        <v>1554.5175472470721</v>
      </c>
      <c r="FEH2">
        <v>1554.129801358441</v>
      </c>
      <c r="FEI2">
        <v>1553.7420132913894</v>
      </c>
      <c r="FEJ2">
        <v>1553.3541830241238</v>
      </c>
      <c r="FEK2">
        <v>1552.9663105348352</v>
      </c>
      <c r="FEL2">
        <v>1552.5783958016996</v>
      </c>
      <c r="FEM2">
        <v>1552.1904388028779</v>
      </c>
      <c r="FEN2">
        <v>1551.8024395165157</v>
      </c>
      <c r="FEO2">
        <v>1551.4143979207449</v>
      </c>
      <c r="FEP2">
        <v>1551.0263139936808</v>
      </c>
      <c r="FEQ2">
        <v>1550.6381877134236</v>
      </c>
      <c r="FER2">
        <v>1550.2500190580599</v>
      </c>
      <c r="FES2">
        <v>1549.8618080056599</v>
      </c>
      <c r="FET2">
        <v>1549.4735545342787</v>
      </c>
      <c r="FEU2">
        <v>1549.0852586219567</v>
      </c>
      <c r="FEV2">
        <v>1548.6969202467183</v>
      </c>
      <c r="FEW2">
        <v>1548.3085393865745</v>
      </c>
      <c r="FEX2">
        <v>1547.9201160195194</v>
      </c>
      <c r="FEY2">
        <v>1547.5316501235327</v>
      </c>
      <c r="FEZ2">
        <v>1547.1431416765784</v>
      </c>
      <c r="FFA2">
        <v>1546.7545906566056</v>
      </c>
      <c r="FFB2">
        <v>1546.3659970415481</v>
      </c>
      <c r="FFC2">
        <v>1545.9773608093249</v>
      </c>
      <c r="FFD2">
        <v>1545.5886819378384</v>
      </c>
      <c r="FFE2">
        <v>1545.1999604049777</v>
      </c>
      <c r="FFF2">
        <v>1544.8111961886152</v>
      </c>
      <c r="FFG2">
        <v>1544.422389266608</v>
      </c>
      <c r="FFH2">
        <v>1544.0335396167984</v>
      </c>
      <c r="FFI2">
        <v>1543.6446472170132</v>
      </c>
      <c r="FFJ2">
        <v>1543.2557120450633</v>
      </c>
      <c r="FFK2">
        <v>1542.8667340787458</v>
      </c>
      <c r="FFL2">
        <v>1542.4777132958409</v>
      </c>
      <c r="FFM2">
        <v>1542.0886496741139</v>
      </c>
      <c r="FFN2">
        <v>1541.699543191314</v>
      </c>
      <c r="FFO2">
        <v>1541.310393825177</v>
      </c>
      <c r="FFP2">
        <v>1540.9212015534213</v>
      </c>
      <c r="FFQ2">
        <v>1540.5319663537507</v>
      </c>
      <c r="FFR2">
        <v>1540.1426882038529</v>
      </c>
      <c r="FFS2">
        <v>1539.7533670814014</v>
      </c>
      <c r="FFT2">
        <v>1539.3640029640533</v>
      </c>
      <c r="FFU2">
        <v>1538.97459582945</v>
      </c>
      <c r="FFV2">
        <v>1538.5851456552175</v>
      </c>
      <c r="FFW2">
        <v>1538.1956524189675</v>
      </c>
      <c r="FFX2">
        <v>1537.8061160982945</v>
      </c>
      <c r="FFY2">
        <v>1537.4165366707784</v>
      </c>
      <c r="FFZ2">
        <v>1537.0269141139831</v>
      </c>
      <c r="FGA2">
        <v>1536.6372484054571</v>
      </c>
      <c r="FGB2">
        <v>1536.2475395227336</v>
      </c>
      <c r="FGC2">
        <v>1535.8577874433299</v>
      </c>
      <c r="FGD2">
        <v>1535.4679921447478</v>
      </c>
      <c r="FGE2">
        <v>1535.0781536044728</v>
      </c>
      <c r="FGF2">
        <v>1534.6882717999761</v>
      </c>
      <c r="FGG2">
        <v>1534.2983467087124</v>
      </c>
      <c r="FGH2">
        <v>1533.9083783081205</v>
      </c>
      <c r="FGI2">
        <v>1533.518366575624</v>
      </c>
      <c r="FGJ2">
        <v>1533.1283114886307</v>
      </c>
      <c r="FGK2">
        <v>1532.7382130245328</v>
      </c>
      <c r="FGL2">
        <v>1532.3480711607065</v>
      </c>
      <c r="FGM2">
        <v>1531.9578858745124</v>
      </c>
      <c r="FGN2">
        <v>1531.5676571432953</v>
      </c>
      <c r="FGO2">
        <v>1531.1773849443844</v>
      </c>
      <c r="FGP2">
        <v>1530.7870692550923</v>
      </c>
      <c r="FGQ2">
        <v>1530.3967100527179</v>
      </c>
      <c r="FGR2">
        <v>1530.006307314542</v>
      </c>
      <c r="FGS2">
        <v>1529.6158610178304</v>
      </c>
      <c r="FGT2">
        <v>1529.2253711398339</v>
      </c>
      <c r="FGU2">
        <v>1528.834837657786</v>
      </c>
      <c r="FGV2">
        <v>1528.4442605489057</v>
      </c>
      <c r="FGW2">
        <v>1528.0536397903943</v>
      </c>
      <c r="FGX2">
        <v>1527.66297535944</v>
      </c>
      <c r="FGY2">
        <v>1527.2722672332127</v>
      </c>
      <c r="FGZ2">
        <v>1526.8815153888672</v>
      </c>
      <c r="FHA2">
        <v>1526.4907198035423</v>
      </c>
      <c r="FHB2">
        <v>1526.0998804543606</v>
      </c>
      <c r="FHC2">
        <v>1525.70899731843</v>
      </c>
      <c r="FHD2">
        <v>1525.318070372841</v>
      </c>
      <c r="FHE2">
        <v>1524.9270995946683</v>
      </c>
      <c r="FHF2">
        <v>1524.5360849609715</v>
      </c>
      <c r="FHG2">
        <v>1524.1450264487926</v>
      </c>
      <c r="FHH2">
        <v>1523.7539240351598</v>
      </c>
      <c r="FHI2">
        <v>1523.3627776970832</v>
      </c>
      <c r="FHJ2">
        <v>1522.9715874115582</v>
      </c>
      <c r="FHK2">
        <v>1522.5803531555634</v>
      </c>
      <c r="FHL2">
        <v>1522.1890749060617</v>
      </c>
      <c r="FHM2">
        <v>1521.7977526399993</v>
      </c>
      <c r="FHN2">
        <v>1521.4063863343072</v>
      </c>
      <c r="FHO2">
        <v>1521.0149759658989</v>
      </c>
      <c r="FHP2">
        <v>1520.623521511674</v>
      </c>
      <c r="FHQ2">
        <v>1520.2320229485138</v>
      </c>
      <c r="FHR2">
        <v>1519.8404802532843</v>
      </c>
      <c r="FHS2">
        <v>1519.4488934028354</v>
      </c>
      <c r="FHT2">
        <v>1519.0572623740009</v>
      </c>
      <c r="FHU2">
        <v>1518.6655871435971</v>
      </c>
      <c r="FHV2">
        <v>1518.273867688426</v>
      </c>
      <c r="FHW2">
        <v>1517.8821039852728</v>
      </c>
      <c r="FHX2">
        <v>1517.4902960109059</v>
      </c>
      <c r="FHY2">
        <v>1517.0984437420775</v>
      </c>
      <c r="FHZ2">
        <v>1516.7065471555236</v>
      </c>
      <c r="FIA2">
        <v>1516.3146062279643</v>
      </c>
      <c r="FIB2">
        <v>1515.9226209361027</v>
      </c>
      <c r="FIC2">
        <v>1515.5305912566259</v>
      </c>
      <c r="FID2">
        <v>1515.1385171662057</v>
      </c>
      <c r="FIE2">
        <v>1514.7463986414959</v>
      </c>
      <c r="FIF2">
        <v>1514.3542356591347</v>
      </c>
      <c r="FIG2">
        <v>1513.9620281957432</v>
      </c>
      <c r="FIH2">
        <v>1513.5697762279278</v>
      </c>
      <c r="FII2">
        <v>1513.1774797322771</v>
      </c>
      <c r="FIJ2">
        <v>1512.7851386853636</v>
      </c>
      <c r="FIK2">
        <v>1512.3927530637427</v>
      </c>
      <c r="FIL2">
        <v>1512.0003228439552</v>
      </c>
      <c r="FIM2">
        <v>1511.6078480025237</v>
      </c>
      <c r="FIN2">
        <v>1511.2153285159548</v>
      </c>
      <c r="FIO2">
        <v>1510.8227643607383</v>
      </c>
      <c r="FIP2">
        <v>1510.4301555133491</v>
      </c>
      <c r="FIQ2">
        <v>1510.0375019502433</v>
      </c>
      <c r="FIR2">
        <v>1509.6448036478619</v>
      </c>
      <c r="FIS2">
        <v>1509.2520605826287</v>
      </c>
      <c r="FIT2">
        <v>1508.859272730951</v>
      </c>
      <c r="FIU2">
        <v>1508.4664400692204</v>
      </c>
      <c r="FIV2">
        <v>1508.0735625738112</v>
      </c>
      <c r="FIW2">
        <v>1507.68064022108</v>
      </c>
      <c r="FIX2">
        <v>1507.2876729873692</v>
      </c>
      <c r="FIY2">
        <v>1506.8946608490028</v>
      </c>
      <c r="FIZ2">
        <v>1506.5016037822884</v>
      </c>
      <c r="FJA2">
        <v>1506.1085017635173</v>
      </c>
      <c r="FJB2">
        <v>1505.7153547689632</v>
      </c>
      <c r="FJC2">
        <v>1505.3221627748849</v>
      </c>
      <c r="FJD2">
        <v>1504.9289257575228</v>
      </c>
      <c r="FJE2">
        <v>1504.5356436931015</v>
      </c>
      <c r="FJF2">
        <v>1504.1423165578285</v>
      </c>
      <c r="FJG2">
        <v>1503.7489443278942</v>
      </c>
      <c r="FJH2">
        <v>1503.3555269794724</v>
      </c>
      <c r="FJI2">
        <v>1502.9620644887214</v>
      </c>
      <c r="FJJ2">
        <v>1502.5685568317808</v>
      </c>
      <c r="FJK2">
        <v>1502.1750039847745</v>
      </c>
      <c r="FJL2">
        <v>1501.7814059238087</v>
      </c>
      <c r="FJM2">
        <v>1501.3877626249744</v>
      </c>
      <c r="FJN2">
        <v>1500.9940740643437</v>
      </c>
      <c r="FJO2">
        <v>1500.6003402179733</v>
      </c>
      <c r="FJP2">
        <v>1500.206561061902</v>
      </c>
      <c r="FJQ2">
        <v>1499.8127365721525</v>
      </c>
      <c r="FJR2">
        <v>1499.4188667247306</v>
      </c>
      <c r="FJS2">
        <v>1499.0249514956245</v>
      </c>
      <c r="FJT2">
        <v>1498.6309908608052</v>
      </c>
      <c r="FJU2">
        <v>1498.2369847962284</v>
      </c>
      <c r="FJV2">
        <v>1497.842933277831</v>
      </c>
      <c r="FJW2">
        <v>1497.4488362815341</v>
      </c>
      <c r="FJX2">
        <v>1497.054693783241</v>
      </c>
      <c r="FJY2">
        <v>1496.6605057588376</v>
      </c>
      <c r="FJZ2">
        <v>1496.266272184195</v>
      </c>
      <c r="FKA2">
        <v>1495.8719930351649</v>
      </c>
      <c r="FKB2">
        <v>1495.477668287582</v>
      </c>
      <c r="FKC2">
        <v>1495.083297917266</v>
      </c>
      <c r="FKD2">
        <v>1494.6888819000173</v>
      </c>
      <c r="FKE2">
        <v>1494.2944202116205</v>
      </c>
      <c r="FKF2">
        <v>1493.8999128278422</v>
      </c>
      <c r="FKG2">
        <v>1493.5053597244319</v>
      </c>
      <c r="FKH2">
        <v>1493.1107608771231</v>
      </c>
      <c r="FKI2">
        <v>1492.716116261631</v>
      </c>
      <c r="FKJ2">
        <v>1492.3214258536539</v>
      </c>
      <c r="FKK2">
        <v>1491.9266896288727</v>
      </c>
      <c r="FKL2">
        <v>1491.5319075629516</v>
      </c>
      <c r="FKM2">
        <v>1491.1370796315368</v>
      </c>
      <c r="FKN2">
        <v>1490.7422058102577</v>
      </c>
      <c r="FKO2">
        <v>1490.3472860747265</v>
      </c>
      <c r="FKP2">
        <v>1489.9523204005388</v>
      </c>
      <c r="FKQ2">
        <v>1489.5573087632715</v>
      </c>
      <c r="FKR2">
        <v>1489.1622511384849</v>
      </c>
      <c r="FKS2">
        <v>1488.7671475017219</v>
      </c>
      <c r="FKT2">
        <v>1488.3719978285078</v>
      </c>
      <c r="FKU2">
        <v>1487.9768020943511</v>
      </c>
      <c r="FKV2">
        <v>1487.5815602747421</v>
      </c>
      <c r="FKW2">
        <v>1487.186272345155</v>
      </c>
      <c r="FKX2">
        <v>1486.7909382810453</v>
      </c>
      <c r="FKY2">
        <v>1486.3955580578518</v>
      </c>
      <c r="FKZ2">
        <v>1486.0001316509949</v>
      </c>
      <c r="FLA2">
        <v>1485.6046590358796</v>
      </c>
      <c r="FLB2">
        <v>1485.2091401878913</v>
      </c>
      <c r="FLC2">
        <v>1484.8135750823985</v>
      </c>
      <c r="FLD2">
        <v>1484.4179636947536</v>
      </c>
      <c r="FLE2">
        <v>1484.0223060002891</v>
      </c>
      <c r="FLF2">
        <v>1483.6266019743221</v>
      </c>
      <c r="FLG2">
        <v>1483.2308515921504</v>
      </c>
      <c r="FLH2">
        <v>1482.8350548290553</v>
      </c>
      <c r="FLI2">
        <v>1482.4392116603008</v>
      </c>
      <c r="FLJ2">
        <v>1482.0433220611326</v>
      </c>
      <c r="FLK2">
        <v>1481.647386006779</v>
      </c>
      <c r="FLL2">
        <v>1481.2514034724504</v>
      </c>
      <c r="FLM2">
        <v>1480.8553744333399</v>
      </c>
      <c r="FLN2">
        <v>1480.4592988646232</v>
      </c>
      <c r="FLO2">
        <v>1480.0631767414579</v>
      </c>
      <c r="FLP2">
        <v>1479.6670080389836</v>
      </c>
      <c r="FLQ2">
        <v>1479.2707927323233</v>
      </c>
      <c r="FLR2">
        <v>1478.8745307965814</v>
      </c>
      <c r="FLS2">
        <v>1478.4782222068447</v>
      </c>
      <c r="FLT2">
        <v>1478.081866938182</v>
      </c>
      <c r="FLU2">
        <v>1477.6854649656448</v>
      </c>
      <c r="FLV2">
        <v>1477.289016264267</v>
      </c>
      <c r="FLW2">
        <v>1476.8925208090643</v>
      </c>
      <c r="FLX2">
        <v>1476.4959785750343</v>
      </c>
      <c r="FLY2">
        <v>1476.0993895371575</v>
      </c>
      <c r="FLZ2">
        <v>1475.7027536703959</v>
      </c>
      <c r="FMA2">
        <v>1475.3060709496938</v>
      </c>
      <c r="FMB2">
        <v>1474.9093413499781</v>
      </c>
      <c r="FMC2">
        <v>1474.5125648461576</v>
      </c>
      <c r="FMD2">
        <v>1474.1157414131226</v>
      </c>
      <c r="FME2">
        <v>1473.7188710257456</v>
      </c>
      <c r="FMF2">
        <v>1473.3219536588822</v>
      </c>
      <c r="FMG2">
        <v>1472.9249892873693</v>
      </c>
      <c r="FMH2">
        <v>1472.5279778860254</v>
      </c>
      <c r="FMI2">
        <v>1472.1309194296514</v>
      </c>
      <c r="FMJ2">
        <v>1471.7338138930309</v>
      </c>
      <c r="FMK2">
        <v>1471.336661250928</v>
      </c>
      <c r="FML2">
        <v>1470.9394614780904</v>
      </c>
      <c r="FMM2">
        <v>1470.5422145492457</v>
      </c>
      <c r="FMN2">
        <v>1470.1449204391063</v>
      </c>
      <c r="FMO2">
        <v>1469.7475791223637</v>
      </c>
      <c r="FMP2">
        <v>1469.350190573693</v>
      </c>
      <c r="FMQ2">
        <v>1468.9527547677503</v>
      </c>
      <c r="FMR2">
        <v>1468.5552716791735</v>
      </c>
      <c r="FMS2">
        <v>1468.1577412825841</v>
      </c>
      <c r="FMT2">
        <v>1467.7601635525832</v>
      </c>
      <c r="FMU2">
        <v>1467.3625384637542</v>
      </c>
      <c r="FMV2">
        <v>1466.9648659906638</v>
      </c>
      <c r="FMW2">
        <v>1466.5671461078587</v>
      </c>
      <c r="FMX2">
        <v>1466.1693787898682</v>
      </c>
      <c r="FMY2">
        <v>1465.7715640112033</v>
      </c>
      <c r="FMZ2">
        <v>1465.3737017463563</v>
      </c>
      <c r="FNA2">
        <v>1464.9757919698022</v>
      </c>
      <c r="FNB2">
        <v>1464.5778346559966</v>
      </c>
      <c r="FNC2">
        <v>1464.1798297793775</v>
      </c>
      <c r="FND2">
        <v>1463.781777314364</v>
      </c>
      <c r="FNE2">
        <v>1463.3836772353575</v>
      </c>
      <c r="FNF2">
        <v>1462.9855295167408</v>
      </c>
      <c r="FNG2">
        <v>1462.5873341328775</v>
      </c>
      <c r="FNH2">
        <v>1462.1890910581137</v>
      </c>
      <c r="FNI2">
        <v>1461.7908002667782</v>
      </c>
      <c r="FNJ2">
        <v>1461.3924617331788</v>
      </c>
      <c r="FNK2">
        <v>1460.9940754316069</v>
      </c>
      <c r="FNL2">
        <v>1460.5956413363342</v>
      </c>
      <c r="FNM2">
        <v>1460.1971594216145</v>
      </c>
      <c r="FNN2">
        <v>1459.7986296616825</v>
      </c>
      <c r="FNO2">
        <v>1459.4000520307561</v>
      </c>
      <c r="FNP2">
        <v>1459.0014265030327</v>
      </c>
      <c r="FNQ2">
        <v>1458.6027530526922</v>
      </c>
      <c r="FNR2">
        <v>1458.2040316538951</v>
      </c>
      <c r="FNS2">
        <v>1457.8052622807841</v>
      </c>
      <c r="FNT2">
        <v>1457.4064449074838</v>
      </c>
      <c r="FNU2">
        <v>1457.0075795080988</v>
      </c>
      <c r="FNV2">
        <v>1456.6086660567157</v>
      </c>
      <c r="FNW2">
        <v>1456.2097045274029</v>
      </c>
      <c r="FNX2">
        <v>1455.8106948942095</v>
      </c>
      <c r="FNY2">
        <v>1455.4116371311663</v>
      </c>
      <c r="FNZ2">
        <v>1455.0125312122846</v>
      </c>
      <c r="FOA2">
        <v>1454.6133771115587</v>
      </c>
      <c r="FOB2">
        <v>1454.2141748029626</v>
      </c>
      <c r="FOC2">
        <v>1453.8149242604522</v>
      </c>
      <c r="FOD2">
        <v>1453.4156254579643</v>
      </c>
      <c r="FOE2">
        <v>1453.016278369417</v>
      </c>
      <c r="FOF2">
        <v>1452.6168829687097</v>
      </c>
      <c r="FOG2">
        <v>1452.2174392297236</v>
      </c>
      <c r="FOH2">
        <v>1451.8179471263202</v>
      </c>
      <c r="FOI2">
        <v>1451.4184066323419</v>
      </c>
      <c r="FOJ2">
        <v>1451.0188177216137</v>
      </c>
      <c r="FOK2">
        <v>1450.6191803679403</v>
      </c>
      <c r="FOL2">
        <v>1450.2194945451081</v>
      </c>
      <c r="FOM2">
        <v>1449.8197602268842</v>
      </c>
      <c r="FON2">
        <v>1449.4199773870168</v>
      </c>
      <c r="FOO2">
        <v>1449.0201459992363</v>
      </c>
      <c r="FOP2">
        <v>1448.6202660372526</v>
      </c>
      <c r="FOQ2">
        <v>1448.2564205581848</v>
      </c>
      <c r="FOR2">
        <v>1447.9911397129849</v>
      </c>
      <c r="FOS2">
        <v>1447.7258588677851</v>
      </c>
      <c r="FOT2">
        <v>1447.4605780225847</v>
      </c>
      <c r="FOU2">
        <v>1447.1952971773849</v>
      </c>
      <c r="FOV2">
        <v>1446.930016332185</v>
      </c>
      <c r="FOW2">
        <v>1446.6647354869847</v>
      </c>
      <c r="FOX2">
        <v>1446.3994546417848</v>
      </c>
      <c r="FOY2">
        <v>1446.1341737965849</v>
      </c>
      <c r="FOZ2">
        <v>1445.8688929513851</v>
      </c>
      <c r="FPA2">
        <v>1445.6036121061852</v>
      </c>
      <c r="FPB2">
        <v>1445.3383312609849</v>
      </c>
      <c r="FPC2">
        <v>1445.073050415785</v>
      </c>
      <c r="FPD2">
        <v>1444.8077695705852</v>
      </c>
      <c r="FPE2">
        <v>1444.5424887253853</v>
      </c>
      <c r="FPF2">
        <v>1444.277207880185</v>
      </c>
      <c r="FPG2">
        <v>1444.0119270349851</v>
      </c>
      <c r="FPH2">
        <v>1443.7466461897852</v>
      </c>
      <c r="FPI2">
        <v>1443.4813653445854</v>
      </c>
      <c r="FPJ2">
        <v>1443.2160844993855</v>
      </c>
      <c r="FPK2">
        <v>1442.9508036541852</v>
      </c>
      <c r="FPL2">
        <v>1442.6855228089853</v>
      </c>
      <c r="FPM2">
        <v>1442.4202419637854</v>
      </c>
      <c r="FPN2">
        <v>1442.1549611185851</v>
      </c>
      <c r="FPO2">
        <v>1441.8896802733852</v>
      </c>
      <c r="FPP2">
        <v>1441.6243994281854</v>
      </c>
      <c r="FPQ2">
        <v>1441.3591185829855</v>
      </c>
      <c r="FPR2">
        <v>1441.0938377377856</v>
      </c>
      <c r="FPS2">
        <v>1440.8285568925853</v>
      </c>
      <c r="FPT2">
        <v>1440.5632760473854</v>
      </c>
      <c r="FPU2">
        <v>1440.2979952021856</v>
      </c>
      <c r="FPV2">
        <v>1440.0327143569857</v>
      </c>
      <c r="FPW2">
        <v>1439.7674335117858</v>
      </c>
      <c r="FPX2">
        <v>1439.502152666586</v>
      </c>
      <c r="FPY2">
        <v>1439.2368718213856</v>
      </c>
      <c r="FPZ2">
        <v>1438.9715909761858</v>
      </c>
      <c r="FQA2">
        <v>1438.7063101309855</v>
      </c>
      <c r="FQB2">
        <v>1438.4410292857856</v>
      </c>
      <c r="FQC2">
        <v>1438.1757484405857</v>
      </c>
      <c r="FQD2">
        <v>1437.9104675953859</v>
      </c>
      <c r="FQE2">
        <v>1437.645186750186</v>
      </c>
      <c r="FQF2">
        <v>1437.3799059049861</v>
      </c>
      <c r="FQG2">
        <v>1437.1146250597858</v>
      </c>
      <c r="FQH2">
        <v>1436.8493442145859</v>
      </c>
      <c r="FQI2">
        <v>1436.5840633693861</v>
      </c>
      <c r="FQJ2">
        <v>1436.3187825241862</v>
      </c>
      <c r="FQK2">
        <v>1436.0535016789859</v>
      </c>
      <c r="FQL2">
        <v>1435.788220833786</v>
      </c>
      <c r="FQM2">
        <v>1435.5229399885861</v>
      </c>
      <c r="FQN2">
        <v>1435.2576591433863</v>
      </c>
      <c r="FQO2">
        <v>1434.9923782981859</v>
      </c>
      <c r="FQP2">
        <v>1434.7270974529861</v>
      </c>
      <c r="FQQ2">
        <v>1434.4618166077862</v>
      </c>
      <c r="FQR2">
        <v>1434.1965357625863</v>
      </c>
      <c r="FQS2">
        <v>1433.931254917386</v>
      </c>
      <c r="FQT2">
        <v>1433.6659740721861</v>
      </c>
      <c r="FQU2">
        <v>1433.4006932269863</v>
      </c>
      <c r="FQV2">
        <v>1433.1354123817864</v>
      </c>
      <c r="FQW2">
        <v>1432.8701315365865</v>
      </c>
      <c r="FQX2">
        <v>1432.6048506913867</v>
      </c>
      <c r="FQY2">
        <v>1432.3395698461864</v>
      </c>
      <c r="FQZ2">
        <v>1432.0742890009865</v>
      </c>
      <c r="FRA2">
        <v>1431.8090081557866</v>
      </c>
      <c r="FRB2">
        <v>1431.5437273105863</v>
      </c>
      <c r="FRC2">
        <v>1431.2784464653864</v>
      </c>
      <c r="FRD2">
        <v>1431.0131656201866</v>
      </c>
      <c r="FRE2">
        <v>1430.7478847749867</v>
      </c>
      <c r="FRF2">
        <v>1430.4826039297864</v>
      </c>
      <c r="FRG2">
        <v>1430.2173230845865</v>
      </c>
      <c r="FRH2">
        <v>1429.9520422393866</v>
      </c>
      <c r="FRI2">
        <v>1429.6867613941868</v>
      </c>
      <c r="FRJ2">
        <v>1429.4214805489869</v>
      </c>
      <c r="FRK2">
        <v>1429.156199703787</v>
      </c>
      <c r="FRL2">
        <v>1428.8909188585872</v>
      </c>
      <c r="FRM2">
        <v>1428.6256380133868</v>
      </c>
      <c r="FRN2">
        <v>1428.360357168187</v>
      </c>
      <c r="FRO2">
        <v>1428.0950763229871</v>
      </c>
      <c r="FRP2">
        <v>1427.8297954777868</v>
      </c>
      <c r="FRQ2">
        <v>1427.5645146325869</v>
      </c>
      <c r="FRR2">
        <v>1427.299233787387</v>
      </c>
      <c r="FRS2">
        <v>1427.0339529421872</v>
      </c>
      <c r="FRT2">
        <v>1426.7686720969868</v>
      </c>
      <c r="FRU2">
        <v>1426.503391251787</v>
      </c>
      <c r="FRV2">
        <v>1426.2381104065871</v>
      </c>
      <c r="FRW2">
        <v>1425.9728295613872</v>
      </c>
      <c r="FRX2">
        <v>1425.7075487161874</v>
      </c>
      <c r="FRY2">
        <v>1425.4422678709871</v>
      </c>
      <c r="FRZ2">
        <v>1425.1769870257872</v>
      </c>
      <c r="FSA2">
        <v>1424.9117061805873</v>
      </c>
      <c r="FSB2">
        <v>1424.6464253353874</v>
      </c>
      <c r="FSC2">
        <v>1424.3811444901876</v>
      </c>
      <c r="FSD2">
        <v>1424.1158636449873</v>
      </c>
      <c r="FSE2">
        <v>1423.8505827997874</v>
      </c>
      <c r="FSF2">
        <v>1423.5853019545871</v>
      </c>
      <c r="FSG2">
        <v>1423.3200211093872</v>
      </c>
      <c r="FSH2">
        <v>1423.0547402641873</v>
      </c>
      <c r="FSI2">
        <v>1422.7894594189875</v>
      </c>
      <c r="FSJ2">
        <v>1422.5241785737876</v>
      </c>
      <c r="FSK2">
        <v>1422.2588977285877</v>
      </c>
      <c r="FSL2">
        <v>1421.9936168833874</v>
      </c>
      <c r="FSM2">
        <v>1421.7283360381875</v>
      </c>
      <c r="FSN2">
        <v>1421.4630551929877</v>
      </c>
      <c r="FSO2">
        <v>1421.1977743477878</v>
      </c>
      <c r="FSP2">
        <v>1420.9324935025879</v>
      </c>
      <c r="FSQ2">
        <v>1420.6672126573881</v>
      </c>
      <c r="FSR2">
        <v>1420.4019318121877</v>
      </c>
      <c r="FSS2">
        <v>1420.1366509669879</v>
      </c>
      <c r="FST2">
        <v>1419.8713701217875</v>
      </c>
      <c r="FSU2">
        <v>1419.6060892765877</v>
      </c>
      <c r="FSV2">
        <v>1419.3408084313878</v>
      </c>
      <c r="FSW2">
        <v>1419.0755275861879</v>
      </c>
      <c r="FSX2">
        <v>1418.8102467409881</v>
      </c>
      <c r="FSY2">
        <v>1418.5449658957882</v>
      </c>
      <c r="FSZ2">
        <v>1418.2796850505879</v>
      </c>
      <c r="FTA2">
        <v>1418.014404205388</v>
      </c>
      <c r="FTB2">
        <v>1417.7491233601882</v>
      </c>
      <c r="FTC2">
        <v>1417.4838425149883</v>
      </c>
      <c r="FTD2">
        <v>1417.218561669788</v>
      </c>
      <c r="FTE2">
        <v>1416.9532808245881</v>
      </c>
      <c r="FTF2">
        <v>1416.6879999793882</v>
      </c>
      <c r="FTG2">
        <v>1416.4227191341884</v>
      </c>
      <c r="FTH2">
        <v>1416.157438288988</v>
      </c>
      <c r="FTI2">
        <v>1415.8921574437882</v>
      </c>
      <c r="FTJ2">
        <v>1415.6268765985883</v>
      </c>
      <c r="FTK2">
        <v>1415.3615957533884</v>
      </c>
      <c r="FTL2">
        <v>1415.0963149081881</v>
      </c>
      <c r="FTM2">
        <v>1414.8310340629882</v>
      </c>
      <c r="FTN2">
        <v>1414.5657532177884</v>
      </c>
      <c r="FTO2">
        <v>1414.3004723725885</v>
      </c>
      <c r="FTP2">
        <v>1414.0351915273886</v>
      </c>
      <c r="FTQ2">
        <v>1413.7699106821883</v>
      </c>
      <c r="FTR2">
        <v>1413.5046298369884</v>
      </c>
      <c r="FTS2">
        <v>1413.2393489917886</v>
      </c>
      <c r="FTT2">
        <v>1412.9740681465887</v>
      </c>
      <c r="FTU2">
        <v>1412.7087873013884</v>
      </c>
      <c r="FTV2">
        <v>1412.4435064561885</v>
      </c>
      <c r="FTW2">
        <v>1412.1782256109886</v>
      </c>
      <c r="FTX2">
        <v>1411.9129447657888</v>
      </c>
      <c r="FTY2">
        <v>1411.6476639205885</v>
      </c>
      <c r="FTZ2">
        <v>1411.3823830753886</v>
      </c>
      <c r="FUA2">
        <v>1411.1171022301887</v>
      </c>
      <c r="FUB2">
        <v>1410.8518213849889</v>
      </c>
      <c r="FUC2">
        <v>1410.586540539789</v>
      </c>
      <c r="FUD2">
        <v>1410.3212596945891</v>
      </c>
      <c r="FUE2">
        <v>1410.0559788493888</v>
      </c>
      <c r="FUF2">
        <v>1409.7906980041889</v>
      </c>
      <c r="FUG2">
        <v>1409.5254171589891</v>
      </c>
      <c r="FUH2">
        <v>1409.2601363137892</v>
      </c>
      <c r="FUI2">
        <v>1408.9948554685889</v>
      </c>
      <c r="FUJ2">
        <v>1408.729574623389</v>
      </c>
      <c r="FUK2">
        <v>1408.4642937781891</v>
      </c>
      <c r="FUL2">
        <v>1408.1990129329893</v>
      </c>
      <c r="FUM2">
        <v>1407.9337320877889</v>
      </c>
      <c r="FUN2">
        <v>1407.6684512425891</v>
      </c>
      <c r="FUO2">
        <v>1407.4031703973892</v>
      </c>
      <c r="FUP2">
        <v>1407.1378895521893</v>
      </c>
      <c r="FUQ2">
        <v>1406.872608706989</v>
      </c>
      <c r="FUR2">
        <v>1406.6073278617891</v>
      </c>
      <c r="FUS2">
        <v>1406.3420470165893</v>
      </c>
      <c r="FUT2">
        <v>1406.0767661713894</v>
      </c>
      <c r="FUU2">
        <v>1405.8114853261895</v>
      </c>
      <c r="FUV2">
        <v>1405.5462044809897</v>
      </c>
      <c r="FUW2">
        <v>1405.2809236357893</v>
      </c>
      <c r="FUX2">
        <v>1405.0156427905895</v>
      </c>
      <c r="FUY2">
        <v>1404.7503619453892</v>
      </c>
      <c r="FUZ2">
        <v>1404.4850811001893</v>
      </c>
      <c r="FVA2">
        <v>1404.2198002549894</v>
      </c>
      <c r="FVB2">
        <v>1403.9545194097896</v>
      </c>
      <c r="FVC2">
        <v>1403.6892385645897</v>
      </c>
      <c r="FVD2">
        <v>1403.4239577193898</v>
      </c>
      <c r="FVE2">
        <v>1403.1586768741895</v>
      </c>
      <c r="FVF2">
        <v>1402.8933960289896</v>
      </c>
      <c r="FVG2">
        <v>1402.6281151837898</v>
      </c>
      <c r="FVH2">
        <v>1402.3628343385899</v>
      </c>
      <c r="FVI2">
        <v>1402.09755349339</v>
      </c>
      <c r="FVJ2">
        <v>1401.8322726481902</v>
      </c>
      <c r="FVK2">
        <v>1401.5669918029898</v>
      </c>
      <c r="FVL2">
        <v>1401.30171095779</v>
      </c>
      <c r="FVM2">
        <v>1401.0364301125896</v>
      </c>
      <c r="FVN2">
        <v>1400.7711492673898</v>
      </c>
      <c r="FVO2">
        <v>1400.5058684221899</v>
      </c>
      <c r="FVP2">
        <v>1400.24058757699</v>
      </c>
      <c r="FVQ2">
        <v>1399.9753067317902</v>
      </c>
      <c r="FVR2">
        <v>1399.7100258865903</v>
      </c>
      <c r="FVS2">
        <v>1399.44474504139</v>
      </c>
      <c r="FVT2">
        <v>1399.1794641961901</v>
      </c>
      <c r="FVU2">
        <v>1398.9141833509902</v>
      </c>
      <c r="FVV2">
        <v>1398.6489025057904</v>
      </c>
      <c r="FVW2">
        <v>1398.3836216605901</v>
      </c>
      <c r="FVX2">
        <v>1398.1183408153902</v>
      </c>
      <c r="FVY2">
        <v>1397.8530599701903</v>
      </c>
      <c r="FVZ2">
        <v>1397.58777912499</v>
      </c>
      <c r="FWA2">
        <v>1397.3224982797901</v>
      </c>
      <c r="FWB2">
        <v>1397.0572174345903</v>
      </c>
      <c r="FWC2">
        <v>1396.7919365893904</v>
      </c>
      <c r="FWD2">
        <v>1396.5266557441905</v>
      </c>
      <c r="FWE2">
        <v>1396.2613748989902</v>
      </c>
      <c r="FWF2">
        <v>1395.9960940537903</v>
      </c>
      <c r="FWG2">
        <v>1395.7308132085905</v>
      </c>
      <c r="FWH2">
        <v>1395.4655323633906</v>
      </c>
      <c r="FWI2">
        <v>1395.2002515181907</v>
      </c>
      <c r="FWJ2">
        <v>1394.9349706729904</v>
      </c>
      <c r="FWK2">
        <v>1394.6696898277905</v>
      </c>
      <c r="FWL2">
        <v>1394.4044089825907</v>
      </c>
      <c r="FWM2">
        <v>1394.1391281373908</v>
      </c>
      <c r="FWN2">
        <v>1393.8738472921905</v>
      </c>
      <c r="FWO2">
        <v>1393.6085664469906</v>
      </c>
      <c r="FWP2">
        <v>1393.3432856017907</v>
      </c>
      <c r="FWQ2">
        <v>1393.0780047565909</v>
      </c>
      <c r="FWR2">
        <v>1392.8127239113905</v>
      </c>
      <c r="FWS2">
        <v>1392.5474430661907</v>
      </c>
      <c r="FWT2">
        <v>1392.2821622209908</v>
      </c>
      <c r="FWU2">
        <v>1392.0168813757909</v>
      </c>
      <c r="FWV2">
        <v>1391.7516005305911</v>
      </c>
      <c r="FWW2">
        <v>1391.4863196853912</v>
      </c>
      <c r="FWX2">
        <v>1391.2210388401909</v>
      </c>
      <c r="FWY2">
        <v>1390.955757994991</v>
      </c>
      <c r="FWZ2">
        <v>1390.6904771497911</v>
      </c>
      <c r="FXA2">
        <v>1390.4251963045913</v>
      </c>
      <c r="FXB2">
        <v>1390.159915459391</v>
      </c>
      <c r="FXC2">
        <v>1389.8946346141911</v>
      </c>
      <c r="FXD2">
        <v>1389.6293537689912</v>
      </c>
      <c r="FXE2">
        <v>1389.3640729237914</v>
      </c>
      <c r="FXF2">
        <v>1389.098792078591</v>
      </c>
      <c r="FXG2">
        <v>1388.8335112333912</v>
      </c>
      <c r="FXH2">
        <v>1388.5682303881913</v>
      </c>
      <c r="FXI2">
        <v>1388.3029495429914</v>
      </c>
      <c r="FXJ2">
        <v>1388.0376686977911</v>
      </c>
      <c r="FXK2">
        <v>1387.7723878525912</v>
      </c>
      <c r="FXL2">
        <v>1387.5071070073914</v>
      </c>
      <c r="FXM2">
        <v>1387.2418261621915</v>
      </c>
      <c r="FXN2">
        <v>1386.9765453169916</v>
      </c>
      <c r="FXO2">
        <v>1386.7112644717918</v>
      </c>
      <c r="FXP2">
        <v>1386.4459836265914</v>
      </c>
      <c r="FXQ2">
        <v>1386.1807027813916</v>
      </c>
      <c r="FXR2">
        <v>1385.9154219361913</v>
      </c>
      <c r="FXS2">
        <v>1385.6501410909914</v>
      </c>
      <c r="FXT2">
        <v>1385.3848602457915</v>
      </c>
      <c r="FXU2">
        <v>1385.1195794005916</v>
      </c>
      <c r="FXV2">
        <v>1384.8542985553918</v>
      </c>
      <c r="FXW2">
        <v>1384.5890177101919</v>
      </c>
      <c r="FXX2">
        <v>1384.3237368649916</v>
      </c>
      <c r="FXY2">
        <v>1384.0584560197917</v>
      </c>
      <c r="FXZ2">
        <v>1383.7931751745919</v>
      </c>
      <c r="FYA2">
        <v>1383.527894329392</v>
      </c>
      <c r="FYB2">
        <v>1383.2626134841921</v>
      </c>
      <c r="FYC2">
        <v>1382.9973326389922</v>
      </c>
      <c r="FYD2">
        <v>1382.7320517937919</v>
      </c>
      <c r="FYE2">
        <v>1382.4667709485921</v>
      </c>
      <c r="FYF2">
        <v>1382.2014901033917</v>
      </c>
      <c r="FYG2">
        <v>1381.9362092581919</v>
      </c>
      <c r="FYH2">
        <v>1381.670928412992</v>
      </c>
      <c r="FYI2">
        <v>1381.4056475677921</v>
      </c>
      <c r="FYJ2">
        <v>1381.1403667225923</v>
      </c>
      <c r="FYK2">
        <v>1380.8750858773919</v>
      </c>
      <c r="FYL2">
        <v>1380.6098050321921</v>
      </c>
      <c r="FYM2">
        <v>1380.3445241869922</v>
      </c>
      <c r="FYN2">
        <v>1380.0792433417923</v>
      </c>
      <c r="FYO2">
        <v>1379.8139624965925</v>
      </c>
      <c r="FYP2">
        <v>1379.5486816513921</v>
      </c>
      <c r="FYQ2">
        <v>1379.2834008061923</v>
      </c>
      <c r="FYR2">
        <v>1379.0181199609924</v>
      </c>
      <c r="FYS2">
        <v>1378.7528391157921</v>
      </c>
      <c r="FYT2">
        <v>1378.4875582705922</v>
      </c>
      <c r="FYU2">
        <v>1378.2222774253923</v>
      </c>
      <c r="FYV2">
        <v>1377.9569965801925</v>
      </c>
      <c r="FYW2">
        <v>1377.6917157349922</v>
      </c>
      <c r="FYX2">
        <v>1377.4264348897923</v>
      </c>
      <c r="FYY2">
        <v>1377.1611540445924</v>
      </c>
      <c r="FYZ2">
        <v>1376.8958731993926</v>
      </c>
      <c r="FZA2">
        <v>1376.6305923541927</v>
      </c>
      <c r="FZB2">
        <v>1376.3653115089928</v>
      </c>
      <c r="FZC2">
        <v>1376.1000306637925</v>
      </c>
      <c r="FZD2">
        <v>1375.8347498185926</v>
      </c>
      <c r="FZE2">
        <v>1375.5694689733928</v>
      </c>
      <c r="FZF2">
        <v>1375.3041881281929</v>
      </c>
      <c r="FZG2">
        <v>1375.0389072829926</v>
      </c>
      <c r="FZH2">
        <v>1374.7736264377927</v>
      </c>
      <c r="FZI2">
        <v>1374.5083455925928</v>
      </c>
      <c r="FZJ2">
        <v>1374.243064747393</v>
      </c>
      <c r="FZK2">
        <v>1373.9777839021926</v>
      </c>
      <c r="FZL2">
        <v>1373.7125030569928</v>
      </c>
      <c r="FZM2">
        <v>1373.4472222117929</v>
      </c>
      <c r="FZN2">
        <v>1373.181941366593</v>
      </c>
      <c r="FZO2">
        <v>1372.9166605213932</v>
      </c>
      <c r="FZP2">
        <v>1372.6513796761933</v>
      </c>
      <c r="FZQ2">
        <v>1372.386098830993</v>
      </c>
      <c r="FZR2">
        <v>1372.1208179857931</v>
      </c>
      <c r="FZS2">
        <v>1371.8555371405932</v>
      </c>
      <c r="FZT2">
        <v>1371.5902562953934</v>
      </c>
      <c r="FZU2">
        <v>1371.3249754501931</v>
      </c>
      <c r="FZV2">
        <v>1371.0596946049932</v>
      </c>
      <c r="FZW2">
        <v>1370.7944137597933</v>
      </c>
      <c r="FZX2">
        <v>1370.5291329145934</v>
      </c>
      <c r="FZY2">
        <v>1370.2638520693931</v>
      </c>
      <c r="FZZ2">
        <v>1369.9985712241933</v>
      </c>
      <c r="GAA2">
        <v>1369.7332903789934</v>
      </c>
      <c r="GAB2">
        <v>1369.4680095337935</v>
      </c>
      <c r="GAC2">
        <v>1369.2027286885932</v>
      </c>
      <c r="GAD2">
        <v>1368.9374478433933</v>
      </c>
      <c r="GAE2">
        <v>1368.6721669981935</v>
      </c>
      <c r="GAF2">
        <v>1368.4068861529936</v>
      </c>
      <c r="GAG2">
        <v>1368.1416053077937</v>
      </c>
      <c r="GAH2">
        <v>1367.8763244625939</v>
      </c>
      <c r="GAI2">
        <v>1367.6110436173935</v>
      </c>
      <c r="GAJ2">
        <v>1367.3457627721937</v>
      </c>
      <c r="GAK2">
        <v>1367.0804819269933</v>
      </c>
      <c r="GAL2">
        <v>1366.8152010817935</v>
      </c>
      <c r="GAM2">
        <v>1366.5499202365936</v>
      </c>
      <c r="GAN2">
        <v>1366.2846393913937</v>
      </c>
      <c r="GAO2">
        <v>1366.0193585461939</v>
      </c>
      <c r="GAP2">
        <v>1365.754077700994</v>
      </c>
      <c r="GAQ2">
        <v>1365.4887968557937</v>
      </c>
      <c r="GAR2">
        <v>1365.2235160105938</v>
      </c>
      <c r="GAS2">
        <v>1364.9582351653939</v>
      </c>
      <c r="GAT2">
        <v>1364.6929543201941</v>
      </c>
      <c r="GAU2">
        <v>1364.4276734749942</v>
      </c>
      <c r="GAV2">
        <v>1364.1623926297939</v>
      </c>
      <c r="GAW2">
        <v>1363.897111784594</v>
      </c>
      <c r="GAX2">
        <v>1363.6318309393937</v>
      </c>
      <c r="GAY2">
        <v>1363.3665500941938</v>
      </c>
      <c r="GAZ2">
        <v>1363.101269248994</v>
      </c>
      <c r="GBA2">
        <v>1362.8359884037941</v>
      </c>
      <c r="GBB2">
        <v>1362.5707075585942</v>
      </c>
      <c r="GBC2">
        <v>1362.3054267133944</v>
      </c>
      <c r="GBD2">
        <v>1362.040145868194</v>
      </c>
      <c r="GBE2">
        <v>1361.7748650229942</v>
      </c>
      <c r="GBF2">
        <v>1361.5095841777943</v>
      </c>
      <c r="GBG2">
        <v>1361.2443033325944</v>
      </c>
      <c r="GBH2">
        <v>1360.9790224873941</v>
      </c>
      <c r="GBI2">
        <v>1360.7137416421942</v>
      </c>
      <c r="GBJ2">
        <v>1360.4484607969944</v>
      </c>
      <c r="GBK2">
        <v>1360.1831799517945</v>
      </c>
      <c r="GBL2">
        <v>1359.9178991065942</v>
      </c>
      <c r="GBM2">
        <v>1359.6526182613943</v>
      </c>
      <c r="GBN2">
        <v>1359.3873374161944</v>
      </c>
      <c r="GBO2">
        <v>1359.1220565709946</v>
      </c>
      <c r="GBP2">
        <v>1358.8567757257943</v>
      </c>
      <c r="GBQ2">
        <v>1358.5914948805944</v>
      </c>
      <c r="GBR2">
        <v>1358.3262140353945</v>
      </c>
      <c r="GBS2">
        <v>1358.0609331901946</v>
      </c>
      <c r="GBT2">
        <v>1357.7956523449948</v>
      </c>
      <c r="GBU2">
        <v>1357.5303714997949</v>
      </c>
      <c r="GBV2">
        <v>1357.2650906545946</v>
      </c>
      <c r="GBW2">
        <v>1356.9998098093947</v>
      </c>
      <c r="GBX2">
        <v>1356.7345289641949</v>
      </c>
      <c r="GBY2">
        <v>1356.469248118995</v>
      </c>
      <c r="GBZ2">
        <v>1356.2039672737947</v>
      </c>
      <c r="GCA2">
        <v>1355.9386864285948</v>
      </c>
      <c r="GCB2">
        <v>1355.6734055833949</v>
      </c>
      <c r="GCC2">
        <v>1355.4081247381951</v>
      </c>
      <c r="GCD2">
        <v>1355.1428438929947</v>
      </c>
      <c r="GCE2">
        <v>1354.8775630477949</v>
      </c>
      <c r="GCF2">
        <v>1354.612282202595</v>
      </c>
      <c r="GCG2">
        <v>1354.3470013573951</v>
      </c>
      <c r="GCH2">
        <v>1354.0817205121953</v>
      </c>
      <c r="GCI2">
        <v>1353.8164396669954</v>
      </c>
      <c r="GCJ2">
        <v>1353.5511588217951</v>
      </c>
      <c r="GCK2">
        <v>1353.2858779765952</v>
      </c>
      <c r="GCL2">
        <v>1353.0205971313953</v>
      </c>
      <c r="GCM2">
        <v>1352.7553162861955</v>
      </c>
      <c r="GCN2">
        <v>1352.4900354409951</v>
      </c>
      <c r="GCO2">
        <v>1352.2247545957953</v>
      </c>
      <c r="GCP2">
        <v>1351.9594737505954</v>
      </c>
      <c r="GCQ2">
        <v>1351.6941929053951</v>
      </c>
      <c r="GCR2">
        <v>1351.4289120601952</v>
      </c>
      <c r="GCS2">
        <v>1351.1636312149953</v>
      </c>
      <c r="GCT2">
        <v>1350.8983503697955</v>
      </c>
      <c r="GCU2">
        <v>1350.6330695245956</v>
      </c>
      <c r="GCV2">
        <v>1350.3677886793953</v>
      </c>
      <c r="GCW2">
        <v>1350.1025078341954</v>
      </c>
      <c r="GCX2">
        <v>1349.8372269889956</v>
      </c>
      <c r="GCY2">
        <v>1349.5719461437957</v>
      </c>
      <c r="GCZ2">
        <v>1349.3066652985958</v>
      </c>
      <c r="GDA2">
        <v>1349.0413844533955</v>
      </c>
      <c r="GDB2">
        <v>1348.7761036081956</v>
      </c>
      <c r="GDC2">
        <v>1348.5108227629953</v>
      </c>
      <c r="GDD2">
        <v>1348.2455419177954</v>
      </c>
      <c r="GDE2">
        <v>1347.9802610725956</v>
      </c>
      <c r="GDF2">
        <v>1347.7149802273957</v>
      </c>
      <c r="GDG2">
        <v>1347.4496993821958</v>
      </c>
      <c r="GDH2">
        <v>1347.184418536996</v>
      </c>
      <c r="GDI2">
        <v>1346.9191376917956</v>
      </c>
      <c r="GDJ2">
        <v>1346.6538568465958</v>
      </c>
      <c r="GDK2">
        <v>1346.3885760013959</v>
      </c>
      <c r="GDL2">
        <v>1346.123295156196</v>
      </c>
      <c r="GDM2">
        <v>1345.8580143109962</v>
      </c>
      <c r="GDN2">
        <v>1345.5927334657963</v>
      </c>
      <c r="GDO2">
        <v>1345.327452620596</v>
      </c>
      <c r="GDP2">
        <v>1345.0621717753961</v>
      </c>
      <c r="GDQ2">
        <v>1344.7968909301958</v>
      </c>
      <c r="GDR2">
        <v>1344.5316100849959</v>
      </c>
      <c r="GDS2">
        <v>1344.2663292397961</v>
      </c>
      <c r="GDT2">
        <v>1344.0010483945962</v>
      </c>
      <c r="GDU2">
        <v>1343.7357675493963</v>
      </c>
      <c r="GDV2">
        <v>1343.4704867041964</v>
      </c>
      <c r="GDW2">
        <v>1343.2052058589961</v>
      </c>
      <c r="GDX2">
        <v>1342.9399250137963</v>
      </c>
      <c r="GDY2">
        <v>1342.6746441685964</v>
      </c>
      <c r="GDZ2">
        <v>1342.4093633233965</v>
      </c>
      <c r="GEA2">
        <v>1342.1440824781962</v>
      </c>
      <c r="GEB2">
        <v>1341.8788016329963</v>
      </c>
      <c r="GEC2">
        <v>1341.6135207877965</v>
      </c>
      <c r="GED2">
        <v>1341.3482399425966</v>
      </c>
      <c r="GEE2">
        <v>1341.0829590973963</v>
      </c>
      <c r="GEF2">
        <v>1340.8176782521964</v>
      </c>
      <c r="GEG2">
        <v>1340.5523974069965</v>
      </c>
      <c r="GEH2">
        <v>1340.2871165617967</v>
      </c>
      <c r="GEI2">
        <v>1340.0218357165963</v>
      </c>
      <c r="GEJ2">
        <v>1339.7565548713965</v>
      </c>
      <c r="GEK2">
        <v>1339.4912740261966</v>
      </c>
      <c r="GEL2">
        <v>1339.2259931809967</v>
      </c>
      <c r="GEM2">
        <v>1338.9607123357969</v>
      </c>
      <c r="GEN2">
        <v>1338.695431490597</v>
      </c>
      <c r="GEO2">
        <v>1338.4301506453967</v>
      </c>
      <c r="GEP2">
        <v>1338.1648698001968</v>
      </c>
      <c r="GEQ2">
        <v>1337.8995889549969</v>
      </c>
      <c r="GER2">
        <v>1337.6343081097971</v>
      </c>
      <c r="GES2">
        <v>1337.3690272645968</v>
      </c>
      <c r="GET2">
        <v>1337.1037464193969</v>
      </c>
      <c r="GEU2">
        <v>1336.838465574197</v>
      </c>
      <c r="GEV2">
        <v>1336.5731847289971</v>
      </c>
      <c r="GEW2">
        <v>1336.3079038837968</v>
      </c>
      <c r="GEX2">
        <v>1336.042623038597</v>
      </c>
      <c r="GEY2">
        <v>1335.7773421933971</v>
      </c>
      <c r="GEZ2">
        <v>1335.5120613481972</v>
      </c>
      <c r="GFA2">
        <v>1335.2467805029974</v>
      </c>
      <c r="GFB2">
        <v>1334.981499657797</v>
      </c>
      <c r="GFC2">
        <v>1334.7162188125972</v>
      </c>
      <c r="GFD2">
        <v>1334.4509379673973</v>
      </c>
      <c r="GFE2">
        <v>1334.1856571221974</v>
      </c>
      <c r="GFF2">
        <v>1333.9203762769976</v>
      </c>
      <c r="GFG2">
        <v>1333.6550954317972</v>
      </c>
      <c r="GFH2">
        <v>1333.3898145865974</v>
      </c>
      <c r="GFI2">
        <v>1333.1245337413975</v>
      </c>
      <c r="GFJ2">
        <v>1332.8592528961972</v>
      </c>
      <c r="GFK2">
        <v>1332.5939720509973</v>
      </c>
      <c r="GFL2">
        <v>1332.3286912057974</v>
      </c>
      <c r="GFM2">
        <v>1332.0634103605976</v>
      </c>
      <c r="GFN2">
        <v>1331.7981295153972</v>
      </c>
      <c r="GFO2">
        <v>1331.5328486701974</v>
      </c>
      <c r="GFP2">
        <v>1331.2675678249975</v>
      </c>
      <c r="GFQ2">
        <v>1331.0022869797976</v>
      </c>
      <c r="GFR2">
        <v>1330.7370061345978</v>
      </c>
      <c r="GFS2">
        <v>1330.4717252893979</v>
      </c>
      <c r="GFT2">
        <v>1330.2064444441976</v>
      </c>
      <c r="GFU2">
        <v>1329.9411635989977</v>
      </c>
      <c r="GFV2">
        <v>1329.6758827537974</v>
      </c>
      <c r="GFW2">
        <v>1329.4106019085975</v>
      </c>
      <c r="GFX2">
        <v>1329.1453210633977</v>
      </c>
      <c r="GFY2">
        <v>1328.8800402181978</v>
      </c>
      <c r="GFZ2">
        <v>1328.6147593729979</v>
      </c>
      <c r="GGA2">
        <v>1328.3494785277981</v>
      </c>
      <c r="GGB2">
        <v>1328.0841976825977</v>
      </c>
      <c r="GGC2">
        <v>1327.8189168373979</v>
      </c>
      <c r="GGD2">
        <v>1327.553635992198</v>
      </c>
      <c r="GGE2">
        <v>1327.2883551469981</v>
      </c>
      <c r="GGF2">
        <v>1327.0230743017983</v>
      </c>
      <c r="GGG2">
        <v>1326.7577934565984</v>
      </c>
      <c r="GGH2">
        <v>1326.4925126113981</v>
      </c>
      <c r="GGI2">
        <v>1326.2272317661982</v>
      </c>
      <c r="GGJ2">
        <v>1325.9619509209979</v>
      </c>
      <c r="GGK2">
        <v>1325.696670075798</v>
      </c>
      <c r="GGL2">
        <v>1325.4313892305981</v>
      </c>
      <c r="GGM2">
        <v>1325.1661083853983</v>
      </c>
      <c r="GGN2">
        <v>1324.9008275401984</v>
      </c>
      <c r="GGO2">
        <v>1324.6355466949985</v>
      </c>
      <c r="GGP2">
        <v>1324.3702658497982</v>
      </c>
      <c r="GGQ2">
        <v>1324.1049850045983</v>
      </c>
      <c r="GGR2">
        <v>1323.8397041593985</v>
      </c>
      <c r="GGS2">
        <v>1323.5744233141986</v>
      </c>
      <c r="GGT2">
        <v>1323.3091424689983</v>
      </c>
      <c r="GGU2">
        <v>1323.0438616237984</v>
      </c>
      <c r="GGV2">
        <v>1322.7785807785986</v>
      </c>
      <c r="GGW2">
        <v>1322.5132999333987</v>
      </c>
      <c r="GGX2">
        <v>1322.2480190881984</v>
      </c>
      <c r="GGY2">
        <v>1321.9827382429985</v>
      </c>
      <c r="GGZ2">
        <v>1321.7174573977986</v>
      </c>
      <c r="GHA2">
        <v>1321.4521765525988</v>
      </c>
      <c r="GHB2">
        <v>1321.1868957073984</v>
      </c>
      <c r="GHC2">
        <v>1320.9216148621986</v>
      </c>
      <c r="GHD2">
        <v>1320.6563340169987</v>
      </c>
      <c r="GHE2">
        <v>1320.3910531717988</v>
      </c>
      <c r="GHF2">
        <v>1320.125772326599</v>
      </c>
      <c r="GHG2">
        <v>1319.8604914813991</v>
      </c>
      <c r="GHH2">
        <v>1319.5952106361988</v>
      </c>
      <c r="GHI2">
        <v>1319.3299297909989</v>
      </c>
      <c r="GHJ2">
        <v>1319.064648945799</v>
      </c>
      <c r="GHK2">
        <v>1318.7993681005992</v>
      </c>
      <c r="GHL2">
        <v>1318.5340872553988</v>
      </c>
      <c r="GHM2">
        <v>1318.268806410199</v>
      </c>
      <c r="GHN2">
        <v>1318.0035255649991</v>
      </c>
      <c r="GHO2">
        <v>1317.7382447197992</v>
      </c>
      <c r="GHP2">
        <v>1317.4729638745989</v>
      </c>
      <c r="GHQ2">
        <v>1317.207683029399</v>
      </c>
      <c r="GHR2">
        <v>1316.9424021841992</v>
      </c>
      <c r="GHS2">
        <v>1316.6771213389993</v>
      </c>
      <c r="GHT2">
        <v>1316.4118404937994</v>
      </c>
      <c r="GHU2">
        <v>1316.1465596485991</v>
      </c>
      <c r="GHV2">
        <v>1315.8812788033993</v>
      </c>
      <c r="GHW2">
        <v>1315.6159979581994</v>
      </c>
      <c r="GHX2">
        <v>1315.3507171129995</v>
      </c>
      <c r="GHY2">
        <v>1315.0854362677992</v>
      </c>
      <c r="GHZ2">
        <v>1314.8201554225993</v>
      </c>
      <c r="GIA2">
        <v>1314.5548745773995</v>
      </c>
      <c r="GIB2">
        <v>1314.2895937321996</v>
      </c>
      <c r="GIC2">
        <v>1314.0243128869993</v>
      </c>
      <c r="GID2">
        <v>1313.7590320417994</v>
      </c>
      <c r="GIE2">
        <v>1313.4937511965995</v>
      </c>
      <c r="GIF2">
        <v>1313.2284703513997</v>
      </c>
      <c r="GIG2">
        <v>1312.9631895061993</v>
      </c>
      <c r="GIH2">
        <v>1312.6979086609995</v>
      </c>
      <c r="GII2">
        <v>1312.4326278157996</v>
      </c>
      <c r="GIJ2">
        <v>1312.1673469705997</v>
      </c>
      <c r="GIK2">
        <v>1311.9020661253999</v>
      </c>
      <c r="GIL2">
        <v>1311.6367852802</v>
      </c>
      <c r="GIM2">
        <v>1311.3715044349997</v>
      </c>
      <c r="GIN2">
        <v>1311.1062235897998</v>
      </c>
      <c r="GIO2">
        <v>1310.8409427445995</v>
      </c>
      <c r="GIP2">
        <v>1310.5756618993996</v>
      </c>
      <c r="GIQ2">
        <v>1310.3103810541998</v>
      </c>
      <c r="GIR2">
        <v>1310.0451002089999</v>
      </c>
      <c r="GIS2">
        <v>1309.7798193638</v>
      </c>
      <c r="GIT2">
        <v>1309.5145385186001</v>
      </c>
      <c r="GIU2">
        <v>1309.2492576733998</v>
      </c>
      <c r="GIV2">
        <v>1308.9839768282</v>
      </c>
      <c r="GIW2">
        <v>1308.7186959830001</v>
      </c>
      <c r="GIX2">
        <v>1308.4534151378002</v>
      </c>
      <c r="GIY2">
        <v>1308.1881342926004</v>
      </c>
      <c r="GIZ2">
        <v>1307.9228534474005</v>
      </c>
      <c r="GJA2">
        <v>1307.6575726022002</v>
      </c>
      <c r="GJB2">
        <v>1307.3922917570003</v>
      </c>
      <c r="GJC2">
        <v>1307.1270109118</v>
      </c>
      <c r="GJD2">
        <v>1306.8617300666001</v>
      </c>
      <c r="GJE2">
        <v>1306.5964492214002</v>
      </c>
      <c r="GJF2">
        <v>1306.3311683762004</v>
      </c>
      <c r="GJG2">
        <v>1306.0658875310005</v>
      </c>
      <c r="GJH2">
        <v>1305.8006066858002</v>
      </c>
      <c r="GJI2">
        <v>1305.5353258406003</v>
      </c>
      <c r="GJJ2">
        <v>1305.2700449954004</v>
      </c>
      <c r="GJK2">
        <v>1305.0047641502006</v>
      </c>
      <c r="GJL2">
        <v>1304.7394833050007</v>
      </c>
      <c r="GJM2">
        <v>1304.4742024598004</v>
      </c>
      <c r="GJN2">
        <v>1304.2089216146005</v>
      </c>
      <c r="GJO2">
        <v>1303.9436407694006</v>
      </c>
      <c r="GJP2">
        <v>1303.6783599242003</v>
      </c>
      <c r="GJQ2">
        <v>1303.4130790790005</v>
      </c>
      <c r="GJR2">
        <v>1303.1477982338006</v>
      </c>
      <c r="GJS2">
        <v>1302.8825173886007</v>
      </c>
      <c r="GJT2">
        <v>1302.6172365434004</v>
      </c>
      <c r="GJU2">
        <v>1302.3519556982005</v>
      </c>
      <c r="GJV2">
        <v>1302.0866748530007</v>
      </c>
      <c r="GJW2">
        <v>1301.8213940078008</v>
      </c>
      <c r="GJX2">
        <v>1301.5561131626009</v>
      </c>
      <c r="GJY2">
        <v>1301.2908323174011</v>
      </c>
      <c r="GJZ2">
        <v>1301.0255514722012</v>
      </c>
      <c r="GKA2">
        <v>1300.7602706270009</v>
      </c>
      <c r="GKB2">
        <v>1300.494989781801</v>
      </c>
      <c r="GKC2">
        <v>1300.2297089366011</v>
      </c>
      <c r="GKD2">
        <v>1299.9644280914013</v>
      </c>
      <c r="GKE2">
        <v>1299.6991472462009</v>
      </c>
      <c r="GKF2">
        <v>1299.4338664010011</v>
      </c>
      <c r="GKG2">
        <v>1299.1685855558012</v>
      </c>
      <c r="GKH2">
        <v>1298.9033047106009</v>
      </c>
      <c r="GKI2">
        <v>1298.638023865401</v>
      </c>
      <c r="GKJ2">
        <v>1298.3727430202011</v>
      </c>
      <c r="GKK2">
        <v>1298.1074621750013</v>
      </c>
      <c r="GKL2">
        <v>1297.8421813298014</v>
      </c>
      <c r="GKM2">
        <v>1297.5769004846015</v>
      </c>
      <c r="GKN2">
        <v>1297.3116196394012</v>
      </c>
      <c r="GKO2">
        <v>1297.0463387942013</v>
      </c>
      <c r="GKP2">
        <v>1296.7810579490015</v>
      </c>
      <c r="GKQ2">
        <v>1296.5157771038016</v>
      </c>
      <c r="GKR2">
        <v>1296.2504962586013</v>
      </c>
      <c r="GKS2">
        <v>1295.9852154134014</v>
      </c>
      <c r="GKT2">
        <v>1295.7199345682016</v>
      </c>
      <c r="GKU2">
        <v>1295.4546537230017</v>
      </c>
      <c r="GKV2">
        <v>1295.1893728778014</v>
      </c>
      <c r="GKW2">
        <v>1294.9240920326015</v>
      </c>
      <c r="GKX2">
        <v>1294.6588111874016</v>
      </c>
      <c r="GKY2">
        <v>1294.3935303422018</v>
      </c>
      <c r="GKZ2">
        <v>1294.1282494970014</v>
      </c>
      <c r="GLA2">
        <v>1293.8629686518016</v>
      </c>
      <c r="GLB2">
        <v>1293.5976878066017</v>
      </c>
      <c r="GLC2">
        <v>1293.3324069614018</v>
      </c>
      <c r="GLD2">
        <v>1293.067126116202</v>
      </c>
      <c r="GLE2">
        <v>1292.8018452710021</v>
      </c>
      <c r="GLF2">
        <v>1292.5365644258018</v>
      </c>
      <c r="GLG2">
        <v>1292.2712835806019</v>
      </c>
      <c r="GLH2">
        <v>1292.0060027354016</v>
      </c>
      <c r="GLI2">
        <v>1291.7407218902017</v>
      </c>
      <c r="GLJ2">
        <v>1291.4754410450018</v>
      </c>
      <c r="GLK2">
        <v>1291.210160199802</v>
      </c>
      <c r="GLL2">
        <v>1290.9448793546021</v>
      </c>
      <c r="GLM2">
        <v>1290.6795985094022</v>
      </c>
      <c r="GLN2">
        <v>1290.4143176642019</v>
      </c>
      <c r="GLO2">
        <v>1290.149036819002</v>
      </c>
      <c r="GLP2">
        <v>1289.8837559738022</v>
      </c>
      <c r="GLQ2">
        <v>1289.6184751286023</v>
      </c>
      <c r="GLR2">
        <v>1289.3531942834024</v>
      </c>
      <c r="GLS2">
        <v>1289.0879134382021</v>
      </c>
      <c r="GLT2">
        <v>1288.8226325930023</v>
      </c>
      <c r="GLU2">
        <v>1288.5573517478024</v>
      </c>
      <c r="GLV2">
        <v>1288.2920709026021</v>
      </c>
      <c r="GLW2">
        <v>1288.0267900574022</v>
      </c>
      <c r="GLX2">
        <v>1287.7615092122023</v>
      </c>
      <c r="GLY2">
        <v>1287.4962283670025</v>
      </c>
      <c r="GLZ2">
        <v>1287.2309475218026</v>
      </c>
      <c r="GMA2">
        <v>1286.9656666766023</v>
      </c>
      <c r="GMB2">
        <v>1286.7003858314024</v>
      </c>
      <c r="GMC2">
        <v>1286.4351049862025</v>
      </c>
      <c r="GMD2">
        <v>1286.1698241410027</v>
      </c>
      <c r="GME2">
        <v>1285.9045432958023</v>
      </c>
      <c r="GMF2">
        <v>1285.6392624506025</v>
      </c>
      <c r="GMG2">
        <v>1285.3739816054026</v>
      </c>
      <c r="GMH2">
        <v>1285.1087007602027</v>
      </c>
      <c r="GMI2">
        <v>1284.8434199150024</v>
      </c>
      <c r="GMJ2">
        <v>1284.5781390698025</v>
      </c>
      <c r="GMK2">
        <v>1284.3128582246027</v>
      </c>
      <c r="GML2">
        <v>1284.0475773794028</v>
      </c>
      <c r="GMM2">
        <v>1283.7822965342025</v>
      </c>
      <c r="GMN2">
        <v>1283.5170156890026</v>
      </c>
      <c r="GMO2">
        <v>1283.2517348438028</v>
      </c>
      <c r="GMP2">
        <v>1282.9864539986029</v>
      </c>
      <c r="GMQ2">
        <v>1282.721173153403</v>
      </c>
      <c r="GMR2">
        <v>1282.4558923082031</v>
      </c>
      <c r="GMS2">
        <v>1282.1906114630028</v>
      </c>
      <c r="GMT2">
        <v>1281.925330617803</v>
      </c>
      <c r="GMU2">
        <v>1281.6600497726031</v>
      </c>
      <c r="GMV2">
        <v>1281.3947689274032</v>
      </c>
      <c r="GMW2">
        <v>1281.1294880822034</v>
      </c>
      <c r="GMX2">
        <v>1280.864207237003</v>
      </c>
      <c r="GMY2">
        <v>1280.5989263918032</v>
      </c>
      <c r="GMZ2">
        <v>1280.3336455466033</v>
      </c>
      <c r="GNA2">
        <v>1280.068364701403</v>
      </c>
      <c r="GNB2">
        <v>1279.8030838562031</v>
      </c>
      <c r="GNC2">
        <v>1279.5378030110032</v>
      </c>
      <c r="GND2">
        <v>1279.2725221658034</v>
      </c>
      <c r="GNE2">
        <v>1279.0072413206035</v>
      </c>
      <c r="GNF2">
        <v>1278.7419604754036</v>
      </c>
      <c r="GNG2">
        <v>1278.4766796302033</v>
      </c>
      <c r="GNH2">
        <v>1278.2113987850034</v>
      </c>
      <c r="GNI2">
        <v>1277.9461179398036</v>
      </c>
      <c r="GNJ2">
        <v>1277.6808370946037</v>
      </c>
      <c r="GNK2">
        <v>1277.4155562494034</v>
      </c>
      <c r="GNL2">
        <v>1277.1502754042035</v>
      </c>
      <c r="GNM2">
        <v>1276.8849945590036</v>
      </c>
      <c r="GNN2">
        <v>1276.6197137138033</v>
      </c>
      <c r="GNO2">
        <v>1276.3544328686035</v>
      </c>
      <c r="GNP2">
        <v>1276.0891520234036</v>
      </c>
      <c r="GNQ2">
        <v>1275.8238711782037</v>
      </c>
      <c r="GNR2">
        <v>1275.5585903330038</v>
      </c>
      <c r="GNS2">
        <v>1275.2933094878035</v>
      </c>
      <c r="GNT2">
        <v>1275.0280286426037</v>
      </c>
      <c r="GNU2">
        <v>1274.7627477974038</v>
      </c>
      <c r="GNV2">
        <v>1274.4974669522039</v>
      </c>
      <c r="GNW2">
        <v>1274.2321861070041</v>
      </c>
      <c r="GNX2">
        <v>1273.9669052618042</v>
      </c>
      <c r="GNY2">
        <v>1273.7016244166039</v>
      </c>
      <c r="GNZ2">
        <v>1273.4363435714035</v>
      </c>
      <c r="GOA2">
        <v>1273.1710627262037</v>
      </c>
      <c r="GOB2">
        <v>1272.9057818810038</v>
      </c>
      <c r="GOC2">
        <v>1272.6405010358039</v>
      </c>
      <c r="GOD2">
        <v>1272.3752201906041</v>
      </c>
      <c r="GOE2">
        <v>1272.1099393454042</v>
      </c>
      <c r="GOF2">
        <v>1271.8446585002043</v>
      </c>
      <c r="GOG2">
        <v>1271.579377655004</v>
      </c>
      <c r="GOH2">
        <v>1271.3140968098041</v>
      </c>
      <c r="GOI2">
        <v>1271.0488159646043</v>
      </c>
      <c r="GOJ2">
        <v>1270.7835351194044</v>
      </c>
      <c r="GOK2">
        <v>1270.5182542742045</v>
      </c>
      <c r="GOL2">
        <v>1270.2529734290042</v>
      </c>
      <c r="GOM2">
        <v>1269.9876925838043</v>
      </c>
      <c r="GON2">
        <v>1269.7224117386045</v>
      </c>
      <c r="GOO2">
        <v>1269.4571308934042</v>
      </c>
      <c r="GOP2">
        <v>1269.1918500482043</v>
      </c>
      <c r="GOQ2">
        <v>1268.9265692030044</v>
      </c>
      <c r="GOR2">
        <v>1268.6612883578046</v>
      </c>
      <c r="GOS2">
        <v>1268.3960075126047</v>
      </c>
      <c r="GOT2">
        <v>1268.1307266674044</v>
      </c>
      <c r="GOU2">
        <v>1267.8654458222045</v>
      </c>
      <c r="GOV2">
        <v>1267.6001649770046</v>
      </c>
      <c r="GOW2">
        <v>1267.3348841318048</v>
      </c>
      <c r="GOX2">
        <v>1267.0696032866044</v>
      </c>
      <c r="GOY2">
        <v>1266.8043224414046</v>
      </c>
      <c r="GOZ2">
        <v>1266.5390415962047</v>
      </c>
      <c r="GPA2">
        <v>1266.2737607510048</v>
      </c>
      <c r="GPB2">
        <v>1266.0084799058045</v>
      </c>
      <c r="GPC2">
        <v>1265.7431990606046</v>
      </c>
      <c r="GPD2">
        <v>1265.4779182154048</v>
      </c>
      <c r="GPE2">
        <v>1265.2126373702049</v>
      </c>
      <c r="GPF2">
        <v>1264.9473565250046</v>
      </c>
      <c r="GPG2">
        <v>1264.6820756798047</v>
      </c>
      <c r="GPH2">
        <v>1264.4167948346048</v>
      </c>
      <c r="GPI2">
        <v>1264.151513989405</v>
      </c>
      <c r="GPJ2">
        <v>1263.8862331442051</v>
      </c>
      <c r="GPK2">
        <v>1263.6209522990052</v>
      </c>
      <c r="GPL2">
        <v>1263.3556714538049</v>
      </c>
      <c r="GPM2">
        <v>1263.090390608605</v>
      </c>
      <c r="GPN2">
        <v>1262.8251097634052</v>
      </c>
      <c r="GPO2">
        <v>1262.5598289182053</v>
      </c>
      <c r="GPP2">
        <v>1262.294548073005</v>
      </c>
      <c r="GPQ2">
        <v>1262.0292672278051</v>
      </c>
      <c r="GPR2">
        <v>1261.7639863826053</v>
      </c>
      <c r="GPS2">
        <v>1261.4987055374054</v>
      </c>
      <c r="GPT2">
        <v>1261.2334246922051</v>
      </c>
      <c r="GPU2">
        <v>1260.9681438470052</v>
      </c>
      <c r="GPV2">
        <v>1260.7028630018053</v>
      </c>
      <c r="GPW2">
        <v>1260.4375821566055</v>
      </c>
      <c r="GPX2">
        <v>1260.1723013114056</v>
      </c>
      <c r="GPY2">
        <v>1259.9070204662053</v>
      </c>
      <c r="GPZ2">
        <v>1259.6417396210054</v>
      </c>
      <c r="GQA2">
        <v>1259.3764587758055</v>
      </c>
      <c r="GQB2">
        <v>1259.1111779306057</v>
      </c>
      <c r="GQC2">
        <v>1258.8458970854058</v>
      </c>
      <c r="GQD2">
        <v>1258.5806162402055</v>
      </c>
      <c r="GQE2">
        <v>1258.3153353950056</v>
      </c>
      <c r="GQF2">
        <v>1258.0500545498057</v>
      </c>
      <c r="GQG2">
        <v>1257.7847737046054</v>
      </c>
      <c r="GQH2">
        <v>1257.5194928594055</v>
      </c>
      <c r="GQI2">
        <v>1257.2542120142057</v>
      </c>
      <c r="GQJ2">
        <v>1256.9889311690058</v>
      </c>
      <c r="GQK2">
        <v>1256.7236503238055</v>
      </c>
      <c r="GQL2">
        <v>1256.4583694786056</v>
      </c>
      <c r="GQM2">
        <v>1256.1930886334058</v>
      </c>
      <c r="GQN2">
        <v>1255.9278077882059</v>
      </c>
      <c r="GQO2">
        <v>1255.662526943006</v>
      </c>
      <c r="GQP2">
        <v>1255.3972460978061</v>
      </c>
      <c r="GQQ2">
        <v>1255.1319652526063</v>
      </c>
      <c r="GQR2">
        <v>1254.866684407406</v>
      </c>
      <c r="GQS2">
        <v>1254.6014035622056</v>
      </c>
      <c r="GQT2">
        <v>1254.3361227170058</v>
      </c>
      <c r="GQU2">
        <v>1254.0708418718059</v>
      </c>
      <c r="GQV2">
        <v>1253.805561026606</v>
      </c>
      <c r="GQW2">
        <v>1253.5402801814062</v>
      </c>
      <c r="GQX2">
        <v>1253.2749993362063</v>
      </c>
      <c r="GQY2">
        <v>1253.0097184910064</v>
      </c>
      <c r="GQZ2">
        <v>1252.7444376458061</v>
      </c>
      <c r="GRA2">
        <v>1252.4791568006062</v>
      </c>
      <c r="GRB2">
        <v>1252.2138759554064</v>
      </c>
      <c r="GRC2">
        <v>1251.9485951102065</v>
      </c>
      <c r="GRD2">
        <v>1251.6833142650066</v>
      </c>
      <c r="GRE2">
        <v>1251.4180334198063</v>
      </c>
      <c r="GRF2">
        <v>1251.1527525746064</v>
      </c>
      <c r="GRG2">
        <v>1250.8874717294066</v>
      </c>
      <c r="GRH2">
        <v>1250.6221908842062</v>
      </c>
      <c r="GRI2">
        <v>1250.3569100390064</v>
      </c>
      <c r="GRJ2">
        <v>1250.0916291938065</v>
      </c>
      <c r="GRK2">
        <v>1249.8263483486066</v>
      </c>
      <c r="GRL2">
        <v>1249.5610675034068</v>
      </c>
      <c r="GRM2">
        <v>1249.2957866582065</v>
      </c>
      <c r="GRN2">
        <v>1249.0305058130066</v>
      </c>
      <c r="GRO2">
        <v>1248.7652249678067</v>
      </c>
      <c r="GRP2">
        <v>1248.4999441226068</v>
      </c>
      <c r="GRQ2">
        <v>1248.2346632774065</v>
      </c>
      <c r="GRR2">
        <v>1247.9693824322067</v>
      </c>
      <c r="GRS2">
        <v>1247.7041015870068</v>
      </c>
      <c r="GRT2">
        <v>1247.4388207418069</v>
      </c>
      <c r="GRU2">
        <v>1247.1735398966066</v>
      </c>
      <c r="GRV2">
        <v>1246.9082590514067</v>
      </c>
      <c r="GRW2">
        <v>1246.6429782062069</v>
      </c>
      <c r="GRX2">
        <v>1246.377697361007</v>
      </c>
      <c r="GRY2">
        <v>1246.1124165158067</v>
      </c>
      <c r="GRZ2">
        <v>1245.8471356706068</v>
      </c>
      <c r="GSA2">
        <v>1245.5818548254069</v>
      </c>
      <c r="GSB2">
        <v>1245.3165739802071</v>
      </c>
      <c r="GSC2">
        <v>1245.0512931350072</v>
      </c>
      <c r="GSD2">
        <v>1244.7860122898073</v>
      </c>
      <c r="GSE2">
        <v>1244.520731444607</v>
      </c>
      <c r="GSF2">
        <v>1244.2554505994071</v>
      </c>
      <c r="GSG2">
        <v>1243.9901697542073</v>
      </c>
      <c r="GSH2">
        <v>1243.7248889090074</v>
      </c>
      <c r="GSI2">
        <v>1243.4596080638071</v>
      </c>
      <c r="GSJ2">
        <v>1243.1943272186072</v>
      </c>
      <c r="GSK2">
        <v>1242.9290463734073</v>
      </c>
      <c r="GSL2">
        <v>1242.6637655282075</v>
      </c>
      <c r="GSM2">
        <v>1242.3984846830072</v>
      </c>
      <c r="GSN2">
        <v>1242.1332038378073</v>
      </c>
      <c r="GSO2">
        <v>1241.8679229926074</v>
      </c>
      <c r="GSP2">
        <v>1241.6026421474076</v>
      </c>
      <c r="GSQ2">
        <v>1241.3373613022077</v>
      </c>
      <c r="GSR2">
        <v>1241.0720804570074</v>
      </c>
      <c r="GSS2">
        <v>1240.8067996118075</v>
      </c>
      <c r="GST2">
        <v>1240.5415187666076</v>
      </c>
      <c r="GSU2">
        <v>1240.2762379214078</v>
      </c>
      <c r="GSV2">
        <v>1240.0109570762074</v>
      </c>
      <c r="GSW2">
        <v>1239.7456762310076</v>
      </c>
      <c r="GSX2">
        <v>1239.4803953858077</v>
      </c>
      <c r="GSY2">
        <v>1239.2151145406078</v>
      </c>
      <c r="GSZ2">
        <v>1238.9498336954075</v>
      </c>
      <c r="GTA2">
        <v>1238.6845528502076</v>
      </c>
      <c r="GTB2">
        <v>1238.4192720050078</v>
      </c>
      <c r="GTC2">
        <v>1238.1539911598079</v>
      </c>
      <c r="GTD2">
        <v>1237.8887103146076</v>
      </c>
      <c r="GTE2">
        <v>1237.6234294694077</v>
      </c>
      <c r="GTF2">
        <v>1237.3581486242078</v>
      </c>
      <c r="GTG2">
        <v>1237.092867779008</v>
      </c>
      <c r="GTH2">
        <v>1236.8275869338081</v>
      </c>
      <c r="GTI2">
        <v>1236.5623060886082</v>
      </c>
      <c r="GTJ2">
        <v>1236.2970252434084</v>
      </c>
      <c r="GTK2">
        <v>1236.031744398208</v>
      </c>
      <c r="GTL2">
        <v>1235.7664635530077</v>
      </c>
      <c r="GTM2">
        <v>1235.5011827078079</v>
      </c>
      <c r="GTN2">
        <v>1235.235901862608</v>
      </c>
      <c r="GTO2">
        <v>1234.9706210174081</v>
      </c>
      <c r="GTP2">
        <v>1234.7053401722083</v>
      </c>
      <c r="GTQ2">
        <v>1234.4400593270084</v>
      </c>
      <c r="GTR2">
        <v>1234.1747784818085</v>
      </c>
      <c r="GTS2">
        <v>1233.9094976366082</v>
      </c>
      <c r="GTT2">
        <v>1233.6442167914083</v>
      </c>
      <c r="GTU2">
        <v>1233.3789359462085</v>
      </c>
      <c r="GTV2">
        <v>1233.1136551010086</v>
      </c>
      <c r="GTW2">
        <v>1232.8483742558087</v>
      </c>
      <c r="GTX2">
        <v>1232.5830934106084</v>
      </c>
      <c r="GTY2">
        <v>1232.3178125654085</v>
      </c>
      <c r="GTZ2">
        <v>1232.0525317202082</v>
      </c>
      <c r="GUA2">
        <v>1231.7872508750083</v>
      </c>
      <c r="GUB2">
        <v>1231.5219700298085</v>
      </c>
      <c r="GUC2">
        <v>1231.2566891846086</v>
      </c>
      <c r="GUD2">
        <v>1230.9914083394087</v>
      </c>
      <c r="GUE2">
        <v>1230.7261274942084</v>
      </c>
      <c r="GUF2">
        <v>1230.4608466490085</v>
      </c>
      <c r="GUG2">
        <v>1230.1955658038087</v>
      </c>
      <c r="GUH2">
        <v>1229.9302849586088</v>
      </c>
      <c r="GUI2">
        <v>1229.6650041134089</v>
      </c>
      <c r="GUJ2">
        <v>1229.3997232682086</v>
      </c>
      <c r="GUK2">
        <v>1229.1344424230087</v>
      </c>
      <c r="GUL2">
        <v>1228.8691615778089</v>
      </c>
      <c r="GUM2">
        <v>1228.603880732609</v>
      </c>
      <c r="GUN2">
        <v>1228.3385998874087</v>
      </c>
      <c r="GUO2">
        <v>1228.0733190422088</v>
      </c>
      <c r="GUP2">
        <v>1227.808038197009</v>
      </c>
      <c r="GUQ2">
        <v>1227.5427573518086</v>
      </c>
      <c r="GUR2">
        <v>1227.2774765066088</v>
      </c>
      <c r="GUS2">
        <v>1227.0121956614089</v>
      </c>
      <c r="GUT2">
        <v>1226.746914816209</v>
      </c>
      <c r="GUU2">
        <v>1226.4816339710092</v>
      </c>
      <c r="GUV2">
        <v>1226.2163531258093</v>
      </c>
      <c r="GUW2">
        <v>1225.9510722806094</v>
      </c>
      <c r="GUX2">
        <v>1225.6857914354091</v>
      </c>
      <c r="GUY2">
        <v>1225.4205105902092</v>
      </c>
      <c r="GUZ2">
        <v>1225.1552297450094</v>
      </c>
      <c r="GVA2">
        <v>1224.8899488998095</v>
      </c>
      <c r="GVB2">
        <v>1224.6246680546092</v>
      </c>
      <c r="GVC2">
        <v>1224.3593872094093</v>
      </c>
      <c r="GVD2">
        <v>1224.0941063642094</v>
      </c>
      <c r="GVE2">
        <v>1223.8288255190096</v>
      </c>
      <c r="GVF2">
        <v>1223.5635446738092</v>
      </c>
      <c r="GVG2">
        <v>1223.2982638286094</v>
      </c>
      <c r="GVH2">
        <v>1223.0329829834095</v>
      </c>
      <c r="GVI2">
        <v>1222.7677021382096</v>
      </c>
      <c r="GVJ2">
        <v>1222.5024212930098</v>
      </c>
      <c r="GVK2">
        <v>1222.2371404478095</v>
      </c>
      <c r="GVL2">
        <v>1221.9718596026096</v>
      </c>
      <c r="GVM2">
        <v>1221.7065787574097</v>
      </c>
      <c r="GVN2">
        <v>1221.4412979122098</v>
      </c>
      <c r="GVO2">
        <v>1221.1760170670095</v>
      </c>
      <c r="GVP2">
        <v>1220.9107362218097</v>
      </c>
      <c r="GVQ2">
        <v>1220.6454553766098</v>
      </c>
      <c r="GVR2">
        <v>1220.3801745314099</v>
      </c>
      <c r="GVS2">
        <v>1220.1148936862096</v>
      </c>
      <c r="GVT2">
        <v>1219.8496128410097</v>
      </c>
      <c r="GVU2">
        <v>1219.5843319958099</v>
      </c>
      <c r="GVV2">
        <v>1219.31905115061</v>
      </c>
      <c r="GVW2">
        <v>1219.0537703054097</v>
      </c>
      <c r="GVX2">
        <v>1218.7884894602098</v>
      </c>
      <c r="GVY2">
        <v>1218.5232086150099</v>
      </c>
      <c r="GVZ2">
        <v>1218.2579277698101</v>
      </c>
      <c r="GWA2">
        <v>1217.9926469246102</v>
      </c>
      <c r="GWB2">
        <v>1217.7273660794103</v>
      </c>
      <c r="GWC2">
        <v>1217.4620852342105</v>
      </c>
      <c r="GWD2">
        <v>1217.1968043890101</v>
      </c>
      <c r="GWE2">
        <v>1216.9315235438098</v>
      </c>
      <c r="GWF2">
        <v>1216.6662426986099</v>
      </c>
      <c r="GWG2">
        <v>1216.4009618534101</v>
      </c>
      <c r="GWH2">
        <v>1216.1356810082102</v>
      </c>
      <c r="GWI2">
        <v>1215.8704001630103</v>
      </c>
      <c r="GWJ2">
        <v>1215.6051193178105</v>
      </c>
      <c r="GWK2">
        <v>1215.3398384726102</v>
      </c>
      <c r="GWL2">
        <v>1215.0745576274103</v>
      </c>
      <c r="GWM2">
        <v>1214.8092767822104</v>
      </c>
      <c r="GWN2">
        <v>1214.5439959370105</v>
      </c>
      <c r="GWO2">
        <v>1214.2787150918107</v>
      </c>
      <c r="GWP2">
        <v>1214.0134342466104</v>
      </c>
      <c r="GWQ2">
        <v>1213.7481534014105</v>
      </c>
      <c r="GWR2">
        <v>1213.4828725562106</v>
      </c>
      <c r="GWS2">
        <v>1213.2175917110103</v>
      </c>
      <c r="GWT2">
        <v>1212.9523108658104</v>
      </c>
      <c r="GWU2">
        <v>1212.6870300206106</v>
      </c>
      <c r="GWV2">
        <v>1212.4217491754107</v>
      </c>
      <c r="GWW2">
        <v>1212.1564683302108</v>
      </c>
      <c r="GWX2">
        <v>1211.8911874850105</v>
      </c>
      <c r="GWY2">
        <v>1211.6259066398106</v>
      </c>
      <c r="GWZ2">
        <v>1211.3606257946108</v>
      </c>
      <c r="GXA2">
        <v>1211.0953449494109</v>
      </c>
      <c r="GXB2">
        <v>1210.8300641042106</v>
      </c>
      <c r="GXC2">
        <v>1210.5647832590107</v>
      </c>
      <c r="GXD2">
        <v>1210.2995024138108</v>
      </c>
      <c r="GXE2">
        <v>1210.034221568611</v>
      </c>
      <c r="GXF2">
        <v>1209.7689407234111</v>
      </c>
      <c r="GXG2">
        <v>1209.5036598782108</v>
      </c>
      <c r="GXH2">
        <v>1209.2383790330109</v>
      </c>
      <c r="GXI2">
        <v>1208.973098187811</v>
      </c>
      <c r="GXJ2">
        <v>1208.7078173426107</v>
      </c>
      <c r="GXK2">
        <v>1208.4425364974109</v>
      </c>
      <c r="GXL2">
        <v>1208.177255652211</v>
      </c>
      <c r="GXM2">
        <v>1207.9119748070111</v>
      </c>
      <c r="GXN2">
        <v>1207.6466939618113</v>
      </c>
      <c r="GXO2">
        <v>1207.3814131166114</v>
      </c>
      <c r="GXP2">
        <v>1207.1161322714115</v>
      </c>
      <c r="GXQ2">
        <v>1206.8508514262112</v>
      </c>
      <c r="GXR2">
        <v>1206.5855705810113</v>
      </c>
      <c r="GXS2">
        <v>1206.3202897358115</v>
      </c>
      <c r="GXT2">
        <v>1206.0550088906116</v>
      </c>
      <c r="GXU2">
        <v>1205.7897280454113</v>
      </c>
      <c r="GXV2">
        <v>1205.5244472002114</v>
      </c>
      <c r="GXW2">
        <v>1205.2591663550115</v>
      </c>
      <c r="GXX2">
        <v>1204.9938855098117</v>
      </c>
      <c r="GXY2">
        <v>1204.7286046646113</v>
      </c>
      <c r="GXZ2">
        <v>1204.4633238194115</v>
      </c>
      <c r="GYA2">
        <v>1204.1980429742116</v>
      </c>
      <c r="GYB2">
        <v>1203.9327621290117</v>
      </c>
      <c r="GYC2">
        <v>1203.6674812838119</v>
      </c>
      <c r="GYD2">
        <v>1203.4022004386115</v>
      </c>
      <c r="GYE2">
        <v>1203.1369195934117</v>
      </c>
      <c r="GYF2">
        <v>1202.8716387482118</v>
      </c>
      <c r="GYG2">
        <v>1202.6063579030119</v>
      </c>
      <c r="GYH2">
        <v>1202.3410770578116</v>
      </c>
      <c r="GYI2">
        <v>1202.0757962126117</v>
      </c>
      <c r="GYJ2">
        <v>1201.8105153674119</v>
      </c>
      <c r="GYK2">
        <v>1201.5452345222116</v>
      </c>
      <c r="GYL2">
        <v>1201.2799536770117</v>
      </c>
      <c r="GYM2">
        <v>1201.0146728318118</v>
      </c>
      <c r="GYN2">
        <v>1200.749391986612</v>
      </c>
      <c r="GYO2">
        <v>1200.4841111414121</v>
      </c>
      <c r="GYP2">
        <v>1200.2188302962118</v>
      </c>
      <c r="GYQ2">
        <v>1199.9535494510119</v>
      </c>
      <c r="GYR2">
        <v>1199.688268605812</v>
      </c>
      <c r="GYS2">
        <v>1199.4229877606122</v>
      </c>
      <c r="GYT2">
        <v>1199.1577069154123</v>
      </c>
      <c r="GYU2">
        <v>1198.8924260702124</v>
      </c>
      <c r="GYV2">
        <v>1198.6271452250121</v>
      </c>
      <c r="GYW2">
        <v>1198.3618643798122</v>
      </c>
      <c r="GYX2">
        <v>1198.0965835346119</v>
      </c>
      <c r="GYY2">
        <v>1197.831302689412</v>
      </c>
      <c r="GYZ2">
        <v>1197.5660218442122</v>
      </c>
      <c r="GZA2">
        <v>1197.3007409990123</v>
      </c>
      <c r="GZB2">
        <v>1197.0354601538124</v>
      </c>
      <c r="GZC2">
        <v>1196.7701793086126</v>
      </c>
      <c r="GZD2">
        <v>1196.5048984634122</v>
      </c>
      <c r="GZE2">
        <v>1196.2396176182124</v>
      </c>
      <c r="GZF2">
        <v>1195.9743367730125</v>
      </c>
      <c r="GZG2">
        <v>1195.7090559278126</v>
      </c>
      <c r="GZH2">
        <v>1195.4437750826128</v>
      </c>
      <c r="GZI2">
        <v>1195.1784942374125</v>
      </c>
      <c r="GZJ2">
        <v>1194.9132133922126</v>
      </c>
      <c r="GZK2">
        <v>1194.6479325470127</v>
      </c>
      <c r="GZL2">
        <v>1194.3826517018124</v>
      </c>
      <c r="GZM2">
        <v>1194.1173708566125</v>
      </c>
      <c r="GZN2">
        <v>1193.8520900114127</v>
      </c>
      <c r="GZO2">
        <v>1193.5868091662128</v>
      </c>
      <c r="GZP2">
        <v>1193.3215283210129</v>
      </c>
      <c r="GZQ2">
        <v>1193.0562474758126</v>
      </c>
      <c r="GZR2">
        <v>1192.7909666306127</v>
      </c>
      <c r="GZS2">
        <v>1192.5256857854129</v>
      </c>
      <c r="GZT2">
        <v>1192.260404940213</v>
      </c>
      <c r="GZU2">
        <v>1191.9951240950127</v>
      </c>
      <c r="GZV2">
        <v>1191.7298432498128</v>
      </c>
      <c r="GZW2">
        <v>1191.4645624046129</v>
      </c>
      <c r="GZX2">
        <v>1191.1992815594131</v>
      </c>
      <c r="GZY2">
        <v>1190.9340007142132</v>
      </c>
      <c r="GZZ2">
        <v>1190.6687198690129</v>
      </c>
      <c r="HAA2">
        <v>1190.403439023813</v>
      </c>
      <c r="HAB2">
        <v>1190.1381581786131</v>
      </c>
      <c r="HAC2">
        <v>1189.8728773334128</v>
      </c>
      <c r="HAD2">
        <v>1189.6075964882129</v>
      </c>
      <c r="HAE2">
        <v>1189.3423156430131</v>
      </c>
      <c r="HAF2">
        <v>1189.0770347978132</v>
      </c>
      <c r="HAG2">
        <v>1188.8117539526133</v>
      </c>
      <c r="HAH2">
        <v>1188.5464731074135</v>
      </c>
      <c r="HAI2">
        <v>1188.2811922622136</v>
      </c>
      <c r="HAJ2">
        <v>1188.0159114170133</v>
      </c>
      <c r="HAK2">
        <v>1187.7506305718134</v>
      </c>
      <c r="HAL2">
        <v>1187.4853497266135</v>
      </c>
      <c r="HAM2">
        <v>1187.2200688814137</v>
      </c>
      <c r="HAN2">
        <v>1186.9547880362134</v>
      </c>
      <c r="HAO2">
        <v>1186.6895071910135</v>
      </c>
      <c r="HAP2">
        <v>1186.4242263458136</v>
      </c>
      <c r="HAQ2">
        <v>1186.1589455006138</v>
      </c>
      <c r="HAR2">
        <v>1185.8936646554134</v>
      </c>
      <c r="HAS2">
        <v>1185.6283838102136</v>
      </c>
      <c r="HAT2">
        <v>1185.3631029650137</v>
      </c>
      <c r="HAU2">
        <v>1185.0978221198138</v>
      </c>
      <c r="HAV2">
        <v>1184.8325412746135</v>
      </c>
      <c r="HAW2">
        <v>1184.5672604294136</v>
      </c>
      <c r="HAX2">
        <v>1184.3019795842138</v>
      </c>
      <c r="HAY2">
        <v>1184.0366987390139</v>
      </c>
      <c r="HAZ2">
        <v>1183.771417893814</v>
      </c>
      <c r="HBA2">
        <v>1183.5061370486137</v>
      </c>
      <c r="HBB2">
        <v>1183.2408562034138</v>
      </c>
      <c r="HBC2">
        <v>1182.975575358214</v>
      </c>
      <c r="HBD2">
        <v>1182.7102945130137</v>
      </c>
      <c r="HBE2">
        <v>1182.4450136678138</v>
      </c>
      <c r="HBF2">
        <v>1182.1797328226139</v>
      </c>
      <c r="HBG2">
        <v>1181.914451977414</v>
      </c>
      <c r="HBH2">
        <v>1181.6491711322137</v>
      </c>
      <c r="HBI2">
        <v>1181.3838902870139</v>
      </c>
      <c r="HBJ2">
        <v>1181.118609441814</v>
      </c>
      <c r="HBK2">
        <v>1180.8533285966141</v>
      </c>
      <c r="HBL2">
        <v>1180.5880477514143</v>
      </c>
      <c r="HBM2">
        <v>1180.3227669062144</v>
      </c>
      <c r="HBN2">
        <v>1180.0574860610145</v>
      </c>
      <c r="HBO2">
        <v>1179.7922052158142</v>
      </c>
      <c r="HBP2">
        <v>1179.5269243706143</v>
      </c>
      <c r="HBQ2">
        <v>1179.261643525414</v>
      </c>
      <c r="HBR2">
        <v>1178.9963626802141</v>
      </c>
      <c r="HBS2">
        <v>1178.7310818350143</v>
      </c>
      <c r="HBT2">
        <v>1178.4658009898144</v>
      </c>
      <c r="HBU2">
        <v>1178.2005201446145</v>
      </c>
      <c r="HBV2">
        <v>1177.9352392994147</v>
      </c>
      <c r="HBW2">
        <v>1177.6699584542143</v>
      </c>
      <c r="HBX2">
        <v>1177.4046776090145</v>
      </c>
      <c r="HBY2">
        <v>1177.1393967638146</v>
      </c>
      <c r="HBZ2">
        <v>1176.8741159186147</v>
      </c>
      <c r="HCA2">
        <v>1176.6088350734149</v>
      </c>
      <c r="HCB2">
        <v>1176.3435542282145</v>
      </c>
      <c r="HCC2">
        <v>1176.0782733830147</v>
      </c>
      <c r="HCD2">
        <v>1175.8129925378148</v>
      </c>
      <c r="HCE2">
        <v>1175.5477116926145</v>
      </c>
      <c r="HCF2">
        <v>1175.2824308474146</v>
      </c>
      <c r="HCG2">
        <v>1175.0171500022147</v>
      </c>
      <c r="HCH2">
        <v>1174.7518691570149</v>
      </c>
      <c r="HCI2">
        <v>1174.486588311815</v>
      </c>
      <c r="HCJ2">
        <v>1174.2213074666147</v>
      </c>
      <c r="HCK2">
        <v>1173.9560266214148</v>
      </c>
      <c r="HCL2">
        <v>1173.690745776215</v>
      </c>
      <c r="HCM2">
        <v>1173.4254649310151</v>
      </c>
      <c r="HCN2">
        <v>1173.1601840858148</v>
      </c>
      <c r="HCO2">
        <v>1172.8949032406149</v>
      </c>
      <c r="HCP2">
        <v>1172.629622395415</v>
      </c>
      <c r="HCQ2">
        <v>1172.3643415502152</v>
      </c>
      <c r="HCR2">
        <v>1172.0990607050153</v>
      </c>
      <c r="HCS2">
        <v>1171.833779859815</v>
      </c>
      <c r="HCT2">
        <v>1171.5684990146151</v>
      </c>
      <c r="HCU2">
        <v>1171.3032181694152</v>
      </c>
      <c r="HCV2">
        <v>1171.0379373242149</v>
      </c>
      <c r="HCW2">
        <v>1170.772656479015</v>
      </c>
      <c r="HCX2">
        <v>1170.5073756338152</v>
      </c>
      <c r="HCY2">
        <v>1170.2420947886153</v>
      </c>
      <c r="HCZ2">
        <v>1169.9768139434154</v>
      </c>
      <c r="HDA2">
        <v>1169.7115330982156</v>
      </c>
      <c r="HDB2">
        <v>1169.4462522530157</v>
      </c>
      <c r="HDC2">
        <v>1169.1809714078154</v>
      </c>
      <c r="HDD2">
        <v>1168.9156905626155</v>
      </c>
      <c r="HDE2">
        <v>1168.6504097174156</v>
      </c>
      <c r="HDF2">
        <v>1168.3851288722158</v>
      </c>
      <c r="HDG2">
        <v>1168.1198480270155</v>
      </c>
      <c r="HDH2">
        <v>1167.8545671818156</v>
      </c>
      <c r="HDI2">
        <v>1167.5892863366157</v>
      </c>
      <c r="HDJ2">
        <v>1167.3240054914154</v>
      </c>
      <c r="HDK2">
        <v>1167.0587246462155</v>
      </c>
      <c r="HDL2">
        <v>1166.7934438010157</v>
      </c>
      <c r="HDM2">
        <v>1166.5281629558158</v>
      </c>
      <c r="HDN2">
        <v>1166.2628821106159</v>
      </c>
      <c r="HDO2">
        <v>1165.9976012654156</v>
      </c>
      <c r="HDP2">
        <v>1165.7323204202157</v>
      </c>
      <c r="HDQ2">
        <v>1165.4670395750159</v>
      </c>
      <c r="HDR2">
        <v>1165.201758729816</v>
      </c>
      <c r="HDS2">
        <v>1164.9364778846157</v>
      </c>
      <c r="HDT2">
        <v>1164.6711970394158</v>
      </c>
      <c r="HDU2">
        <v>1164.4059161942159</v>
      </c>
      <c r="HDV2">
        <v>1164.1406353490161</v>
      </c>
      <c r="HDW2">
        <v>1163.8753545038157</v>
      </c>
      <c r="HDX2">
        <v>1163.6100736586159</v>
      </c>
      <c r="HDY2">
        <v>1163.344792813416</v>
      </c>
      <c r="HDZ2">
        <v>1163.0795119682161</v>
      </c>
      <c r="HEA2">
        <v>1162.8142311230158</v>
      </c>
      <c r="HEB2">
        <v>1162.5489502778159</v>
      </c>
      <c r="HEC2">
        <v>1162.2836694326161</v>
      </c>
      <c r="HED2">
        <v>1162.0183885874162</v>
      </c>
      <c r="HEE2">
        <v>1161.7531077422163</v>
      </c>
      <c r="HEF2">
        <v>1161.4878268970165</v>
      </c>
      <c r="HEG2">
        <v>1161.2225460518166</v>
      </c>
      <c r="HEH2">
        <v>1160.9572652066163</v>
      </c>
      <c r="HEI2">
        <v>1160.691984361416</v>
      </c>
      <c r="HEJ2">
        <v>1160.4267035162161</v>
      </c>
      <c r="HEK2">
        <v>1160.1614226710162</v>
      </c>
      <c r="HEL2">
        <v>1159.8961418258164</v>
      </c>
      <c r="HEM2">
        <v>1159.6308609806165</v>
      </c>
      <c r="HEN2">
        <v>1159.3655801354166</v>
      </c>
      <c r="HEO2">
        <v>1159.1002992902168</v>
      </c>
      <c r="HEP2">
        <v>1158.8350184450164</v>
      </c>
      <c r="HEQ2">
        <v>1158.5697375998166</v>
      </c>
      <c r="HER2">
        <v>1158.3044567546167</v>
      </c>
      <c r="HES2">
        <v>1158.0391759094168</v>
      </c>
      <c r="HET2">
        <v>1157.773895064217</v>
      </c>
      <c r="HEU2">
        <v>1157.5086142190166</v>
      </c>
      <c r="HEV2">
        <v>1157.2433333738168</v>
      </c>
      <c r="HEW2">
        <v>1156.9780525286169</v>
      </c>
      <c r="HEX2">
        <v>1156.7127716834166</v>
      </c>
      <c r="HEY2">
        <v>1156.4474908382167</v>
      </c>
      <c r="HEZ2">
        <v>1156.1822099930168</v>
      </c>
      <c r="HFA2">
        <v>1155.916929147817</v>
      </c>
      <c r="HFB2">
        <v>1155.6516483026166</v>
      </c>
      <c r="HFC2">
        <v>1155.3863674574168</v>
      </c>
      <c r="HFD2">
        <v>1155.1210866122169</v>
      </c>
      <c r="HFE2">
        <v>1154.855805767017</v>
      </c>
      <c r="HFF2">
        <v>1154.5905249218172</v>
      </c>
      <c r="HFG2">
        <v>1154.3252440766169</v>
      </c>
      <c r="HFH2">
        <v>1154.059963231417</v>
      </c>
      <c r="HFI2">
        <v>1153.7946823862171</v>
      </c>
      <c r="HFJ2">
        <v>1153.5294015410173</v>
      </c>
      <c r="HFK2">
        <v>1153.2641206958174</v>
      </c>
      <c r="HFL2">
        <v>1152.9988398506171</v>
      </c>
      <c r="HFM2">
        <v>1152.7335590054172</v>
      </c>
      <c r="HFN2">
        <v>1152.4682781602169</v>
      </c>
      <c r="HFO2">
        <v>1152.202997315017</v>
      </c>
      <c r="HFP2">
        <v>1151.9377164698171</v>
      </c>
      <c r="HFQ2">
        <v>1151.6724356246173</v>
      </c>
      <c r="HFR2">
        <v>1151.4071547794174</v>
      </c>
      <c r="HFS2">
        <v>1151.1418739342175</v>
      </c>
      <c r="HFT2">
        <v>1150.8765930890177</v>
      </c>
      <c r="HFU2">
        <v>1150.6113122438173</v>
      </c>
      <c r="HFV2">
        <v>1150.3460313986175</v>
      </c>
      <c r="HFW2">
        <v>1150.0807505534176</v>
      </c>
      <c r="HFX2">
        <v>1149.8154697082177</v>
      </c>
      <c r="HFY2">
        <v>1149.5501888630179</v>
      </c>
      <c r="HFZ2">
        <v>1149.2849080178175</v>
      </c>
      <c r="HGA2">
        <v>1149.0196271726177</v>
      </c>
      <c r="HGB2">
        <v>1148.7543463274178</v>
      </c>
      <c r="HGC2">
        <v>1148.4890654822175</v>
      </c>
      <c r="HGD2">
        <v>1148.2237846370176</v>
      </c>
      <c r="HGE2">
        <v>1147.9585037918177</v>
      </c>
      <c r="HGF2">
        <v>1147.6932229466179</v>
      </c>
      <c r="HGG2">
        <v>1147.427942101418</v>
      </c>
      <c r="HGH2">
        <v>1147.1626612562177</v>
      </c>
      <c r="HGI2">
        <v>1146.8973804110178</v>
      </c>
      <c r="HGJ2">
        <v>1146.632099565818</v>
      </c>
      <c r="HGK2">
        <v>1146.3668187206181</v>
      </c>
      <c r="HGL2">
        <v>1146.1015378754178</v>
      </c>
      <c r="HGM2">
        <v>1145.8362570302179</v>
      </c>
      <c r="HGN2">
        <v>1145.570976185018</v>
      </c>
      <c r="HGO2">
        <v>1145.3056953398182</v>
      </c>
      <c r="HGP2">
        <v>1145.0404144946178</v>
      </c>
      <c r="HGQ2">
        <v>1144.775133649418</v>
      </c>
      <c r="HGR2">
        <v>1144.5098528042181</v>
      </c>
      <c r="HGS2">
        <v>1144.2445719590182</v>
      </c>
      <c r="HGT2">
        <v>1143.9792911138179</v>
      </c>
      <c r="HGU2">
        <v>1143.714010268618</v>
      </c>
      <c r="HGV2">
        <v>1143.4487294234182</v>
      </c>
      <c r="HGW2">
        <v>1143.1834485782183</v>
      </c>
      <c r="HGX2">
        <v>1142.9181677330184</v>
      </c>
      <c r="HGY2">
        <v>1142.6528868878186</v>
      </c>
      <c r="HGZ2">
        <v>1142.3876060426187</v>
      </c>
      <c r="HHA2">
        <v>1142.1223251974184</v>
      </c>
      <c r="HHB2">
        <v>1141.8570443522181</v>
      </c>
      <c r="HHC2">
        <v>1141.5917635070182</v>
      </c>
      <c r="HHD2">
        <v>1141.3264826618183</v>
      </c>
      <c r="HHE2">
        <v>1141.0612018166184</v>
      </c>
      <c r="HHF2">
        <v>1140.7959209714186</v>
      </c>
      <c r="HHG2">
        <v>1140.5306401262187</v>
      </c>
      <c r="HHH2">
        <v>1140.2653592810188</v>
      </c>
      <c r="HHI2">
        <v>1140.0000784358185</v>
      </c>
      <c r="HHJ2">
        <v>1139.7347975906187</v>
      </c>
      <c r="HHK2">
        <v>1139.4695167454188</v>
      </c>
      <c r="HHL2">
        <v>1139.2042359002189</v>
      </c>
      <c r="HHM2">
        <v>1138.9389550550186</v>
      </c>
      <c r="HHN2">
        <v>1138.6736742098187</v>
      </c>
      <c r="HHO2">
        <v>1138.4083933646189</v>
      </c>
      <c r="HHP2">
        <v>1138.143112519419</v>
      </c>
      <c r="HHQ2">
        <v>1137.8778316742187</v>
      </c>
      <c r="HHR2">
        <v>1137.6125508290188</v>
      </c>
      <c r="HHS2">
        <v>1137.3472699838189</v>
      </c>
      <c r="HHT2">
        <v>1137.0819891386191</v>
      </c>
      <c r="HHU2">
        <v>1136.8167082934187</v>
      </c>
      <c r="HHV2">
        <v>1136.5514274482189</v>
      </c>
      <c r="HHW2">
        <v>1136.286146603019</v>
      </c>
      <c r="HHX2">
        <v>1136.0208657578191</v>
      </c>
      <c r="HHY2">
        <v>1135.7555849126188</v>
      </c>
      <c r="HHZ2">
        <v>1135.4903040674189</v>
      </c>
      <c r="HIA2">
        <v>1135.2250232222191</v>
      </c>
      <c r="HIB2">
        <v>1134.9597423770192</v>
      </c>
      <c r="HIC2">
        <v>1134.6944615318193</v>
      </c>
      <c r="HID2">
        <v>1134.4291806866195</v>
      </c>
      <c r="HIE2">
        <v>1134.1638998414192</v>
      </c>
      <c r="HIF2">
        <v>1133.8986189962193</v>
      </c>
      <c r="HIG2">
        <v>1133.633338151019</v>
      </c>
      <c r="HIH2">
        <v>1133.3680573058191</v>
      </c>
      <c r="HII2">
        <v>1133.1027764606192</v>
      </c>
      <c r="HIJ2">
        <v>1132.8374956154194</v>
      </c>
      <c r="HIK2">
        <v>1132.5722147702195</v>
      </c>
      <c r="HIL2">
        <v>1132.3069339250196</v>
      </c>
      <c r="HIM2">
        <v>1132.0416530798198</v>
      </c>
      <c r="HIN2">
        <v>1131.7763722346194</v>
      </c>
      <c r="HIO2">
        <v>1131.5110913894196</v>
      </c>
      <c r="HIP2">
        <v>1131.2458105442197</v>
      </c>
      <c r="HIQ2">
        <v>1130.9805296990198</v>
      </c>
      <c r="HIR2">
        <v>1130.71524885382</v>
      </c>
      <c r="HIS2">
        <v>1130.4499680086196</v>
      </c>
      <c r="HIT2">
        <v>1130.1846871634198</v>
      </c>
      <c r="HIU2">
        <v>1129.9194063182199</v>
      </c>
      <c r="HIV2">
        <v>1129.6541254730196</v>
      </c>
      <c r="HIW2">
        <v>1129.3888446278197</v>
      </c>
      <c r="HIX2">
        <v>1129.1235637826198</v>
      </c>
      <c r="HIY2">
        <v>1128.85828293742</v>
      </c>
      <c r="HIZ2">
        <v>1128.5930020922201</v>
      </c>
      <c r="HJA2">
        <v>1128.3277212470198</v>
      </c>
      <c r="HJB2">
        <v>1128.0624404018199</v>
      </c>
      <c r="HJC2">
        <v>1127.79715955662</v>
      </c>
      <c r="HJD2">
        <v>1127.5318787114202</v>
      </c>
      <c r="HJE2">
        <v>1127.2665978662199</v>
      </c>
      <c r="HJF2">
        <v>1127.00131702102</v>
      </c>
      <c r="HJG2">
        <v>1126.7360361758201</v>
      </c>
      <c r="HJH2">
        <v>1126.4707553306198</v>
      </c>
      <c r="HJI2">
        <v>1126.2054744854199</v>
      </c>
      <c r="HJJ2">
        <v>1125.9401936402201</v>
      </c>
      <c r="HJK2">
        <v>1125.6749127950202</v>
      </c>
      <c r="HJL2">
        <v>1125.4096319498203</v>
      </c>
      <c r="HJM2">
        <v>1125.14435110462</v>
      </c>
      <c r="HJN2">
        <v>1124.8790702594201</v>
      </c>
      <c r="HJO2">
        <v>1124.6137894142203</v>
      </c>
      <c r="HJP2">
        <v>1124.3485085690204</v>
      </c>
      <c r="HJQ2">
        <v>1124.0832277238205</v>
      </c>
      <c r="HJR2">
        <v>1123.8179468786207</v>
      </c>
      <c r="HJS2">
        <v>1123.5526660334208</v>
      </c>
      <c r="HJT2">
        <v>1123.2873851882205</v>
      </c>
      <c r="HJU2">
        <v>1123.0221043430201</v>
      </c>
      <c r="HJV2">
        <v>1122.7568234978203</v>
      </c>
      <c r="HJW2">
        <v>1122.4915426526204</v>
      </c>
      <c r="HJX2">
        <v>1122.2262618074205</v>
      </c>
      <c r="HJY2">
        <v>1121.9609809622207</v>
      </c>
      <c r="HJZ2">
        <v>1121.6957001170208</v>
      </c>
      <c r="HKA2">
        <v>1121.4304192718209</v>
      </c>
      <c r="HKB2">
        <v>1121.1651384266206</v>
      </c>
      <c r="HKC2">
        <v>1120.8998575814207</v>
      </c>
      <c r="HKD2">
        <v>1120.6345767362209</v>
      </c>
      <c r="HKE2">
        <v>1120.369295891021</v>
      </c>
      <c r="HKF2">
        <v>1120.1040150458207</v>
      </c>
      <c r="HKG2">
        <v>1119.8387342006208</v>
      </c>
      <c r="HKH2">
        <v>1119.573453355421</v>
      </c>
      <c r="HKI2">
        <v>1119.3081725102211</v>
      </c>
      <c r="HKJ2">
        <v>1119.0428916650208</v>
      </c>
      <c r="HKK2">
        <v>1118.7776108198209</v>
      </c>
      <c r="HKL2">
        <v>1118.512329974621</v>
      </c>
      <c r="HKM2">
        <v>1118.2470491294212</v>
      </c>
      <c r="HKN2">
        <v>1117.9817682842208</v>
      </c>
      <c r="HKO2">
        <v>1117.716487439021</v>
      </c>
      <c r="HKP2">
        <v>1117.4512065938211</v>
      </c>
      <c r="HKQ2">
        <v>1117.1859257486212</v>
      </c>
      <c r="HKR2">
        <v>1116.9206449034209</v>
      </c>
      <c r="HKS2">
        <v>1116.655364058221</v>
      </c>
      <c r="HKT2">
        <v>1116.3900832130212</v>
      </c>
      <c r="HKU2">
        <v>1116.1248023678213</v>
      </c>
      <c r="HKV2">
        <v>1115.8595215226214</v>
      </c>
      <c r="HKW2">
        <v>1115.5942406774216</v>
      </c>
      <c r="HKX2">
        <v>1115.3289598322212</v>
      </c>
      <c r="HKY2">
        <v>1115.0636789870214</v>
      </c>
      <c r="HKZ2">
        <v>1114.7983981418211</v>
      </c>
      <c r="HLA2">
        <v>1114.5331172966212</v>
      </c>
      <c r="HLB2">
        <v>1114.2678364514213</v>
      </c>
      <c r="HLC2">
        <v>1114.0025556062214</v>
      </c>
      <c r="HLD2">
        <v>1113.7372747610216</v>
      </c>
      <c r="HLE2">
        <v>1113.4719939158217</v>
      </c>
      <c r="HLF2">
        <v>1113.2067130706218</v>
      </c>
      <c r="HLG2">
        <v>1112.9414322254215</v>
      </c>
      <c r="HLH2">
        <v>1112.6761513802217</v>
      </c>
      <c r="HLI2">
        <v>1112.4108705350218</v>
      </c>
      <c r="HLJ2">
        <v>1112.1455896898219</v>
      </c>
      <c r="HLK2">
        <v>1111.880308844622</v>
      </c>
      <c r="HLL2">
        <v>1111.6150279994217</v>
      </c>
      <c r="HLM2">
        <v>1111.3497471542219</v>
      </c>
      <c r="HLN2">
        <v>1111.084466309022</v>
      </c>
      <c r="HLO2">
        <v>1110.8191854638217</v>
      </c>
      <c r="HLP2">
        <v>1110.5539046186218</v>
      </c>
      <c r="HLQ2">
        <v>1110.2886237734219</v>
      </c>
      <c r="HLR2">
        <v>1110.0233429282221</v>
      </c>
      <c r="HLS2">
        <v>1109.7580620830217</v>
      </c>
      <c r="HLT2">
        <v>1109.4927812378219</v>
      </c>
      <c r="HLU2">
        <v>1109.227500392622</v>
      </c>
      <c r="HLV2">
        <v>1108.9622195474221</v>
      </c>
      <c r="HLW2">
        <v>1108.6969387022223</v>
      </c>
      <c r="HLX2">
        <v>1108.4316578570219</v>
      </c>
      <c r="HLY2">
        <v>1108.1663770118221</v>
      </c>
      <c r="HLZ2">
        <v>1107.9010961666222</v>
      </c>
      <c r="HMA2">
        <v>1107.6358153214219</v>
      </c>
      <c r="HMB2">
        <v>1107.370534476222</v>
      </c>
      <c r="HMC2">
        <v>1107.1052536310222</v>
      </c>
      <c r="HMD2">
        <v>1106.8399727858223</v>
      </c>
      <c r="HME2">
        <v>1106.574691940622</v>
      </c>
      <c r="HMF2">
        <v>1106.3094110954221</v>
      </c>
      <c r="HMG2">
        <v>1106.0441302502222</v>
      </c>
      <c r="HMH2">
        <v>1105.7788494050224</v>
      </c>
      <c r="HMI2">
        <v>1105.5135685598225</v>
      </c>
      <c r="HMJ2">
        <v>1105.2482877146226</v>
      </c>
      <c r="HMK2">
        <v>1104.9830068694228</v>
      </c>
      <c r="HML2">
        <v>1104.7177260242229</v>
      </c>
      <c r="HMM2">
        <v>1104.4524451790226</v>
      </c>
      <c r="HMN2">
        <v>1104.1871643338222</v>
      </c>
      <c r="HMO2">
        <v>1103.9218834886224</v>
      </c>
      <c r="HMP2">
        <v>1103.6566026434225</v>
      </c>
      <c r="HMQ2">
        <v>1103.3913217982226</v>
      </c>
      <c r="HMR2">
        <v>1103.1260409530228</v>
      </c>
      <c r="HMS2">
        <v>1102.8607601078229</v>
      </c>
      <c r="HMT2">
        <v>1102.595479262623</v>
      </c>
      <c r="HMU2">
        <v>1102.3301984174227</v>
      </c>
      <c r="HMV2">
        <v>1102.0649175722228</v>
      </c>
      <c r="HMW2">
        <v>1101.799636727023</v>
      </c>
      <c r="HMX2">
        <v>1101.5343558818231</v>
      </c>
      <c r="HMY2">
        <v>1101.2690750366228</v>
      </c>
      <c r="HMZ2">
        <v>1101.0037941914229</v>
      </c>
      <c r="HNA2">
        <v>1100.738513346223</v>
      </c>
      <c r="HNB2">
        <v>1100.4732325010227</v>
      </c>
      <c r="HNC2">
        <v>1100.2079516558229</v>
      </c>
      <c r="HND2">
        <v>1099.942670810623</v>
      </c>
      <c r="HNE2">
        <v>1099.6773899654231</v>
      </c>
      <c r="HNF2">
        <v>1099.4121091202232</v>
      </c>
      <c r="HNG2">
        <v>1099.1468282750229</v>
      </c>
      <c r="HNH2">
        <v>1098.8815474298231</v>
      </c>
      <c r="HNI2">
        <v>1098.6162665846232</v>
      </c>
      <c r="HNJ2">
        <v>1098.3509857394233</v>
      </c>
      <c r="HNK2">
        <v>1098.085704894223</v>
      </c>
      <c r="HNL2">
        <v>1097.8204240490231</v>
      </c>
      <c r="HNM2">
        <v>1097.5551432038233</v>
      </c>
      <c r="HNN2">
        <v>1097.2898623586234</v>
      </c>
      <c r="HNO2">
        <v>1097.0245815134235</v>
      </c>
      <c r="HNP2">
        <v>1096.7593006682237</v>
      </c>
      <c r="HNQ2">
        <v>1096.4940198230233</v>
      </c>
      <c r="HNR2">
        <v>1096.2287389778235</v>
      </c>
      <c r="HNS2">
        <v>1095.9634581326231</v>
      </c>
      <c r="HNT2">
        <v>1095.6981772874233</v>
      </c>
      <c r="HNU2">
        <v>1095.4328964422234</v>
      </c>
      <c r="HNV2">
        <v>1095.1676155970235</v>
      </c>
      <c r="HNW2">
        <v>1094.9023347518237</v>
      </c>
      <c r="HNX2">
        <v>1094.6370539066238</v>
      </c>
      <c r="HNY2">
        <v>1094.3717730614239</v>
      </c>
      <c r="HNZ2">
        <v>1094.1064922162236</v>
      </c>
      <c r="HOA2">
        <v>1093.8412113710237</v>
      </c>
      <c r="HOB2">
        <v>1093.5759305258239</v>
      </c>
      <c r="HOC2">
        <v>1093.310649680624</v>
      </c>
      <c r="HOD2">
        <v>1093.0453688354237</v>
      </c>
      <c r="HOE2">
        <v>1092.7800879902238</v>
      </c>
      <c r="HOF2">
        <v>1092.514807145024</v>
      </c>
      <c r="HOG2">
        <v>1092.2495262998241</v>
      </c>
      <c r="HOH2">
        <v>1091.9842454546238</v>
      </c>
      <c r="HOI2">
        <v>1091.7189646094239</v>
      </c>
      <c r="HOJ2">
        <v>1091.453683764224</v>
      </c>
      <c r="HOK2">
        <v>1091.1884029190242</v>
      </c>
      <c r="HOL2">
        <v>1090.9231220738238</v>
      </c>
      <c r="HOM2">
        <v>1090.657841228624</v>
      </c>
      <c r="HON2">
        <v>1090.3925603834241</v>
      </c>
      <c r="HOO2">
        <v>1090.1272795382242</v>
      </c>
      <c r="HOP2">
        <v>1089.8619986930239</v>
      </c>
      <c r="HOQ2">
        <v>1089.596717847824</v>
      </c>
      <c r="HOR2">
        <v>1089.3314370026242</v>
      </c>
      <c r="HOS2">
        <v>1089.0661561574243</v>
      </c>
      <c r="HOT2">
        <v>1088.800875312224</v>
      </c>
      <c r="HOU2">
        <v>1088.5355944670241</v>
      </c>
      <c r="HOV2">
        <v>1088.2703136218242</v>
      </c>
      <c r="HOW2">
        <v>1088.0050327766244</v>
      </c>
      <c r="HOX2">
        <v>1087.7397519314241</v>
      </c>
      <c r="HOY2">
        <v>1087.4744710862242</v>
      </c>
      <c r="HOZ2">
        <v>1087.2091902410243</v>
      </c>
      <c r="HPA2">
        <v>1086.9439093958244</v>
      </c>
      <c r="HPB2">
        <v>1086.6786285506246</v>
      </c>
      <c r="HPC2">
        <v>1086.4133477054247</v>
      </c>
      <c r="HPD2">
        <v>1086.1480668602248</v>
      </c>
      <c r="HPE2">
        <v>1085.882786015025</v>
      </c>
      <c r="HPF2">
        <v>1085.6175051698247</v>
      </c>
      <c r="HPG2">
        <v>1085.3522243246243</v>
      </c>
      <c r="HPH2">
        <v>1085.0869434794245</v>
      </c>
      <c r="HPI2">
        <v>1084.8216626342246</v>
      </c>
      <c r="HPJ2">
        <v>1084.5563817890247</v>
      </c>
      <c r="HPK2">
        <v>1084.2911009438249</v>
      </c>
      <c r="HPL2">
        <v>1084.025820098625</v>
      </c>
      <c r="HPM2">
        <v>1083.7605392534247</v>
      </c>
      <c r="HPN2">
        <v>1083.4952584082248</v>
      </c>
      <c r="HPO2">
        <v>1083.2299775630249</v>
      </c>
      <c r="HPP2">
        <v>1082.9646967178251</v>
      </c>
      <c r="HPQ2">
        <v>1082.6994158726252</v>
      </c>
      <c r="HPR2">
        <v>1082.4341350274249</v>
      </c>
      <c r="HPS2">
        <v>1082.168854182225</v>
      </c>
      <c r="HPT2">
        <v>1081.9035733370251</v>
      </c>
      <c r="HPU2">
        <v>1081.6382924918248</v>
      </c>
      <c r="HPV2">
        <v>1081.3730116466249</v>
      </c>
      <c r="HPW2">
        <v>1081.1077308014251</v>
      </c>
      <c r="HPX2">
        <v>1080.8424499562252</v>
      </c>
      <c r="HPY2">
        <v>1080.5771691110249</v>
      </c>
      <c r="HPZ2">
        <v>1080.311888265825</v>
      </c>
      <c r="HQA2">
        <v>1080.0466074206252</v>
      </c>
      <c r="HQB2">
        <v>1079.7813265754253</v>
      </c>
      <c r="HQC2">
        <v>1079.5160457302254</v>
      </c>
      <c r="HQD2">
        <v>1079.2507648850251</v>
      </c>
      <c r="HQE2">
        <v>1078.9854840398252</v>
      </c>
      <c r="HQF2">
        <v>1078.7202031946254</v>
      </c>
      <c r="HQG2">
        <v>1078.4549223494255</v>
      </c>
      <c r="HQH2">
        <v>1078.1896415042256</v>
      </c>
      <c r="HQI2">
        <v>1077.9243606590253</v>
      </c>
      <c r="HQJ2">
        <v>1077.6590798138254</v>
      </c>
      <c r="HQK2">
        <v>1077.3937989686251</v>
      </c>
      <c r="HQL2">
        <v>1077.1285181234252</v>
      </c>
      <c r="HQM2">
        <v>1076.8632372782254</v>
      </c>
      <c r="HQN2">
        <v>1076.5979564330255</v>
      </c>
      <c r="HQO2">
        <v>1076.3326755878256</v>
      </c>
      <c r="HQP2">
        <v>1076.0673947426258</v>
      </c>
      <c r="HQQ2">
        <v>1075.8021138974259</v>
      </c>
      <c r="HQR2">
        <v>1075.536833052226</v>
      </c>
      <c r="HQS2">
        <v>1075.2715522070257</v>
      </c>
      <c r="HQT2">
        <v>1075.0062713618258</v>
      </c>
      <c r="HQU2">
        <v>1074.740990516626</v>
      </c>
      <c r="HQV2">
        <v>1074.4757096714261</v>
      </c>
      <c r="HQW2">
        <v>1074.2104288262258</v>
      </c>
      <c r="HQX2">
        <v>1073.9451479810259</v>
      </c>
      <c r="HQY2">
        <v>1073.679867135826</v>
      </c>
      <c r="HQZ2">
        <v>1073.4145862906262</v>
      </c>
      <c r="HRA2">
        <v>1073.1493054454259</v>
      </c>
      <c r="HRB2">
        <v>1072.884024600226</v>
      </c>
      <c r="HRC2">
        <v>1072.6187437550261</v>
      </c>
      <c r="HRD2">
        <v>1072.3534629098262</v>
      </c>
      <c r="HRE2">
        <v>1072.0881820646259</v>
      </c>
      <c r="HRF2">
        <v>1071.8229012194261</v>
      </c>
      <c r="HRG2">
        <v>1071.5576203742262</v>
      </c>
      <c r="HRH2">
        <v>1071.2923395290263</v>
      </c>
      <c r="HRI2">
        <v>1071.027058683826</v>
      </c>
      <c r="HRJ2">
        <v>1070.7617778386261</v>
      </c>
      <c r="HRK2">
        <v>1070.4964969934263</v>
      </c>
      <c r="HRL2">
        <v>1070.2312161482264</v>
      </c>
      <c r="HRM2">
        <v>1069.9659353030261</v>
      </c>
      <c r="HRN2">
        <v>1069.7006544578262</v>
      </c>
      <c r="HRO2">
        <v>1069.4353736126263</v>
      </c>
      <c r="HRP2">
        <v>1069.1700927674265</v>
      </c>
      <c r="HRQ2">
        <v>1068.9048119222261</v>
      </c>
      <c r="HRR2">
        <v>1068.6395310770263</v>
      </c>
      <c r="HRS2">
        <v>1068.3742502318264</v>
      </c>
      <c r="HRT2">
        <v>1068.1089693866265</v>
      </c>
      <c r="HRU2">
        <v>1067.8436885414267</v>
      </c>
      <c r="HRV2">
        <v>1067.5784076962268</v>
      </c>
      <c r="HRW2">
        <v>1067.3131268510269</v>
      </c>
      <c r="HRX2">
        <v>1067.0478460058266</v>
      </c>
      <c r="HRY2">
        <v>1066.7825651606267</v>
      </c>
      <c r="HRZ2">
        <v>1066.5172843154264</v>
      </c>
      <c r="HSA2">
        <v>1066.2520034702266</v>
      </c>
      <c r="HSB2">
        <v>1065.9867226250267</v>
      </c>
      <c r="HSC2">
        <v>1065.7214417798268</v>
      </c>
      <c r="HSD2">
        <v>1065.456160934627</v>
      </c>
      <c r="HSE2">
        <v>1065.1908800894271</v>
      </c>
      <c r="HSF2">
        <v>1064.9255992442268</v>
      </c>
      <c r="HSG2">
        <v>1064.6603183990269</v>
      </c>
      <c r="HSH2">
        <v>1064.395037553827</v>
      </c>
      <c r="HSI2">
        <v>1064.1297567086272</v>
      </c>
      <c r="HSJ2">
        <v>1063.8644758634268</v>
      </c>
      <c r="HSK2">
        <v>1063.599195018227</v>
      </c>
      <c r="HSL2">
        <v>1063.3339141730271</v>
      </c>
      <c r="HSM2">
        <v>1063.0686333278272</v>
      </c>
      <c r="HSN2">
        <v>1062.8033524826269</v>
      </c>
      <c r="HSO2">
        <v>1062.538071637427</v>
      </c>
      <c r="HSP2">
        <v>1062.2727907922272</v>
      </c>
      <c r="HSQ2">
        <v>1062.0075099470273</v>
      </c>
      <c r="HSR2">
        <v>1061.742229101827</v>
      </c>
      <c r="HSS2">
        <v>1061.4769482566271</v>
      </c>
      <c r="HST2">
        <v>1061.2116674114272</v>
      </c>
      <c r="HSU2">
        <v>1060.9463865662274</v>
      </c>
      <c r="HSV2">
        <v>1060.6811057210271</v>
      </c>
      <c r="HSW2">
        <v>1060.4158248758272</v>
      </c>
      <c r="HSX2">
        <v>1060.1505440306273</v>
      </c>
      <c r="HSY2">
        <v>1059.8852631854274</v>
      </c>
      <c r="HSZ2">
        <v>1059.6199823402276</v>
      </c>
      <c r="HTA2">
        <v>1059.3547014950277</v>
      </c>
      <c r="HTB2">
        <v>1059.0894206498274</v>
      </c>
      <c r="HTC2">
        <v>1058.8241398046275</v>
      </c>
      <c r="HTD2">
        <v>1058.5588589594277</v>
      </c>
      <c r="HTE2">
        <v>1058.2935781142278</v>
      </c>
      <c r="HTF2">
        <v>1058.0282972690275</v>
      </c>
      <c r="HTG2">
        <v>1057.7630164238276</v>
      </c>
      <c r="HTH2">
        <v>1057.4977355786277</v>
      </c>
      <c r="HTI2">
        <v>1057.2324547334279</v>
      </c>
      <c r="HTJ2">
        <v>1056.967173888228</v>
      </c>
      <c r="HTK2">
        <v>1056.7018930430281</v>
      </c>
      <c r="HTL2">
        <v>1056.4366121978278</v>
      </c>
      <c r="HTM2">
        <v>1056.1713313526279</v>
      </c>
      <c r="HTN2">
        <v>1055.9060505074276</v>
      </c>
      <c r="HTO2">
        <v>1055.6407696622277</v>
      </c>
      <c r="HTP2">
        <v>1055.3754888170279</v>
      </c>
      <c r="HTQ2">
        <v>1055.110207971828</v>
      </c>
      <c r="HTR2">
        <v>1054.8449271266281</v>
      </c>
      <c r="HTS2">
        <v>1054.5796462814283</v>
      </c>
      <c r="HTT2">
        <v>1054.3143654362279</v>
      </c>
      <c r="HTU2">
        <v>1054.0490845910281</v>
      </c>
      <c r="HTV2">
        <v>1053.7838037458282</v>
      </c>
      <c r="HTW2">
        <v>1053.5185229006283</v>
      </c>
      <c r="HTX2">
        <v>1053.253242055428</v>
      </c>
      <c r="HTY2">
        <v>1052.9879612102281</v>
      </c>
      <c r="HTZ2">
        <v>1052.7226803650283</v>
      </c>
      <c r="HUA2">
        <v>1052.4573995198284</v>
      </c>
      <c r="HUB2">
        <v>1052.1921186746281</v>
      </c>
      <c r="HUC2">
        <v>1051.9268378294282</v>
      </c>
      <c r="HUD2">
        <v>1051.6615569842284</v>
      </c>
      <c r="HUE2">
        <v>1051.3962761390285</v>
      </c>
      <c r="HUF2">
        <v>1051.1309952938286</v>
      </c>
      <c r="HUG2">
        <v>1050.8657144486288</v>
      </c>
      <c r="HUH2">
        <v>1050.6004336034284</v>
      </c>
      <c r="HUI2">
        <v>1050.3351527582286</v>
      </c>
      <c r="HUJ2">
        <v>1050.0698719130282</v>
      </c>
      <c r="HUK2">
        <v>1049.8045910678284</v>
      </c>
      <c r="HUL2">
        <v>1049.5393102226285</v>
      </c>
      <c r="HUM2">
        <v>1049.2740293774286</v>
      </c>
      <c r="HUN2">
        <v>1049.0087485322288</v>
      </c>
      <c r="HUO2">
        <v>1048.7434676870284</v>
      </c>
      <c r="HUP2">
        <v>1048.4781868418286</v>
      </c>
      <c r="HUQ2">
        <v>1048.2129059966287</v>
      </c>
      <c r="HUR2">
        <v>1047.9476251514288</v>
      </c>
      <c r="HUS2">
        <v>1047.6823443062285</v>
      </c>
      <c r="HUT2">
        <v>1047.4170634610286</v>
      </c>
      <c r="HUU2">
        <v>1047.1517826158288</v>
      </c>
      <c r="HUV2">
        <v>1046.8865017706289</v>
      </c>
      <c r="HUW2">
        <v>1046.621220925429</v>
      </c>
      <c r="HUX2">
        <v>1046.3559400802292</v>
      </c>
      <c r="HUY2">
        <v>1046.0906592350289</v>
      </c>
      <c r="HUZ2">
        <v>1045.825378389829</v>
      </c>
      <c r="HVA2">
        <v>1045.5600975446291</v>
      </c>
      <c r="HVB2">
        <v>1045.2948166994292</v>
      </c>
      <c r="HVC2">
        <v>1045.0295358542289</v>
      </c>
      <c r="HVD2">
        <v>1044.7642550090291</v>
      </c>
      <c r="HVE2">
        <v>1044.4989741638292</v>
      </c>
      <c r="HVF2">
        <v>1044.2336933186293</v>
      </c>
      <c r="HVG2">
        <v>1043.968412473429</v>
      </c>
      <c r="HVH2">
        <v>1043.7031316282291</v>
      </c>
      <c r="HVI2">
        <v>1043.4378507830293</v>
      </c>
      <c r="HVJ2">
        <v>1043.1725699378294</v>
      </c>
      <c r="HVK2">
        <v>1042.9072890926291</v>
      </c>
      <c r="HVL2">
        <v>1042.6420082474292</v>
      </c>
      <c r="HVM2">
        <v>1042.3767274022293</v>
      </c>
      <c r="HVN2">
        <v>1042.1114465570295</v>
      </c>
      <c r="HVO2">
        <v>1041.8461657118291</v>
      </c>
      <c r="HVP2">
        <v>1041.5808848666293</v>
      </c>
      <c r="HVQ2">
        <v>1041.3156040214294</v>
      </c>
      <c r="HVR2">
        <v>1041.0503231762295</v>
      </c>
      <c r="HVS2">
        <v>1040.7850423310297</v>
      </c>
      <c r="HVT2">
        <v>1040.5197614858298</v>
      </c>
      <c r="HVU2">
        <v>1040.2544806406295</v>
      </c>
      <c r="HVV2">
        <v>1039.9891997954296</v>
      </c>
      <c r="HVW2">
        <v>1039.7239189502297</v>
      </c>
      <c r="HVX2">
        <v>1039.4586381050299</v>
      </c>
      <c r="HVY2">
        <v>1039.1933572598296</v>
      </c>
      <c r="HVZ2">
        <v>1038.9280764146297</v>
      </c>
      <c r="HWA2">
        <v>1038.6627955694298</v>
      </c>
      <c r="HWB2">
        <v>1038.3975147242299</v>
      </c>
      <c r="HWC2">
        <v>1038.1322338790301</v>
      </c>
      <c r="HWD2">
        <v>1037.8669530338302</v>
      </c>
      <c r="HWE2">
        <v>1037.6016721886299</v>
      </c>
      <c r="HWF2">
        <v>1037.33639134343</v>
      </c>
      <c r="HWG2">
        <v>1037.0711104982297</v>
      </c>
      <c r="HWH2">
        <v>1036.8058296530298</v>
      </c>
      <c r="HWI2">
        <v>1036.54054880783</v>
      </c>
      <c r="HWJ2">
        <v>1036.2752679626301</v>
      </c>
      <c r="HWK2">
        <v>1036.0099871174302</v>
      </c>
      <c r="HWL2">
        <v>1035.7447062722299</v>
      </c>
      <c r="HWM2">
        <v>1035.47942542703</v>
      </c>
      <c r="HWN2">
        <v>1035.2141445818302</v>
      </c>
      <c r="HWO2">
        <v>1034.9488637366303</v>
      </c>
      <c r="HWP2">
        <v>1034.68358289143</v>
      </c>
      <c r="HWQ2">
        <v>1034.4183020462301</v>
      </c>
      <c r="HWR2">
        <v>1034.1530212010302</v>
      </c>
      <c r="HWS2">
        <v>1033.8877403558304</v>
      </c>
      <c r="HWT2">
        <v>1033.6224595106301</v>
      </c>
      <c r="HWU2">
        <v>1033.3571786654302</v>
      </c>
      <c r="HWV2">
        <v>1033.0918978202303</v>
      </c>
      <c r="HWW2">
        <v>1032.8266169750304</v>
      </c>
      <c r="HWX2">
        <v>1032.5613361298306</v>
      </c>
      <c r="HWY2">
        <v>1032.2960552846307</v>
      </c>
      <c r="HWZ2">
        <v>1032.0307744394304</v>
      </c>
      <c r="HXA2">
        <v>1031.7654935942305</v>
      </c>
      <c r="HXB2">
        <v>1031.5002127490302</v>
      </c>
      <c r="HXC2">
        <v>1031.2349319038303</v>
      </c>
      <c r="HXD2">
        <v>1030.9696510586305</v>
      </c>
      <c r="HXE2">
        <v>1030.7043702134306</v>
      </c>
      <c r="HXF2">
        <v>1030.4390893682307</v>
      </c>
      <c r="HXG2">
        <v>1030.1738085230309</v>
      </c>
      <c r="HXH2">
        <v>1029.9085276778305</v>
      </c>
      <c r="HXI2">
        <v>1029.6432468326307</v>
      </c>
      <c r="HXJ2">
        <v>1029.3779659874308</v>
      </c>
      <c r="HXK2">
        <v>1029.1126851422309</v>
      </c>
      <c r="HXL2">
        <v>1028.8474042970306</v>
      </c>
      <c r="HXM2">
        <v>1028.5821234518307</v>
      </c>
      <c r="HXN2">
        <v>1028.3168426066309</v>
      </c>
      <c r="HXO2">
        <v>1028.051561761431</v>
      </c>
      <c r="HXP2">
        <v>1027.7862809162311</v>
      </c>
      <c r="HXQ2">
        <v>1027.5210000710313</v>
      </c>
      <c r="HXR2">
        <v>1027.2557192258309</v>
      </c>
      <c r="HXS2">
        <v>1026.9904383806311</v>
      </c>
      <c r="HXT2">
        <v>1026.7251575354312</v>
      </c>
      <c r="HXU2">
        <v>1026.4598766902313</v>
      </c>
      <c r="HXV2">
        <v>1026.194595845031</v>
      </c>
      <c r="HXW2">
        <v>1025.9293149998311</v>
      </c>
      <c r="HXX2">
        <v>1025.6640341546313</v>
      </c>
      <c r="HXY2">
        <v>1025.3987533094314</v>
      </c>
      <c r="HXZ2">
        <v>1025.1334724642311</v>
      </c>
      <c r="HYA2">
        <v>1024.8681916190312</v>
      </c>
      <c r="HYB2">
        <v>1024.6029107738314</v>
      </c>
      <c r="HYC2">
        <v>1024.3376299286315</v>
      </c>
      <c r="HYD2">
        <v>1024.0723490834312</v>
      </c>
      <c r="HYE2">
        <v>1023.8070682382312</v>
      </c>
      <c r="HYF2">
        <v>1023.5417873930313</v>
      </c>
      <c r="HYG2">
        <v>1023.2765065478314</v>
      </c>
      <c r="HYH2">
        <v>1023.0112257026314</v>
      </c>
      <c r="HYI2">
        <v>1022.7459448574315</v>
      </c>
      <c r="HYJ2">
        <v>1022.4806640122314</v>
      </c>
      <c r="HYK2">
        <v>1022.2153831670315</v>
      </c>
      <c r="HYL2">
        <v>1021.9501023218317</v>
      </c>
      <c r="HYM2">
        <v>1021.6848214766318</v>
      </c>
      <c r="HYN2">
        <v>1021.4195406314315</v>
      </c>
      <c r="HYO2">
        <v>1021.1542597862316</v>
      </c>
      <c r="HYP2">
        <v>1020.8889789410317</v>
      </c>
      <c r="HYQ2">
        <v>1020.6236980958319</v>
      </c>
      <c r="HYR2">
        <v>1020.3584172506315</v>
      </c>
      <c r="HYS2">
        <v>1020.0931364054317</v>
      </c>
      <c r="HYT2">
        <v>1019.8278555602318</v>
      </c>
      <c r="HYU2">
        <v>1019.5625747150319</v>
      </c>
      <c r="HYV2">
        <v>1019.2972938698318</v>
      </c>
      <c r="HYW2">
        <v>1019.032013024632</v>
      </c>
      <c r="HYX2">
        <v>1018.7667321794319</v>
      </c>
      <c r="HYY2">
        <v>1018.5014513342315</v>
      </c>
      <c r="HYZ2">
        <v>1018.2361704890317</v>
      </c>
      <c r="HZA2">
        <v>1017.9708896438318</v>
      </c>
      <c r="HZB2">
        <v>1017.7056087986319</v>
      </c>
      <c r="HZC2">
        <v>1017.4403279534318</v>
      </c>
      <c r="HZD2">
        <v>1017.175047108232</v>
      </c>
      <c r="HZE2">
        <v>1016.9097662630321</v>
      </c>
      <c r="HZF2">
        <v>1016.644485417832</v>
      </c>
      <c r="HZG2">
        <v>1016.3792045726321</v>
      </c>
      <c r="HZH2">
        <v>1016.1139237274323</v>
      </c>
      <c r="HZI2">
        <v>1015.848642882232</v>
      </c>
      <c r="HZJ2">
        <v>1015.5833620370321</v>
      </c>
      <c r="HZK2">
        <v>1015.3180811918322</v>
      </c>
      <c r="HZL2">
        <v>1015.0528003466324</v>
      </c>
      <c r="HZM2">
        <v>1014.7875195014323</v>
      </c>
      <c r="HZN2">
        <v>1014.5222386562324</v>
      </c>
      <c r="HZO2">
        <v>1014.2569578110323</v>
      </c>
      <c r="HZP2">
        <v>1013.9916769658324</v>
      </c>
      <c r="HZQ2">
        <v>1013.7263961206326</v>
      </c>
      <c r="HZR2">
        <v>1013.4611152754327</v>
      </c>
      <c r="HZS2">
        <v>1013.1958344302324</v>
      </c>
      <c r="HZT2">
        <v>1012.9305535850325</v>
      </c>
      <c r="HZU2">
        <v>1012.6652727398324</v>
      </c>
      <c r="HZV2">
        <v>1012.3999918946325</v>
      </c>
      <c r="HZW2">
        <v>1012.1347110494324</v>
      </c>
      <c r="HZX2">
        <v>1011.8694302042326</v>
      </c>
      <c r="HZY2">
        <v>1011.6041493590327</v>
      </c>
      <c r="HZZ2">
        <v>1011.3388685138328</v>
      </c>
      <c r="IAA2">
        <v>1011.0735876686325</v>
      </c>
      <c r="IAB2">
        <v>1010.8083068234326</v>
      </c>
      <c r="IAC2">
        <v>1010.5430259782328</v>
      </c>
      <c r="IAD2">
        <v>1010.2777451330329</v>
      </c>
      <c r="IAE2">
        <v>1010.0124642878326</v>
      </c>
      <c r="IAF2">
        <v>1009.7471834426327</v>
      </c>
      <c r="IAG2">
        <v>1009.4819025974328</v>
      </c>
      <c r="IAH2">
        <v>1009.216621752233</v>
      </c>
      <c r="IAI2">
        <v>1008.9513409070329</v>
      </c>
      <c r="IAJ2">
        <v>1008.686060061833</v>
      </c>
      <c r="IAK2">
        <v>1008.4207792166329</v>
      </c>
      <c r="IAL2">
        <v>1008.1554983714331</v>
      </c>
      <c r="IAM2">
        <v>1007.8902175262332</v>
      </c>
      <c r="IAN2">
        <v>1007.6249366810333</v>
      </c>
      <c r="IAO2">
        <v>1007.359655835833</v>
      </c>
      <c r="IAP2">
        <v>1007.0943749906331</v>
      </c>
      <c r="IAQ2">
        <v>1006.829094145433</v>
      </c>
      <c r="IAR2">
        <v>1006.5638133002332</v>
      </c>
      <c r="IAS2">
        <v>1006.2985324550333</v>
      </c>
      <c r="IAT2">
        <v>1006.0332516098334</v>
      </c>
      <c r="IAU2">
        <v>1005.7679707646333</v>
      </c>
      <c r="IAV2">
        <v>1005.5026899194335</v>
      </c>
      <c r="IAW2">
        <v>1005.2374090742331</v>
      </c>
      <c r="IAX2">
        <v>1004.9721282290333</v>
      </c>
      <c r="IAY2">
        <v>1004.7068473838334</v>
      </c>
      <c r="IAZ2">
        <v>1004.4415665386335</v>
      </c>
      <c r="IBA2">
        <v>1004.1762856934334</v>
      </c>
      <c r="IBB2">
        <v>1003.9110048482336</v>
      </c>
      <c r="IBC2">
        <v>1003.6457240030335</v>
      </c>
      <c r="IBD2">
        <v>1003.3804431578336</v>
      </c>
      <c r="IBE2">
        <v>1003.1151623126337</v>
      </c>
      <c r="IBF2">
        <v>1002.8498814674334</v>
      </c>
      <c r="IBG2">
        <v>1002.5846006222336</v>
      </c>
      <c r="IBH2">
        <v>1002.3193197770337</v>
      </c>
      <c r="IBI2">
        <v>1002.0540389318338</v>
      </c>
      <c r="IBJ2">
        <v>1001.7887580866335</v>
      </c>
      <c r="IBK2">
        <v>1001.5234772414336</v>
      </c>
      <c r="IBL2">
        <v>1001.2581963962338</v>
      </c>
      <c r="IBM2">
        <v>1000.9929155510339</v>
      </c>
      <c r="IBN2">
        <v>1000.7276347058338</v>
      </c>
      <c r="IBO2">
        <v>1000.4623538606339</v>
      </c>
      <c r="IBP2">
        <v>1000.1970730154338</v>
      </c>
      <c r="IBQ2">
        <v>999.93179217023396</v>
      </c>
      <c r="IBR2">
        <v>999.66651132503364</v>
      </c>
      <c r="IBS2">
        <v>999.40123047983377</v>
      </c>
      <c r="IBT2">
        <v>999.1359496346339</v>
      </c>
      <c r="IBU2">
        <v>998.87066878943403</v>
      </c>
      <c r="IBV2">
        <v>998.60538794423417</v>
      </c>
      <c r="IBW2">
        <v>998.34010709903407</v>
      </c>
      <c r="IBX2">
        <v>998.0748262538342</v>
      </c>
      <c r="IBY2">
        <v>997.80954540863411</v>
      </c>
      <c r="IBZ2">
        <v>997.54426456343424</v>
      </c>
      <c r="ICA2">
        <v>997.27898371823414</v>
      </c>
      <c r="ICB2">
        <v>997.01370287303428</v>
      </c>
      <c r="ICC2">
        <v>996.74842202783418</v>
      </c>
      <c r="ICD2">
        <v>996.48314118263431</v>
      </c>
      <c r="ICE2">
        <v>996.21786033743444</v>
      </c>
      <c r="ICF2">
        <v>995.95257949223435</v>
      </c>
      <c r="ICG2">
        <v>995.68729864703425</v>
      </c>
      <c r="ICH2">
        <v>995.42201780183439</v>
      </c>
      <c r="ICI2">
        <v>995.15673695663452</v>
      </c>
      <c r="ICJ2">
        <v>994.89145611143465</v>
      </c>
      <c r="ICK2">
        <v>994.62617526623455</v>
      </c>
      <c r="ICL2">
        <v>994.36089442103446</v>
      </c>
      <c r="ICM2">
        <v>994.09561357583459</v>
      </c>
      <c r="ICN2">
        <v>993.83033273063472</v>
      </c>
      <c r="ICO2">
        <v>993.56505188543463</v>
      </c>
      <c r="ICP2">
        <v>993.29977104023453</v>
      </c>
      <c r="ICQ2">
        <v>993.03449019503466</v>
      </c>
      <c r="ICR2">
        <v>992.7692093498348</v>
      </c>
      <c r="ICS2">
        <v>992.50392850463493</v>
      </c>
      <c r="ICT2">
        <v>992.2386476594346</v>
      </c>
      <c r="ICU2">
        <v>991.97336681423474</v>
      </c>
      <c r="ICV2">
        <v>991.70808596903487</v>
      </c>
      <c r="ICW2">
        <v>991.442805123835</v>
      </c>
      <c r="ICX2">
        <v>991.17752427863491</v>
      </c>
      <c r="ICY2">
        <v>990.91224343343481</v>
      </c>
      <c r="ICZ2">
        <v>990.64696258823494</v>
      </c>
      <c r="IDA2">
        <v>990.38168174303507</v>
      </c>
      <c r="IDB2">
        <v>990.11640089783498</v>
      </c>
      <c r="IDC2">
        <v>989.85112005263488</v>
      </c>
      <c r="IDD2">
        <v>989.58583920743501</v>
      </c>
      <c r="IDE2">
        <v>989.32055836223515</v>
      </c>
      <c r="IDF2">
        <v>989.05527751703528</v>
      </c>
      <c r="IDG2">
        <v>988.78999667183518</v>
      </c>
      <c r="IDH2">
        <v>988.52471582663509</v>
      </c>
      <c r="IDI2">
        <v>988.25943498143522</v>
      </c>
      <c r="IDJ2">
        <v>987.99415413623512</v>
      </c>
      <c r="IDK2">
        <v>987.72887329103526</v>
      </c>
      <c r="IDL2">
        <v>987.46359244583516</v>
      </c>
      <c r="IDM2">
        <v>987.19831160063529</v>
      </c>
      <c r="IDN2">
        <v>986.93303075543542</v>
      </c>
      <c r="IDO2">
        <v>986.66774991023533</v>
      </c>
      <c r="IDP2">
        <v>986.40246906503523</v>
      </c>
      <c r="IDQ2">
        <v>986.13718821983537</v>
      </c>
      <c r="IDR2">
        <v>985.8719073746355</v>
      </c>
      <c r="IDS2">
        <v>985.60662652943563</v>
      </c>
      <c r="IDT2">
        <v>985.34134568423553</v>
      </c>
      <c r="IDU2">
        <v>985.07606483903544</v>
      </c>
      <c r="IDV2">
        <v>984.81078399383557</v>
      </c>
      <c r="IDW2">
        <v>984.5455031486357</v>
      </c>
      <c r="IDX2">
        <v>984.28022230343561</v>
      </c>
      <c r="IDY2">
        <v>984.01494145823551</v>
      </c>
      <c r="IDZ2">
        <v>983.74966061303564</v>
      </c>
      <c r="IEA2">
        <v>983.48437976783578</v>
      </c>
      <c r="IEB2">
        <v>983.21909892263591</v>
      </c>
      <c r="IEC2">
        <v>982.95381807743581</v>
      </c>
      <c r="IED2">
        <v>982.68853723223572</v>
      </c>
      <c r="IEE2">
        <v>982.42325638703585</v>
      </c>
      <c r="IEF2">
        <v>982.15797554183598</v>
      </c>
      <c r="IEG2">
        <v>981.89269469663589</v>
      </c>
      <c r="IEH2">
        <v>981.62741385143579</v>
      </c>
      <c r="IEI2">
        <v>981.36213300623592</v>
      </c>
      <c r="IEJ2">
        <v>981.09685216103605</v>
      </c>
      <c r="IEK2">
        <v>980.83157131583596</v>
      </c>
      <c r="IEL2">
        <v>980.56629047063586</v>
      </c>
      <c r="IEM2">
        <v>980.301009625436</v>
      </c>
      <c r="IEN2">
        <v>980.03572878023613</v>
      </c>
      <c r="IEO2">
        <v>979.77044793503626</v>
      </c>
      <c r="IEP2">
        <v>979.50516708983616</v>
      </c>
      <c r="IEQ2">
        <v>979.2398862446363</v>
      </c>
      <c r="IER2">
        <v>978.9746053994362</v>
      </c>
      <c r="IES2">
        <v>978.70932455423633</v>
      </c>
      <c r="IET2">
        <v>978.44404370903624</v>
      </c>
      <c r="IEU2">
        <v>978.17876286383637</v>
      </c>
      <c r="IEV2">
        <v>977.91348201863627</v>
      </c>
      <c r="IEW2">
        <v>977.64820117343641</v>
      </c>
      <c r="IEX2">
        <v>977.38292032823654</v>
      </c>
      <c r="IEY2">
        <v>977.11763948303644</v>
      </c>
      <c r="IEZ2">
        <v>976.85235863783635</v>
      </c>
      <c r="IFA2">
        <v>976.58707779263648</v>
      </c>
      <c r="IFB2">
        <v>976.32179694743661</v>
      </c>
      <c r="IFC2">
        <v>976.05651610223674</v>
      </c>
      <c r="IFD2">
        <v>975.79123525703665</v>
      </c>
      <c r="IFE2">
        <v>975.52595441183655</v>
      </c>
      <c r="IFF2">
        <v>975.26067356663668</v>
      </c>
      <c r="IFG2">
        <v>974.99539272143659</v>
      </c>
      <c r="IFH2">
        <v>974.73011187623672</v>
      </c>
      <c r="IFI2">
        <v>974.46483103103662</v>
      </c>
      <c r="IFJ2">
        <v>974.19955018583676</v>
      </c>
      <c r="IFK2">
        <v>973.93426934063689</v>
      </c>
      <c r="IFL2">
        <v>973.66898849543702</v>
      </c>
      <c r="IFM2">
        <v>973.4037076502367</v>
      </c>
      <c r="IFN2">
        <v>973.13842680503683</v>
      </c>
      <c r="IFO2">
        <v>972.87314595983696</v>
      </c>
      <c r="IFP2">
        <v>972.60786511463709</v>
      </c>
      <c r="IFQ2">
        <v>972.34258426943677</v>
      </c>
      <c r="IFR2">
        <v>972.0773034242369</v>
      </c>
      <c r="IFS2">
        <v>971.81202257903703</v>
      </c>
      <c r="IFT2">
        <v>971.54674173383717</v>
      </c>
      <c r="IFU2">
        <v>971.28146088863684</v>
      </c>
      <c r="IFV2">
        <v>971.01618004343698</v>
      </c>
      <c r="IFW2">
        <v>970.75089919823711</v>
      </c>
      <c r="IFX2">
        <v>970.48561835303724</v>
      </c>
      <c r="IFY2">
        <v>970.22033750783714</v>
      </c>
      <c r="IFZ2">
        <v>969.95505666263728</v>
      </c>
      <c r="IGA2">
        <v>969.68977581743718</v>
      </c>
      <c r="IGB2">
        <v>969.42449497223731</v>
      </c>
      <c r="IGC2">
        <v>969.15921412703722</v>
      </c>
      <c r="IGD2">
        <v>968.89393328183735</v>
      </c>
      <c r="IGE2">
        <v>968.62865243663725</v>
      </c>
      <c r="IGF2">
        <v>968.36337159143739</v>
      </c>
      <c r="IGG2">
        <v>968.09809074623752</v>
      </c>
      <c r="IGH2">
        <v>967.83280990103742</v>
      </c>
      <c r="IGI2">
        <v>967.56752905583733</v>
      </c>
      <c r="IGJ2">
        <v>967.30224821063746</v>
      </c>
      <c r="IGK2">
        <v>967.03696736543759</v>
      </c>
      <c r="IGL2">
        <v>966.77168652023772</v>
      </c>
      <c r="IGM2">
        <v>966.50640567503763</v>
      </c>
      <c r="IGN2">
        <v>966.24112482983753</v>
      </c>
      <c r="IGO2">
        <v>965.97584398463766</v>
      </c>
      <c r="IGP2">
        <v>965.7105631394378</v>
      </c>
      <c r="IGQ2">
        <v>965.4452822942377</v>
      </c>
      <c r="IGR2">
        <v>965.1800014490376</v>
      </c>
      <c r="IGS2">
        <v>964.91472060383774</v>
      </c>
      <c r="IGT2">
        <v>964.64943975863787</v>
      </c>
      <c r="IGU2">
        <v>964.384158913438</v>
      </c>
      <c r="IGV2">
        <v>964.1188780682379</v>
      </c>
      <c r="IGW2">
        <v>963.85359722303781</v>
      </c>
      <c r="IGX2">
        <v>963.58831637783794</v>
      </c>
      <c r="IGY2">
        <v>963.32303553263807</v>
      </c>
      <c r="IGZ2">
        <v>963.05775468743798</v>
      </c>
      <c r="IHA2">
        <v>962.79247384223788</v>
      </c>
      <c r="IHB2">
        <v>962.52719299703801</v>
      </c>
      <c r="IHC2">
        <v>962.26191215183815</v>
      </c>
      <c r="IHD2">
        <v>961.99663130663805</v>
      </c>
      <c r="IHE2">
        <v>961.73135046143796</v>
      </c>
      <c r="IHF2">
        <v>961.46606961623809</v>
      </c>
      <c r="IHG2">
        <v>961.20078877103822</v>
      </c>
      <c r="IHH2">
        <v>960.93550792583835</v>
      </c>
      <c r="IHI2">
        <v>960.67022708063826</v>
      </c>
      <c r="IHJ2">
        <v>960.40494623543839</v>
      </c>
      <c r="IHK2">
        <v>960.13966539023829</v>
      </c>
      <c r="IHL2">
        <v>959.87438454503842</v>
      </c>
      <c r="IHM2">
        <v>959.60910369983833</v>
      </c>
      <c r="IHN2">
        <v>959.34382285463823</v>
      </c>
      <c r="IHO2">
        <v>959.07854200943837</v>
      </c>
      <c r="IHP2">
        <v>958.8132611642385</v>
      </c>
      <c r="IHQ2">
        <v>958.54798031903863</v>
      </c>
      <c r="IHR2">
        <v>958.28269947383831</v>
      </c>
      <c r="IHS2">
        <v>958.01741862863844</v>
      </c>
      <c r="IHT2">
        <v>957.75213778343857</v>
      </c>
      <c r="IHU2">
        <v>957.4868569382387</v>
      </c>
      <c r="IHV2">
        <v>957.22157609303861</v>
      </c>
      <c r="IHW2">
        <v>956.95629524783874</v>
      </c>
      <c r="IHX2">
        <v>956.69101440263864</v>
      </c>
      <c r="IHY2">
        <v>956.42573355743878</v>
      </c>
      <c r="IHZ2">
        <v>956.16045271223868</v>
      </c>
      <c r="IIA2">
        <v>955.89517186703881</v>
      </c>
      <c r="IIB2">
        <v>955.62989102183872</v>
      </c>
      <c r="IIC2">
        <v>955.36461017663885</v>
      </c>
      <c r="IID2">
        <v>955.09932933143898</v>
      </c>
      <c r="IIE2">
        <v>954.83404848623911</v>
      </c>
      <c r="IIF2">
        <v>954.56876764103879</v>
      </c>
      <c r="IIG2">
        <v>954.30348679583892</v>
      </c>
      <c r="IIH2">
        <v>954.03820595063905</v>
      </c>
      <c r="III2">
        <v>953.77292510543919</v>
      </c>
      <c r="IIJ2">
        <v>953.50764426023886</v>
      </c>
      <c r="IIK2">
        <v>953.24236341503899</v>
      </c>
      <c r="IIL2">
        <v>952.97708256983913</v>
      </c>
      <c r="IIM2">
        <v>952.71180172463903</v>
      </c>
      <c r="IIN2">
        <v>952.44652087943894</v>
      </c>
      <c r="IIO2">
        <v>952.18124003423907</v>
      </c>
      <c r="IIP2">
        <v>951.9159591890392</v>
      </c>
      <c r="IIQ2">
        <v>951.65067834383933</v>
      </c>
      <c r="IIR2">
        <v>951.38539749863924</v>
      </c>
      <c r="IIS2">
        <v>951.12011665343937</v>
      </c>
      <c r="IIT2">
        <v>950.85483580823927</v>
      </c>
      <c r="IIU2">
        <v>950.5895549630394</v>
      </c>
      <c r="IIV2">
        <v>950.32427411783931</v>
      </c>
      <c r="IIW2">
        <v>950.05899327263944</v>
      </c>
      <c r="IIX2">
        <v>949.79371242743935</v>
      </c>
      <c r="IIY2">
        <v>949.52843158223948</v>
      </c>
      <c r="IIZ2">
        <v>949.26315073703961</v>
      </c>
      <c r="IJA2">
        <v>948.99786989183951</v>
      </c>
      <c r="IJB2">
        <v>948.73258904663942</v>
      </c>
      <c r="IJC2">
        <v>948.46730820143955</v>
      </c>
      <c r="IJD2">
        <v>948.20202735623968</v>
      </c>
      <c r="IJE2">
        <v>947.93674651103981</v>
      </c>
      <c r="IJF2">
        <v>947.67146566583972</v>
      </c>
      <c r="IJG2">
        <v>947.40618482063962</v>
      </c>
      <c r="IJH2">
        <v>947.14090397543976</v>
      </c>
      <c r="IJI2">
        <v>946.87562313023989</v>
      </c>
      <c r="IJJ2">
        <v>946.61034228503979</v>
      </c>
      <c r="IJK2">
        <v>946.3450614398397</v>
      </c>
      <c r="IJL2">
        <v>946.07978059463983</v>
      </c>
      <c r="IJM2">
        <v>945.81449974943996</v>
      </c>
      <c r="IJN2">
        <v>945.54921890424009</v>
      </c>
      <c r="IJO2">
        <v>945.28393805903977</v>
      </c>
      <c r="IJP2">
        <v>945.0186572138399</v>
      </c>
      <c r="IJQ2">
        <v>944.75337636864003</v>
      </c>
      <c r="IJR2">
        <v>944.48809552344017</v>
      </c>
      <c r="IJS2">
        <v>944.22281467824007</v>
      </c>
      <c r="IJT2">
        <v>943.95753383303997</v>
      </c>
      <c r="IJU2">
        <v>943.69225298784011</v>
      </c>
      <c r="IJV2">
        <v>943.42697214264024</v>
      </c>
      <c r="IJW2">
        <v>943.16169129743992</v>
      </c>
      <c r="IJX2">
        <v>942.89641045224005</v>
      </c>
      <c r="IJY2">
        <v>942.63112960704018</v>
      </c>
      <c r="IJZ2">
        <v>942.36584876184031</v>
      </c>
      <c r="IKA2">
        <v>942.10056791664022</v>
      </c>
      <c r="IKB2">
        <v>941.83528707144035</v>
      </c>
      <c r="IKC2">
        <v>941.57000622624025</v>
      </c>
      <c r="IKD2">
        <v>941.30472538104038</v>
      </c>
      <c r="IKE2">
        <v>941.03944453584029</v>
      </c>
      <c r="IKF2">
        <v>940.77416369064042</v>
      </c>
      <c r="IKG2">
        <v>940.50888284544033</v>
      </c>
      <c r="IKH2">
        <v>940.24360200024046</v>
      </c>
      <c r="IKI2">
        <v>939.97832115504059</v>
      </c>
      <c r="IKJ2">
        <v>939.71304030984072</v>
      </c>
      <c r="IKK2">
        <v>939.4477594646404</v>
      </c>
      <c r="IKL2">
        <v>939.18247861944053</v>
      </c>
      <c r="IKM2">
        <v>938.91719777424066</v>
      </c>
      <c r="IKN2">
        <v>938.65191692904079</v>
      </c>
      <c r="IKO2">
        <v>938.3866360838407</v>
      </c>
      <c r="IKP2">
        <v>938.12135523864083</v>
      </c>
      <c r="IKQ2">
        <v>937.85607439344074</v>
      </c>
      <c r="IKR2">
        <v>937.59079354824087</v>
      </c>
      <c r="IKS2">
        <v>937.32551270304077</v>
      </c>
      <c r="IKT2">
        <v>937.06023185784068</v>
      </c>
      <c r="IKU2">
        <v>936.79495101264081</v>
      </c>
      <c r="IKV2">
        <v>936.52967016744094</v>
      </c>
      <c r="IKW2">
        <v>936.26438932224107</v>
      </c>
      <c r="IKX2">
        <v>935.99910847704098</v>
      </c>
      <c r="IKY2">
        <v>935.73382763184088</v>
      </c>
      <c r="IKZ2">
        <v>935.46854678664101</v>
      </c>
      <c r="ILA2">
        <v>935.20326594144115</v>
      </c>
      <c r="ILB2">
        <v>934.93798509624105</v>
      </c>
      <c r="ILC2">
        <v>934.67270425104095</v>
      </c>
      <c r="ILD2">
        <v>934.40742340584109</v>
      </c>
      <c r="ILE2">
        <v>934.14214256064122</v>
      </c>
      <c r="ILF2">
        <v>933.87686171544112</v>
      </c>
      <c r="ILG2">
        <v>933.61158087024103</v>
      </c>
      <c r="ILH2">
        <v>933.34630002504116</v>
      </c>
      <c r="ILI2">
        <v>933.08101917984129</v>
      </c>
      <c r="ILJ2">
        <v>932.81573833464142</v>
      </c>
      <c r="ILK2">
        <v>932.55045748944133</v>
      </c>
      <c r="ILL2">
        <v>932.28517664424146</v>
      </c>
      <c r="ILM2">
        <v>932.01989579904136</v>
      </c>
      <c r="ILN2">
        <v>931.7546149538415</v>
      </c>
      <c r="ILO2">
        <v>931.4893341086414</v>
      </c>
      <c r="ILP2">
        <v>931.22405326344153</v>
      </c>
      <c r="ILQ2">
        <v>930.95877241824144</v>
      </c>
      <c r="ILR2">
        <v>930.69349157304157</v>
      </c>
      <c r="ILS2">
        <v>930.4282107278417</v>
      </c>
      <c r="ILT2">
        <v>930.16292988264138</v>
      </c>
      <c r="ILU2">
        <v>929.89764903744151</v>
      </c>
      <c r="ILV2">
        <v>929.63236819224164</v>
      </c>
      <c r="ILW2">
        <v>929.36708734704177</v>
      </c>
      <c r="ILX2">
        <v>929.10180650184168</v>
      </c>
      <c r="ILY2">
        <v>928.83652565664181</v>
      </c>
      <c r="ILZ2">
        <v>928.57124481144172</v>
      </c>
      <c r="IMA2">
        <v>928.30596396624185</v>
      </c>
      <c r="IMB2">
        <v>928.04068312104175</v>
      </c>
      <c r="IMC2">
        <v>927.77540227584188</v>
      </c>
      <c r="IMD2">
        <v>927.51012143064179</v>
      </c>
      <c r="IME2">
        <v>927.24484058544192</v>
      </c>
      <c r="IMF2">
        <v>926.97955974024205</v>
      </c>
      <c r="IMG2">
        <v>926.71427889504218</v>
      </c>
      <c r="IMH2">
        <v>926.44899804984186</v>
      </c>
      <c r="IMI2">
        <v>926.18371720464199</v>
      </c>
      <c r="IMJ2">
        <v>925.91843635944213</v>
      </c>
      <c r="IMK2">
        <v>925.65315551424226</v>
      </c>
      <c r="IML2">
        <v>925.38787466904193</v>
      </c>
      <c r="IMM2">
        <v>925.12259382384207</v>
      </c>
      <c r="IMN2">
        <v>924.8573129786422</v>
      </c>
      <c r="IMO2">
        <v>924.59203213344233</v>
      </c>
      <c r="IMP2">
        <v>924.32675128824201</v>
      </c>
      <c r="IMQ2">
        <v>924.06147044304214</v>
      </c>
      <c r="IMR2">
        <v>923.79618959784227</v>
      </c>
      <c r="IMS2">
        <v>923.5309087526424</v>
      </c>
      <c r="IMT2">
        <v>923.26562790744231</v>
      </c>
      <c r="IMU2">
        <v>923.00034706224244</v>
      </c>
      <c r="IMV2">
        <v>922.73506621704234</v>
      </c>
      <c r="IMW2">
        <v>922.46978537184248</v>
      </c>
      <c r="IMX2">
        <v>922.20450452664238</v>
      </c>
      <c r="IMY2">
        <v>921.93922368144251</v>
      </c>
      <c r="IMZ2">
        <v>921.67394283624242</v>
      </c>
      <c r="INA2">
        <v>921.40866199104255</v>
      </c>
      <c r="INB2">
        <v>921.14338114584268</v>
      </c>
      <c r="INC2">
        <v>920.87810030064281</v>
      </c>
      <c r="IND2">
        <v>920.61281945544249</v>
      </c>
      <c r="INE2">
        <v>920.34753861024262</v>
      </c>
      <c r="INF2">
        <v>920.08225776504275</v>
      </c>
      <c r="ING2">
        <v>919.81697691984289</v>
      </c>
      <c r="INH2">
        <v>919.55169607464279</v>
      </c>
      <c r="INI2">
        <v>919.2864152294427</v>
      </c>
      <c r="INJ2">
        <v>919.02113438424283</v>
      </c>
      <c r="INK2">
        <v>918.75585353904296</v>
      </c>
      <c r="INL2">
        <v>918.49057269384286</v>
      </c>
      <c r="INM2">
        <v>918.22529184864277</v>
      </c>
      <c r="INN2">
        <v>917.9600110034429</v>
      </c>
      <c r="INO2">
        <v>917.69473015824303</v>
      </c>
      <c r="INP2">
        <v>917.42944931304316</v>
      </c>
      <c r="INQ2">
        <v>917.16416846784307</v>
      </c>
      <c r="INR2">
        <v>916.89888762264297</v>
      </c>
      <c r="INS2">
        <v>916.63360677744311</v>
      </c>
      <c r="INT2">
        <v>916.36832593224324</v>
      </c>
      <c r="INU2">
        <v>916.10304508704314</v>
      </c>
      <c r="INV2">
        <v>915.83776424184305</v>
      </c>
      <c r="INW2">
        <v>915.57248339664318</v>
      </c>
      <c r="INX2">
        <v>915.30720255144331</v>
      </c>
      <c r="INY2">
        <v>915.04192170624322</v>
      </c>
      <c r="INZ2">
        <v>914.77664086104312</v>
      </c>
      <c r="IOA2">
        <v>914.51136001584325</v>
      </c>
      <c r="IOB2">
        <v>914.24607917064338</v>
      </c>
      <c r="IOC2">
        <v>913.98079832544352</v>
      </c>
      <c r="IOD2">
        <v>913.71551748024342</v>
      </c>
      <c r="IOE2">
        <v>913.45023663504332</v>
      </c>
      <c r="IOF2">
        <v>913.18495578984346</v>
      </c>
      <c r="IOG2">
        <v>912.91967494464336</v>
      </c>
      <c r="IOH2">
        <v>912.65439409944349</v>
      </c>
      <c r="IOI2">
        <v>912.3891132542434</v>
      </c>
      <c r="IOJ2">
        <v>912.12383240904353</v>
      </c>
      <c r="IOK2">
        <v>911.85855156384366</v>
      </c>
      <c r="IOL2">
        <v>911.59327071864379</v>
      </c>
      <c r="IOM2">
        <v>911.32798987344347</v>
      </c>
      <c r="ION2">
        <v>911.0627090282436</v>
      </c>
      <c r="IOO2">
        <v>910.79742818304373</v>
      </c>
      <c r="IOP2">
        <v>910.53214733784387</v>
      </c>
      <c r="IOQ2">
        <v>910.26686649264377</v>
      </c>
      <c r="IOR2">
        <v>910.0015856474439</v>
      </c>
      <c r="IOS2">
        <v>909.73630480224381</v>
      </c>
      <c r="IOT2">
        <v>909.47102395704394</v>
      </c>
      <c r="IOU2">
        <v>909.20574311184384</v>
      </c>
      <c r="IOV2">
        <v>908.94046226664398</v>
      </c>
      <c r="IOW2">
        <v>908.67518142144388</v>
      </c>
      <c r="IOX2">
        <v>908.40990057624401</v>
      </c>
      <c r="IOY2">
        <v>908.14461973104414</v>
      </c>
      <c r="IOZ2">
        <v>907.87933888584428</v>
      </c>
      <c r="IPA2">
        <v>907.61405804064395</v>
      </c>
      <c r="IPB2">
        <v>907.34877719544409</v>
      </c>
      <c r="IPC2">
        <v>907.08349635024422</v>
      </c>
      <c r="IPD2">
        <v>906.81821550504435</v>
      </c>
      <c r="IPE2">
        <v>906.55293465984403</v>
      </c>
      <c r="IPF2">
        <v>906.28765381464416</v>
      </c>
      <c r="IPG2">
        <v>906.02237296944429</v>
      </c>
      <c r="IPH2">
        <v>905.75709212424442</v>
      </c>
      <c r="IPI2">
        <v>905.4918112790441</v>
      </c>
      <c r="IPJ2">
        <v>905.22653043384423</v>
      </c>
      <c r="IPK2">
        <v>904.96124958864436</v>
      </c>
      <c r="IPL2">
        <v>904.6959687434445</v>
      </c>
      <c r="IPM2">
        <v>904.4306878982444</v>
      </c>
      <c r="IPN2">
        <v>904.16540705304453</v>
      </c>
      <c r="IPO2">
        <v>903.90012620784444</v>
      </c>
      <c r="IPP2">
        <v>903.63484536264457</v>
      </c>
      <c r="IPQ2">
        <v>903.36956451744447</v>
      </c>
      <c r="IPR2">
        <v>903.10428367224461</v>
      </c>
      <c r="IPS2">
        <v>902.83900282704451</v>
      </c>
      <c r="IPT2">
        <v>902.57372198184464</v>
      </c>
      <c r="IPU2">
        <v>902.30844113664477</v>
      </c>
      <c r="IPV2">
        <v>902.04316029144491</v>
      </c>
      <c r="IPW2">
        <v>901.77787944624458</v>
      </c>
      <c r="IPX2">
        <v>901.51259860104471</v>
      </c>
      <c r="IPY2">
        <v>901.24731775584485</v>
      </c>
      <c r="IPZ2">
        <v>900.98203691064498</v>
      </c>
      <c r="IQA2">
        <v>900.71675606544488</v>
      </c>
      <c r="IQB2">
        <v>900.45147522024479</v>
      </c>
      <c r="IQC2">
        <v>900.18619437504492</v>
      </c>
      <c r="IQD2">
        <v>899.92091352984482</v>
      </c>
      <c r="IQE2">
        <v>899.65563268464496</v>
      </c>
      <c r="IQF2">
        <v>899.39035183944486</v>
      </c>
      <c r="IQG2">
        <v>899.12507099424499</v>
      </c>
      <c r="IQH2">
        <v>898.85979014904512</v>
      </c>
      <c r="IQI2">
        <v>898.59450930384526</v>
      </c>
      <c r="IQJ2">
        <v>898.32922845864516</v>
      </c>
      <c r="IQK2">
        <v>898.06394761344507</v>
      </c>
      <c r="IQL2">
        <v>897.7986667682452</v>
      </c>
      <c r="IQM2">
        <v>897.53338592304533</v>
      </c>
      <c r="IQN2">
        <v>897.26810507784501</v>
      </c>
      <c r="IQO2">
        <v>897.00282423264514</v>
      </c>
      <c r="IQP2">
        <v>896.73754338744527</v>
      </c>
      <c r="IQQ2">
        <v>896.4722625422454</v>
      </c>
      <c r="IQR2">
        <v>896.20698169704508</v>
      </c>
      <c r="IQS2">
        <v>895.94170085184521</v>
      </c>
      <c r="IQT2">
        <v>895.67642000664534</v>
      </c>
      <c r="IQU2">
        <v>895.41113916144548</v>
      </c>
      <c r="IQV2">
        <v>895.14585831624538</v>
      </c>
      <c r="IQW2">
        <v>894.88057747104551</v>
      </c>
      <c r="IQX2">
        <v>894.61529662584542</v>
      </c>
      <c r="IQY2">
        <v>894.35001578064555</v>
      </c>
      <c r="IQZ2">
        <v>894.08473493544545</v>
      </c>
      <c r="IRA2">
        <v>893.81945409024559</v>
      </c>
      <c r="IRB2">
        <v>893.55417324504549</v>
      </c>
      <c r="IRC2">
        <v>893.28889239984562</v>
      </c>
      <c r="IRD2">
        <v>893.02361155464575</v>
      </c>
      <c r="IRE2">
        <v>892.75833070944589</v>
      </c>
      <c r="IRF2">
        <v>892.49304986424556</v>
      </c>
      <c r="IRG2">
        <v>892.2277690190457</v>
      </c>
      <c r="IRH2">
        <v>891.96248817384583</v>
      </c>
      <c r="IRI2">
        <v>891.69720732864596</v>
      </c>
      <c r="IRJ2">
        <v>891.43192648344586</v>
      </c>
      <c r="IRK2">
        <v>891.166645638246</v>
      </c>
      <c r="IRL2">
        <v>890.9013647930459</v>
      </c>
      <c r="IRM2">
        <v>890.63608394784603</v>
      </c>
      <c r="IRN2">
        <v>890.37080310264594</v>
      </c>
      <c r="IRO2">
        <v>890.10552225744607</v>
      </c>
      <c r="IRP2">
        <v>889.84024141224597</v>
      </c>
      <c r="IRQ2">
        <v>889.57496056704611</v>
      </c>
      <c r="IRR2">
        <v>889.30967972184624</v>
      </c>
      <c r="IRS2">
        <v>889.04439887664637</v>
      </c>
      <c r="IRT2">
        <v>888.77911803144605</v>
      </c>
      <c r="IRU2">
        <v>888.51383718624618</v>
      </c>
      <c r="IRV2">
        <v>888.24855634104631</v>
      </c>
      <c r="IRW2">
        <v>887.98327549584644</v>
      </c>
      <c r="IRX2">
        <v>887.71799465064612</v>
      </c>
      <c r="IRY2">
        <v>887.45271380544625</v>
      </c>
      <c r="IRZ2">
        <v>887.18743296024638</v>
      </c>
      <c r="ISA2">
        <v>886.92215211504629</v>
      </c>
      <c r="ISB2">
        <v>886.65687126984619</v>
      </c>
      <c r="ISC2">
        <v>886.39159042464632</v>
      </c>
      <c r="ISD2">
        <v>886.12630957944646</v>
      </c>
      <c r="ISE2">
        <v>885.86102873424659</v>
      </c>
      <c r="ISF2">
        <v>885.59574788904649</v>
      </c>
      <c r="ISG2">
        <v>885.33046704384662</v>
      </c>
      <c r="ISH2">
        <v>885.06518619864653</v>
      </c>
      <c r="ISI2">
        <v>884.79990535344666</v>
      </c>
      <c r="ISJ2">
        <v>884.53462450824657</v>
      </c>
      <c r="ISK2">
        <v>884.26934366304647</v>
      </c>
      <c r="ISL2">
        <v>884.0040628178466</v>
      </c>
      <c r="ISM2">
        <v>883.73878197264673</v>
      </c>
      <c r="ISN2">
        <v>883.47350112744687</v>
      </c>
      <c r="ISO2">
        <v>883.20822028224654</v>
      </c>
      <c r="ISP2">
        <v>882.94293943704668</v>
      </c>
      <c r="ISQ2">
        <v>882.67765859184681</v>
      </c>
      <c r="ISR2">
        <v>882.41237774664694</v>
      </c>
      <c r="ISS2">
        <v>882.14709690144684</v>
      </c>
      <c r="IST2">
        <v>881.88181605624698</v>
      </c>
      <c r="ISU2">
        <v>881.61653521104688</v>
      </c>
      <c r="ISV2">
        <v>881.35125436584701</v>
      </c>
      <c r="ISW2">
        <v>881.08597352064692</v>
      </c>
      <c r="ISX2">
        <v>880.82069267544705</v>
      </c>
      <c r="ISY2">
        <v>880.55541183024695</v>
      </c>
      <c r="ISZ2">
        <v>880.29013098504709</v>
      </c>
      <c r="ITA2">
        <v>880.02485013984722</v>
      </c>
      <c r="ITB2">
        <v>879.75956929464735</v>
      </c>
      <c r="ITC2">
        <v>879.49428844944703</v>
      </c>
      <c r="ITD2">
        <v>879.22900760424716</v>
      </c>
      <c r="ITE2">
        <v>878.96372675904729</v>
      </c>
      <c r="ITF2">
        <v>878.69844591384742</v>
      </c>
      <c r="ITG2">
        <v>878.4331650686471</v>
      </c>
      <c r="ITH2">
        <v>878.16788422344723</v>
      </c>
      <c r="ITI2">
        <v>877.90260337824736</v>
      </c>
      <c r="ITJ2">
        <v>877.6373225330475</v>
      </c>
      <c r="ITK2">
        <v>877.37204168784717</v>
      </c>
      <c r="ITL2">
        <v>877.1067608426473</v>
      </c>
      <c r="ITM2">
        <v>876.84147999744744</v>
      </c>
      <c r="ITN2">
        <v>876.57619915224757</v>
      </c>
      <c r="ITO2">
        <v>876.31091830704747</v>
      </c>
      <c r="ITP2">
        <v>876.0456374618476</v>
      </c>
      <c r="ITQ2">
        <v>875.78035661664751</v>
      </c>
      <c r="ITR2">
        <v>875.51507577144764</v>
      </c>
      <c r="ITS2">
        <v>875.24979492624755</v>
      </c>
      <c r="ITT2">
        <v>874.98451408104768</v>
      </c>
      <c r="ITU2">
        <v>874.71923323584758</v>
      </c>
      <c r="ITV2">
        <v>874.45395239064771</v>
      </c>
      <c r="ITW2">
        <v>874.18867154544785</v>
      </c>
      <c r="ITX2">
        <v>873.92339070024798</v>
      </c>
      <c r="ITY2">
        <v>873.65810985504766</v>
      </c>
      <c r="ITZ2">
        <v>873.39282900984779</v>
      </c>
      <c r="IUA2">
        <v>873.12754816464792</v>
      </c>
      <c r="IUB2">
        <v>872.86226731944805</v>
      </c>
      <c r="IUC2">
        <v>872.59698647424796</v>
      </c>
      <c r="IUD2">
        <v>872.33170562904809</v>
      </c>
      <c r="IUE2">
        <v>872.06642478384799</v>
      </c>
      <c r="IUF2">
        <v>871.80114393864812</v>
      </c>
      <c r="IUG2">
        <v>871.53586309344803</v>
      </c>
      <c r="IUH2">
        <v>871.27058224824793</v>
      </c>
      <c r="IUI2">
        <v>871.00530140304807</v>
      </c>
      <c r="IUJ2">
        <v>870.7400205578482</v>
      </c>
      <c r="IUK2">
        <v>870.47473971264833</v>
      </c>
      <c r="IUL2">
        <v>870.20945886744823</v>
      </c>
      <c r="IUM2">
        <v>869.94417802224814</v>
      </c>
      <c r="IUN2">
        <v>869.67889717704827</v>
      </c>
      <c r="IUO2">
        <v>869.4136163318484</v>
      </c>
      <c r="IUP2">
        <v>869.14833548664831</v>
      </c>
      <c r="IUQ2">
        <v>868.88305464144821</v>
      </c>
      <c r="IUR2">
        <v>868.61777379624834</v>
      </c>
      <c r="IUS2">
        <v>868.35249295104848</v>
      </c>
      <c r="IUT2">
        <v>868.08721210584815</v>
      </c>
      <c r="IUU2">
        <v>867.82193126064828</v>
      </c>
      <c r="IUV2">
        <v>867.55665041544842</v>
      </c>
      <c r="IUW2">
        <v>867.29136957024855</v>
      </c>
      <c r="IUX2">
        <v>867.02608872504845</v>
      </c>
      <c r="IUY2">
        <v>866.76080787984858</v>
      </c>
      <c r="IUZ2">
        <v>866.49552703464849</v>
      </c>
      <c r="IVA2">
        <v>866.23024618944862</v>
      </c>
      <c r="IVB2">
        <v>865.96496534424853</v>
      </c>
      <c r="IVC2">
        <v>865.69968449904866</v>
      </c>
      <c r="IVD2">
        <v>865.43440365384856</v>
      </c>
      <c r="IVE2">
        <v>865.16912280864869</v>
      </c>
      <c r="IVF2">
        <v>864.90384196344883</v>
      </c>
      <c r="IVG2">
        <v>864.63856111824896</v>
      </c>
      <c r="IVH2">
        <v>864.37328027304864</v>
      </c>
      <c r="IVI2">
        <v>864.10799942784877</v>
      </c>
      <c r="IVJ2">
        <v>863.8427185826489</v>
      </c>
      <c r="IVK2">
        <v>863.57743773744903</v>
      </c>
      <c r="IVL2">
        <v>863.31215689224894</v>
      </c>
      <c r="IVM2">
        <v>863.04687604704907</v>
      </c>
      <c r="IVN2">
        <v>862.78159520184897</v>
      </c>
      <c r="IVO2">
        <v>862.5163143566491</v>
      </c>
      <c r="IVP2">
        <v>862.25103351144901</v>
      </c>
      <c r="IVQ2">
        <v>861.98575266624914</v>
      </c>
      <c r="IVR2">
        <v>861.72047182104905</v>
      </c>
      <c r="IVS2">
        <v>861.45519097584918</v>
      </c>
      <c r="IVT2">
        <v>861.18991013064931</v>
      </c>
      <c r="IVU2">
        <v>860.92462928544944</v>
      </c>
      <c r="IVV2">
        <v>860.65934844024912</v>
      </c>
      <c r="IVW2">
        <v>860.39406759504925</v>
      </c>
      <c r="IVX2">
        <v>860.12878674984938</v>
      </c>
      <c r="IVY2">
        <v>859.86350590464951</v>
      </c>
      <c r="IVZ2">
        <v>859.59822505944919</v>
      </c>
      <c r="IWA2">
        <v>859.33294421424932</v>
      </c>
      <c r="IWB2">
        <v>859.06766336904946</v>
      </c>
      <c r="IWC2">
        <v>858.80238252384959</v>
      </c>
      <c r="IWD2">
        <v>858.53710167864926</v>
      </c>
      <c r="IWE2">
        <v>858.2718208334494</v>
      </c>
      <c r="IWF2">
        <v>858.00653998824953</v>
      </c>
      <c r="IWG2">
        <v>857.74125914304966</v>
      </c>
      <c r="IWH2">
        <v>857.47597829784957</v>
      </c>
      <c r="IWI2">
        <v>857.2106974526497</v>
      </c>
      <c r="IWJ2">
        <v>856.9454166074496</v>
      </c>
      <c r="IWK2">
        <v>856.68013576224973</v>
      </c>
      <c r="IWL2">
        <v>856.41485491704964</v>
      </c>
      <c r="IWM2">
        <v>856.14957407184977</v>
      </c>
      <c r="IWN2">
        <v>855.88429322664967</v>
      </c>
      <c r="IWO2">
        <v>855.61901238144981</v>
      </c>
      <c r="IWP2">
        <v>855.35373153624994</v>
      </c>
      <c r="IWQ2">
        <v>855.08845069105007</v>
      </c>
      <c r="IWR2">
        <v>854.82316984584975</v>
      </c>
      <c r="IWS2">
        <v>854.55788900064988</v>
      </c>
      <c r="IWT2">
        <v>854.29260815545001</v>
      </c>
      <c r="IWU2">
        <v>854.02732731024992</v>
      </c>
      <c r="IWV2">
        <v>853.76204646505005</v>
      </c>
      <c r="IWW2">
        <v>853.49676561984995</v>
      </c>
      <c r="IWX2">
        <v>853.23148477465008</v>
      </c>
      <c r="IWY2">
        <v>852.96620392944999</v>
      </c>
      <c r="IWZ2">
        <v>852.70092308425012</v>
      </c>
      <c r="IXA2">
        <v>852.43564223905003</v>
      </c>
      <c r="IXB2">
        <v>852.17036139385016</v>
      </c>
      <c r="IXC2">
        <v>851.90508054865029</v>
      </c>
      <c r="IXD2">
        <v>851.63979970345042</v>
      </c>
      <c r="IXE2">
        <v>851.3745188582501</v>
      </c>
      <c r="IXF2">
        <v>851.10923801305023</v>
      </c>
      <c r="IXG2">
        <v>850.84395716785036</v>
      </c>
      <c r="IXH2">
        <v>850.57867632265049</v>
      </c>
      <c r="IXI2">
        <v>850.31339547745017</v>
      </c>
      <c r="IXJ2">
        <v>850.0481146322503</v>
      </c>
      <c r="IXK2">
        <v>849.78283378705044</v>
      </c>
      <c r="IXL2">
        <v>849.51755294185057</v>
      </c>
      <c r="IXM2">
        <v>849.25227209665024</v>
      </c>
      <c r="IXN2">
        <v>848.98699125145038</v>
      </c>
      <c r="IXO2">
        <v>848.72171040625051</v>
      </c>
      <c r="IXP2">
        <v>848.45642956105064</v>
      </c>
      <c r="IXQ2">
        <v>848.19114871585055</v>
      </c>
      <c r="IXR2">
        <v>847.92586787065068</v>
      </c>
      <c r="IXS2">
        <v>847.66058702545058</v>
      </c>
      <c r="IXT2">
        <v>847.39530618025071</v>
      </c>
      <c r="IXU2">
        <v>847.13002533505062</v>
      </c>
      <c r="IXV2">
        <v>846.86474448985075</v>
      </c>
      <c r="IXW2">
        <v>846.59946364465065</v>
      </c>
      <c r="IXX2">
        <v>846.33418279945079</v>
      </c>
      <c r="IXY2">
        <v>846.06890195425092</v>
      </c>
      <c r="IXZ2">
        <v>845.80362110905105</v>
      </c>
      <c r="IYA2">
        <v>845.53834026385073</v>
      </c>
      <c r="IYB2">
        <v>845.27305941865086</v>
      </c>
      <c r="IYC2">
        <v>845.00777857345099</v>
      </c>
      <c r="IYD2">
        <v>844.74249772825112</v>
      </c>
      <c r="IYE2">
        <v>844.47721688305103</v>
      </c>
      <c r="IYF2">
        <v>844.21193603785116</v>
      </c>
      <c r="IYG2">
        <v>843.94665519265106</v>
      </c>
      <c r="IYH2">
        <v>843.6813743474512</v>
      </c>
      <c r="IYI2">
        <v>843.4160935022511</v>
      </c>
      <c r="IYJ2">
        <v>843.15081265705123</v>
      </c>
      <c r="IYK2">
        <v>842.88553181185114</v>
      </c>
      <c r="IYL2">
        <v>842.62025096665127</v>
      </c>
      <c r="IYM2">
        <v>842.3549701214514</v>
      </c>
      <c r="IYN2">
        <v>842.08968927625153</v>
      </c>
      <c r="IYO2">
        <v>841.82440843105121</v>
      </c>
      <c r="IYP2">
        <v>841.55912758585134</v>
      </c>
      <c r="IYQ2">
        <v>841.29384674065147</v>
      </c>
      <c r="IYR2">
        <v>841.02856589545161</v>
      </c>
      <c r="IYS2">
        <v>840.76328505025128</v>
      </c>
      <c r="IYT2">
        <v>840.49800420505142</v>
      </c>
      <c r="IYU2">
        <v>840.23272335985155</v>
      </c>
      <c r="IYV2">
        <v>839.96744251465168</v>
      </c>
      <c r="IYW2">
        <v>839.70216166945136</v>
      </c>
      <c r="IYX2">
        <v>839.43688082425149</v>
      </c>
      <c r="IYY2">
        <v>839.17159997905162</v>
      </c>
      <c r="IYZ2">
        <v>838.90631913385175</v>
      </c>
      <c r="IZA2">
        <v>838.64103828865166</v>
      </c>
      <c r="IZB2">
        <v>838.37575744345156</v>
      </c>
      <c r="IZC2">
        <v>838.11047659825169</v>
      </c>
      <c r="IZD2">
        <v>837.8451957530516</v>
      </c>
      <c r="IZE2">
        <v>837.57991490785173</v>
      </c>
      <c r="IZF2">
        <v>837.31463406265163</v>
      </c>
      <c r="IZG2">
        <v>837.04935321745177</v>
      </c>
      <c r="IZH2">
        <v>836.7840723722519</v>
      </c>
      <c r="IZI2">
        <v>836.51879152705203</v>
      </c>
      <c r="IZJ2">
        <v>836.25351068185194</v>
      </c>
      <c r="IZK2">
        <v>835.98822983665184</v>
      </c>
      <c r="IZL2">
        <v>835.72294899145197</v>
      </c>
      <c r="IZM2">
        <v>835.4576681462521</v>
      </c>
      <c r="IZN2">
        <v>835.19238730105201</v>
      </c>
      <c r="IZO2">
        <v>834.92710645585214</v>
      </c>
      <c r="IZP2">
        <v>834.66182561065204</v>
      </c>
      <c r="IZQ2">
        <v>834.39654476545218</v>
      </c>
      <c r="IZR2">
        <v>834.13126392025208</v>
      </c>
      <c r="IZS2">
        <v>833.86598307505221</v>
      </c>
      <c r="IZT2">
        <v>833.60070222985212</v>
      </c>
      <c r="IZU2">
        <v>833.33542138465225</v>
      </c>
      <c r="IZV2">
        <v>833.07014053945238</v>
      </c>
      <c r="IZW2">
        <v>832.80485969425251</v>
      </c>
      <c r="IZX2">
        <v>832.53957884905219</v>
      </c>
      <c r="IZY2">
        <v>832.27429800385232</v>
      </c>
      <c r="IZZ2">
        <v>832.00901715865245</v>
      </c>
      <c r="JAA2">
        <v>831.74373631345259</v>
      </c>
      <c r="JAB2">
        <v>831.47845546825226</v>
      </c>
      <c r="JAC2">
        <v>831.2131746230524</v>
      </c>
      <c r="JAD2">
        <v>830.94789377785253</v>
      </c>
      <c r="JAE2">
        <v>830.68261293265266</v>
      </c>
      <c r="JAF2">
        <v>830.41733208745234</v>
      </c>
      <c r="JAG2">
        <v>830.15205124225247</v>
      </c>
      <c r="JAH2">
        <v>829.8867703970526</v>
      </c>
      <c r="JAI2">
        <v>829.62148955185273</v>
      </c>
      <c r="JAJ2">
        <v>829.35620870665264</v>
      </c>
      <c r="JAK2">
        <v>829.09092786145277</v>
      </c>
      <c r="JAL2">
        <v>828.82564701625267</v>
      </c>
      <c r="JAM2">
        <v>828.56036617105281</v>
      </c>
      <c r="JAN2">
        <v>828.29508532585271</v>
      </c>
      <c r="JAO2">
        <v>828.02980448065284</v>
      </c>
      <c r="JAP2">
        <v>827.76452363545275</v>
      </c>
      <c r="JAQ2">
        <v>827.49924279025288</v>
      </c>
      <c r="JAR2">
        <v>827.23396194505301</v>
      </c>
      <c r="JAS2">
        <v>826.96868109985314</v>
      </c>
      <c r="JAT2">
        <v>826.70340025465282</v>
      </c>
      <c r="JAU2">
        <v>826.43811940945295</v>
      </c>
      <c r="JAV2">
        <v>826.17283856425308</v>
      </c>
      <c r="JAW2">
        <v>825.90755771905322</v>
      </c>
      <c r="JAX2">
        <v>825.64227687385312</v>
      </c>
      <c r="JAY2">
        <v>825.37699602865325</v>
      </c>
      <c r="JAZ2">
        <v>825.11171518345316</v>
      </c>
      <c r="JBA2">
        <v>824.84643433825306</v>
      </c>
      <c r="JBB2">
        <v>824.58115349305319</v>
      </c>
      <c r="JBC2">
        <v>824.31587264785333</v>
      </c>
      <c r="JBD2">
        <v>824.05059180265323</v>
      </c>
      <c r="JBE2">
        <v>823.78531095745336</v>
      </c>
      <c r="JBF2">
        <v>823.52003011225349</v>
      </c>
      <c r="JBG2">
        <v>823.25474926705363</v>
      </c>
      <c r="JBH2">
        <v>822.9894684218533</v>
      </c>
      <c r="JBI2">
        <v>822.72418757665343</v>
      </c>
      <c r="JBJ2">
        <v>822.45890673145357</v>
      </c>
      <c r="JBK2">
        <v>822.19362588625347</v>
      </c>
      <c r="JBL2">
        <v>821.92834504105338</v>
      </c>
      <c r="JBM2">
        <v>821.66306419585351</v>
      </c>
      <c r="JBN2">
        <v>821.39778335065364</v>
      </c>
      <c r="JBO2">
        <v>821.13250250545354</v>
      </c>
      <c r="JBP2">
        <v>820.86722166025345</v>
      </c>
      <c r="JBQ2">
        <v>820.60194081505358</v>
      </c>
      <c r="JBR2">
        <v>820.33665996985371</v>
      </c>
      <c r="JBS2">
        <v>820.07137912465362</v>
      </c>
      <c r="JBT2">
        <v>819.80609827945375</v>
      </c>
      <c r="JBU2">
        <v>819.54081743425365</v>
      </c>
      <c r="JBV2">
        <v>819.27553658905379</v>
      </c>
      <c r="JBW2">
        <v>819.01025574385369</v>
      </c>
      <c r="JBX2">
        <v>818.74497489865382</v>
      </c>
      <c r="JBY2">
        <v>818.47969405345373</v>
      </c>
      <c r="JBZ2">
        <v>818.21441320825386</v>
      </c>
      <c r="JCA2">
        <v>817.94913236305399</v>
      </c>
      <c r="JCB2">
        <v>817.68385151785412</v>
      </c>
      <c r="JCC2">
        <v>817.41857067265403</v>
      </c>
      <c r="JCD2">
        <v>817.15328982745393</v>
      </c>
      <c r="JCE2">
        <v>816.88800898225406</v>
      </c>
      <c r="JCF2">
        <v>816.6227281370542</v>
      </c>
      <c r="JCG2">
        <v>816.3574472918541</v>
      </c>
      <c r="JCH2">
        <v>816.09216644665423</v>
      </c>
      <c r="JCI2">
        <v>815.82688560145414</v>
      </c>
      <c r="JCJ2">
        <v>815.56160475625427</v>
      </c>
      <c r="JCK2">
        <v>815.29632391105417</v>
      </c>
      <c r="JCL2">
        <v>815.03104306585431</v>
      </c>
      <c r="JCM2">
        <v>814.76576222065421</v>
      </c>
      <c r="JCN2">
        <v>814.50048137545434</v>
      </c>
      <c r="JCO2">
        <v>814.23520053025447</v>
      </c>
      <c r="JCP2">
        <v>813.96991968505461</v>
      </c>
      <c r="JCQ2">
        <v>813.70463883985428</v>
      </c>
      <c r="JCR2">
        <v>813.43935799465442</v>
      </c>
      <c r="JCS2">
        <v>813.17407714945455</v>
      </c>
      <c r="JCT2">
        <v>812.90879630425468</v>
      </c>
      <c r="JCU2">
        <v>812.64351545905436</v>
      </c>
      <c r="JCV2">
        <v>812.37823461385449</v>
      </c>
      <c r="JCW2">
        <v>812.11295376865462</v>
      </c>
      <c r="JCX2">
        <v>811.84767292345475</v>
      </c>
      <c r="JCY2">
        <v>811.58239207825443</v>
      </c>
      <c r="JCZ2">
        <v>811.31711123305456</v>
      </c>
      <c r="JDA2">
        <v>811.05183038785469</v>
      </c>
      <c r="JDB2">
        <v>810.78654954265483</v>
      </c>
      <c r="JDC2">
        <v>810.52126869745473</v>
      </c>
      <c r="JDD2">
        <v>810.25598785225486</v>
      </c>
      <c r="JDE2">
        <v>809.99070700705477</v>
      </c>
      <c r="JDF2">
        <v>809.7254261618549</v>
      </c>
      <c r="JDG2">
        <v>809.4601453166548</v>
      </c>
      <c r="JDH2">
        <v>809.19486447145471</v>
      </c>
      <c r="JDI2">
        <v>808.92958362625484</v>
      </c>
      <c r="JDJ2">
        <v>808.66430278105497</v>
      </c>
      <c r="JDK2">
        <v>808.3990219358551</v>
      </c>
      <c r="JDL2">
        <v>808.13374109065501</v>
      </c>
      <c r="JDM2">
        <v>807.86846024545491</v>
      </c>
      <c r="JDN2">
        <v>807.60317940025504</v>
      </c>
      <c r="JDO2">
        <v>807.33789855505518</v>
      </c>
      <c r="JDP2">
        <v>807.07261770985508</v>
      </c>
      <c r="JDQ2">
        <v>806.80733686465521</v>
      </c>
      <c r="JDR2">
        <v>806.54205601945512</v>
      </c>
      <c r="JDS2">
        <v>806.27677517425525</v>
      </c>
      <c r="JDT2">
        <v>806.01149432905515</v>
      </c>
      <c r="JDU2">
        <v>805.74621348385529</v>
      </c>
      <c r="JDV2">
        <v>805.48093263865519</v>
      </c>
      <c r="JDW2">
        <v>805.21565179345532</v>
      </c>
      <c r="JDX2">
        <v>804.95037094825545</v>
      </c>
      <c r="JDY2">
        <v>804.68509010305559</v>
      </c>
      <c r="JDZ2">
        <v>804.41980925785526</v>
      </c>
      <c r="JEA2">
        <v>804.1545284126554</v>
      </c>
      <c r="JEB2">
        <v>803.88924756745553</v>
      </c>
      <c r="JEC2">
        <v>803.62396672225566</v>
      </c>
      <c r="JED2">
        <v>803.35868587705534</v>
      </c>
      <c r="JEE2">
        <v>803.09340503185547</v>
      </c>
      <c r="JEF2">
        <v>802.8281241866556</v>
      </c>
      <c r="JEG2">
        <v>802.56284334145573</v>
      </c>
      <c r="JEH2">
        <v>802.29756249625541</v>
      </c>
      <c r="JEI2">
        <v>802.03228165105554</v>
      </c>
      <c r="JEJ2">
        <v>801.76700080585567</v>
      </c>
      <c r="JEK2">
        <v>801.50171996065581</v>
      </c>
      <c r="JEL2">
        <v>801.23643911545571</v>
      </c>
      <c r="JEM2">
        <v>800.97115827025584</v>
      </c>
      <c r="JEN2">
        <v>800.70587742505575</v>
      </c>
      <c r="JEO2">
        <v>800.44059657985588</v>
      </c>
      <c r="JEP2">
        <v>800.17531573465578</v>
      </c>
      <c r="JEQ2">
        <v>799.91003488945591</v>
      </c>
      <c r="JER2">
        <v>799.64475404425582</v>
      </c>
      <c r="JES2">
        <v>799.37947319905595</v>
      </c>
      <c r="JET2">
        <v>799.11419235385608</v>
      </c>
      <c r="JEU2">
        <v>798.84891150865622</v>
      </c>
      <c r="JEV2">
        <v>798.58363066345612</v>
      </c>
      <c r="JEW2">
        <v>798.31834981825602</v>
      </c>
      <c r="JEX2">
        <v>798.05306897305616</v>
      </c>
      <c r="JEY2">
        <v>797.78778812785629</v>
      </c>
      <c r="JEZ2">
        <v>797.52250728265619</v>
      </c>
      <c r="JFA2">
        <v>797.25722643745632</v>
      </c>
      <c r="JFB2">
        <v>796.99194559225623</v>
      </c>
      <c r="JFC2">
        <v>796.72666474705636</v>
      </c>
      <c r="JFD2">
        <v>796.46138390185627</v>
      </c>
      <c r="JFE2">
        <v>796.1961030566564</v>
      </c>
      <c r="JFF2">
        <v>795.9308222114563</v>
      </c>
      <c r="JFG2">
        <v>795.66554136625643</v>
      </c>
      <c r="JFH2">
        <v>795.40026052105657</v>
      </c>
      <c r="JFI2">
        <v>795.1349796758567</v>
      </c>
      <c r="JFJ2">
        <v>794.86969883065638</v>
      </c>
      <c r="JFK2">
        <v>794.60441798545651</v>
      </c>
      <c r="JFL2">
        <v>794.33913714025664</v>
      </c>
      <c r="JFM2">
        <v>794.07385629505677</v>
      </c>
      <c r="JFN2">
        <v>793.80857544985645</v>
      </c>
      <c r="JFO2">
        <v>793.54329460465658</v>
      </c>
      <c r="JFP2">
        <v>793.27801375945671</v>
      </c>
      <c r="JFQ2">
        <v>793.01273291425684</v>
      </c>
      <c r="JFR2">
        <v>792.74745206905652</v>
      </c>
      <c r="JFS2">
        <v>792.48217122385665</v>
      </c>
      <c r="JFT2">
        <v>792.21689037865679</v>
      </c>
      <c r="JFU2">
        <v>791.95160953345692</v>
      </c>
      <c r="JFV2">
        <v>791.68632868825682</v>
      </c>
      <c r="JFW2">
        <v>791.42104784305673</v>
      </c>
      <c r="JFX2">
        <v>791.15576699785686</v>
      </c>
      <c r="JFY2">
        <v>790.89048615265699</v>
      </c>
      <c r="JFZ2">
        <v>790.62520530745689</v>
      </c>
      <c r="JGA2">
        <v>790.3599244622568</v>
      </c>
      <c r="JGB2">
        <v>790.09464361705693</v>
      </c>
      <c r="JGC2">
        <v>789.82936277185706</v>
      </c>
      <c r="JGD2">
        <v>789.5640819266572</v>
      </c>
      <c r="JGE2">
        <v>789.2988010814571</v>
      </c>
      <c r="JGF2">
        <v>789.033520236257</v>
      </c>
      <c r="JGG2">
        <v>788.76823939105714</v>
      </c>
      <c r="JGH2">
        <v>788.50295854585727</v>
      </c>
      <c r="JGI2">
        <v>788.23767770065717</v>
      </c>
      <c r="JGJ2">
        <v>787.9723968554573</v>
      </c>
      <c r="JGK2">
        <v>787.70711601025721</v>
      </c>
      <c r="JGL2">
        <v>787.44183516505734</v>
      </c>
      <c r="JGM2">
        <v>787.17655431985725</v>
      </c>
      <c r="JGN2">
        <v>786.91127347465738</v>
      </c>
      <c r="JGO2">
        <v>786.64599262945728</v>
      </c>
      <c r="JGP2">
        <v>786.38071178425741</v>
      </c>
      <c r="JGQ2">
        <v>786.11543093905755</v>
      </c>
      <c r="JGR2">
        <v>785.85015009385768</v>
      </c>
      <c r="JGS2">
        <v>785.58486924865736</v>
      </c>
      <c r="JGT2">
        <v>785.31958840345749</v>
      </c>
      <c r="JGU2">
        <v>785.05430755825762</v>
      </c>
      <c r="JGV2">
        <v>784.78902671305775</v>
      </c>
      <c r="JGW2">
        <v>784.52374586785743</v>
      </c>
      <c r="JGX2">
        <v>784.25846502265756</v>
      </c>
      <c r="JGY2">
        <v>783.99318417745769</v>
      </c>
      <c r="JGZ2">
        <v>783.72790333225782</v>
      </c>
      <c r="JHA2">
        <v>783.4626224870575</v>
      </c>
      <c r="JHB2">
        <v>783.19734164185763</v>
      </c>
      <c r="JHC2">
        <v>782.93206079665777</v>
      </c>
      <c r="JHD2">
        <v>782.6667799514579</v>
      </c>
      <c r="JHE2">
        <v>782.4014991062578</v>
      </c>
      <c r="JHF2">
        <v>782.13621826105793</v>
      </c>
      <c r="JHG2">
        <v>781.87093741585784</v>
      </c>
      <c r="JHH2">
        <v>781.60565657065797</v>
      </c>
      <c r="JHI2">
        <v>781.34037572545787</v>
      </c>
      <c r="JHJ2">
        <v>781.07509488025801</v>
      </c>
      <c r="JHK2">
        <v>780.80981403505791</v>
      </c>
      <c r="JHL2">
        <v>780.54453318985804</v>
      </c>
      <c r="JHM2">
        <v>780.27925234465818</v>
      </c>
      <c r="JHN2">
        <v>780.01397149945831</v>
      </c>
      <c r="JHO2">
        <v>779.74869065425821</v>
      </c>
      <c r="JHP2">
        <v>779.48340980905812</v>
      </c>
      <c r="JHQ2">
        <v>779.21812896385825</v>
      </c>
      <c r="JHR2">
        <v>778.95284811865815</v>
      </c>
      <c r="JHS2">
        <v>778.68756727345828</v>
      </c>
      <c r="JHT2">
        <v>778.42228642825842</v>
      </c>
      <c r="JHU2">
        <v>778.15700558305832</v>
      </c>
      <c r="JHV2">
        <v>777.89172473785845</v>
      </c>
      <c r="JHW2">
        <v>777.62644389265836</v>
      </c>
      <c r="JHX2">
        <v>777.36116304745826</v>
      </c>
      <c r="JHY2">
        <v>777.09588220225839</v>
      </c>
      <c r="JHZ2">
        <v>776.83060135705853</v>
      </c>
      <c r="JIA2">
        <v>776.56532051185866</v>
      </c>
      <c r="JIB2">
        <v>776.30003966665856</v>
      </c>
      <c r="JIC2">
        <v>776.03475882145847</v>
      </c>
      <c r="JID2">
        <v>775.7694779762586</v>
      </c>
      <c r="JIE2">
        <v>775.50419713105873</v>
      </c>
      <c r="JIF2">
        <v>775.23891628585864</v>
      </c>
      <c r="JIG2">
        <v>774.97363544065854</v>
      </c>
      <c r="JIH2">
        <v>774.70835459545867</v>
      </c>
      <c r="JII2">
        <v>774.4430737502588</v>
      </c>
      <c r="JIJ2">
        <v>774.17779290505894</v>
      </c>
      <c r="JIK2">
        <v>773.91251205985861</v>
      </c>
      <c r="JIL2">
        <v>773.64723121465875</v>
      </c>
      <c r="JIM2">
        <v>773.38195036945888</v>
      </c>
      <c r="JIN2">
        <v>773.11666952425901</v>
      </c>
      <c r="JIO2">
        <v>772.85138867905891</v>
      </c>
      <c r="JIP2">
        <v>772.58610783385882</v>
      </c>
      <c r="JIQ2">
        <v>772.32082698865895</v>
      </c>
      <c r="JIR2">
        <v>772.05554614345886</v>
      </c>
      <c r="JIS2">
        <v>771.79026529825899</v>
      </c>
      <c r="JIT2">
        <v>771.52498445305889</v>
      </c>
      <c r="JIU2">
        <v>771.25970360785902</v>
      </c>
      <c r="JIV2">
        <v>770.99442276265916</v>
      </c>
      <c r="JIW2">
        <v>770.72914191745929</v>
      </c>
      <c r="JIX2">
        <v>770.46386107225919</v>
      </c>
      <c r="JIY2">
        <v>770.1985802270591</v>
      </c>
      <c r="JIZ2">
        <v>769.93329938185923</v>
      </c>
      <c r="JJA2">
        <v>769.66801853665936</v>
      </c>
      <c r="JJB2">
        <v>769.40273769145927</v>
      </c>
      <c r="JJC2">
        <v>769.1374568462594</v>
      </c>
      <c r="JJD2">
        <v>768.8721760010593</v>
      </c>
      <c r="JJE2">
        <v>768.60689515585943</v>
      </c>
      <c r="JJF2">
        <v>768.34161431065934</v>
      </c>
      <c r="JJG2">
        <v>768.07633346545947</v>
      </c>
      <c r="JJH2">
        <v>767.81105262025937</v>
      </c>
      <c r="JJI2">
        <v>767.54577177505951</v>
      </c>
      <c r="JJJ2">
        <v>767.28049092985964</v>
      </c>
      <c r="JJK2">
        <v>767.01521008465977</v>
      </c>
      <c r="JJL2">
        <v>766.74992923945945</v>
      </c>
      <c r="JJM2">
        <v>766.48464839425958</v>
      </c>
      <c r="JJN2">
        <v>766.21936754905971</v>
      </c>
      <c r="JJO2">
        <v>765.95408670385984</v>
      </c>
      <c r="JJP2">
        <v>765.68880585865952</v>
      </c>
      <c r="JJQ2">
        <v>765.42352501345965</v>
      </c>
      <c r="JJR2">
        <v>765.15824416825978</v>
      </c>
      <c r="JJS2">
        <v>764.89296332305992</v>
      </c>
      <c r="JJT2">
        <v>764.62768247785959</v>
      </c>
      <c r="JJU2">
        <v>764.36240163265973</v>
      </c>
      <c r="JJV2">
        <v>764.09712078745986</v>
      </c>
      <c r="JJW2">
        <v>763.83183994225999</v>
      </c>
      <c r="JJX2">
        <v>763.56655909705989</v>
      </c>
      <c r="JJY2">
        <v>763.3012782518598</v>
      </c>
      <c r="JJZ2">
        <v>763.03599740665993</v>
      </c>
      <c r="JKA2">
        <v>762.77071656146006</v>
      </c>
      <c r="JKB2">
        <v>762.50543571625997</v>
      </c>
      <c r="JKC2">
        <v>762.24015487105987</v>
      </c>
      <c r="JKD2">
        <v>761.97487402586</v>
      </c>
      <c r="JKE2">
        <v>761.70959318066014</v>
      </c>
      <c r="JKF2">
        <v>761.44431233546027</v>
      </c>
      <c r="JKG2">
        <v>761.17903149026017</v>
      </c>
      <c r="JKH2">
        <v>760.91375064506008</v>
      </c>
      <c r="JKI2">
        <v>760.64846979986021</v>
      </c>
      <c r="JKJ2">
        <v>760.38318895466034</v>
      </c>
      <c r="JKK2">
        <v>760.11790810946025</v>
      </c>
      <c r="JKL2">
        <v>759.85262726426038</v>
      </c>
      <c r="JKM2">
        <v>759.58734641906028</v>
      </c>
      <c r="JKN2">
        <v>759.32206557386041</v>
      </c>
      <c r="JKO2">
        <v>759.05678472866055</v>
      </c>
      <c r="JKP2">
        <v>758.79150388346045</v>
      </c>
      <c r="JKQ2">
        <v>758.52622303826035</v>
      </c>
      <c r="JKR2">
        <v>758.26094219306049</v>
      </c>
      <c r="JKS2">
        <v>757.99566134786062</v>
      </c>
      <c r="JKT2">
        <v>757.73038050266075</v>
      </c>
      <c r="JKU2">
        <v>757.46509965746066</v>
      </c>
      <c r="JKV2">
        <v>757.19981881226056</v>
      </c>
      <c r="JKW2">
        <v>756.93453796706069</v>
      </c>
      <c r="JKX2">
        <v>756.66925712186082</v>
      </c>
      <c r="JKY2">
        <v>756.40397627666073</v>
      </c>
      <c r="JKZ2">
        <v>756.13869543146063</v>
      </c>
      <c r="JLA2">
        <v>755.87341458626076</v>
      </c>
      <c r="JLB2">
        <v>755.6081337410609</v>
      </c>
      <c r="JLC2">
        <v>755.3428528958608</v>
      </c>
      <c r="JLD2">
        <v>755.07757205066071</v>
      </c>
      <c r="JLE2">
        <v>754.81229120546084</v>
      </c>
      <c r="JLF2">
        <v>754.54701036026097</v>
      </c>
      <c r="JLG2">
        <v>754.28172951506087</v>
      </c>
      <c r="JLH2">
        <v>754.01644866986101</v>
      </c>
      <c r="JLI2">
        <v>753.75116782466091</v>
      </c>
      <c r="JLJ2">
        <v>753.48588697946104</v>
      </c>
      <c r="JLK2">
        <v>753.22060613426095</v>
      </c>
      <c r="JLL2">
        <v>752.95532528906108</v>
      </c>
      <c r="JLM2">
        <v>752.69004444386098</v>
      </c>
      <c r="JLN2">
        <v>752.42476359866112</v>
      </c>
      <c r="JLO2">
        <v>752.15948275346125</v>
      </c>
      <c r="JLP2">
        <v>751.89420190826138</v>
      </c>
      <c r="JLQ2">
        <v>751.62892106306128</v>
      </c>
      <c r="JLR2">
        <v>751.36364021786119</v>
      </c>
      <c r="JLS2">
        <v>751.09835937266132</v>
      </c>
      <c r="JLT2">
        <v>750.83307852746145</v>
      </c>
      <c r="JLU2">
        <v>750.56779768226136</v>
      </c>
      <c r="JLV2">
        <v>750.30251683706149</v>
      </c>
      <c r="JLW2">
        <v>750.03723599186139</v>
      </c>
      <c r="JLX2">
        <v>749.77195514666153</v>
      </c>
      <c r="JLY2">
        <v>749.50667430146143</v>
      </c>
      <c r="JLZ2">
        <v>749.24139345626156</v>
      </c>
      <c r="JMA2">
        <v>748.97611261106147</v>
      </c>
      <c r="JMB2">
        <v>748.7108317658616</v>
      </c>
      <c r="JMC2">
        <v>748.44555092066173</v>
      </c>
      <c r="JMD2">
        <v>748.18027007546186</v>
      </c>
      <c r="JME2">
        <v>747.91498923026154</v>
      </c>
      <c r="JMF2">
        <v>747.64970838506167</v>
      </c>
      <c r="JMG2">
        <v>747.3844275398618</v>
      </c>
      <c r="JMH2">
        <v>747.11914669466171</v>
      </c>
      <c r="JMI2">
        <v>746.85386584946161</v>
      </c>
      <c r="JMJ2">
        <v>746.58858500426174</v>
      </c>
      <c r="JMK2">
        <v>746.32330415906188</v>
      </c>
      <c r="JML2">
        <v>746.05802331386201</v>
      </c>
      <c r="JMM2">
        <v>745.79274246866169</v>
      </c>
      <c r="JMN2">
        <v>745.52746162346182</v>
      </c>
      <c r="JMO2">
        <v>745.26218077826195</v>
      </c>
      <c r="JMP2">
        <v>744.99689993306208</v>
      </c>
      <c r="JMQ2">
        <v>744.73161908786199</v>
      </c>
      <c r="JMR2">
        <v>744.46633824266189</v>
      </c>
      <c r="JMS2">
        <v>744.20105739746202</v>
      </c>
      <c r="JMT2">
        <v>743.93577655226215</v>
      </c>
      <c r="JMU2">
        <v>743.67049570706206</v>
      </c>
      <c r="JMV2">
        <v>743.40521486186196</v>
      </c>
      <c r="JMW2">
        <v>743.1399340166621</v>
      </c>
      <c r="JMX2">
        <v>742.87465317146223</v>
      </c>
      <c r="JMY2">
        <v>742.60937232626236</v>
      </c>
      <c r="JMZ2">
        <v>742.34409148106226</v>
      </c>
      <c r="JNA2">
        <v>742.07881063586217</v>
      </c>
      <c r="JNB2">
        <v>741.8135297906623</v>
      </c>
      <c r="JNC2">
        <v>741.54824894546243</v>
      </c>
      <c r="JND2">
        <v>741.28296810026234</v>
      </c>
      <c r="JNE2">
        <v>741.01768725506247</v>
      </c>
      <c r="JNF2">
        <v>740.75240640986237</v>
      </c>
      <c r="JNG2">
        <v>740.48712556466251</v>
      </c>
      <c r="JNH2">
        <v>740.22184471946241</v>
      </c>
      <c r="JNI2">
        <v>739.95656387426254</v>
      </c>
      <c r="JNJ2">
        <v>739.69128302906245</v>
      </c>
      <c r="JNK2">
        <v>739.42600218386258</v>
      </c>
      <c r="JNL2">
        <v>739.1607213386626</v>
      </c>
      <c r="JNM2">
        <v>738.89544049346273</v>
      </c>
      <c r="JNN2">
        <v>738.63015964826263</v>
      </c>
      <c r="JNO2">
        <v>738.36487880306277</v>
      </c>
      <c r="JNP2">
        <v>738.09959795786267</v>
      </c>
      <c r="JNQ2">
        <v>737.8343171126628</v>
      </c>
      <c r="JNR2">
        <v>737.56903626746271</v>
      </c>
      <c r="JNS2">
        <v>737.30375542226284</v>
      </c>
      <c r="JNT2">
        <v>737.03847457706286</v>
      </c>
      <c r="JNU2">
        <v>736.77319373186299</v>
      </c>
      <c r="JNV2">
        <v>736.50791288666289</v>
      </c>
      <c r="JNW2">
        <v>736.24263204146291</v>
      </c>
      <c r="JNX2">
        <v>735.97735119626293</v>
      </c>
      <c r="JNY2">
        <v>735.71207035106306</v>
      </c>
      <c r="JNZ2">
        <v>735.44678950586297</v>
      </c>
      <c r="JOA2">
        <v>735.1815086606631</v>
      </c>
      <c r="JOB2">
        <v>734.91622781546312</v>
      </c>
      <c r="JOC2">
        <v>734.65094697026325</v>
      </c>
      <c r="JOD2">
        <v>734.38566612506304</v>
      </c>
      <c r="JOE2">
        <v>734.12038527986306</v>
      </c>
      <c r="JOF2">
        <v>733.85510443466319</v>
      </c>
      <c r="JOG2">
        <v>733.58982358946332</v>
      </c>
      <c r="JOH2">
        <v>733.32454274426323</v>
      </c>
      <c r="JOI2">
        <v>733.05926189906324</v>
      </c>
      <c r="JOJ2">
        <v>732.79398105386338</v>
      </c>
      <c r="JOK2">
        <v>732.52870020866328</v>
      </c>
      <c r="JOL2">
        <v>732.2634193634633</v>
      </c>
      <c r="JOM2">
        <v>731.99813851826332</v>
      </c>
      <c r="JON2">
        <v>731.73285767306345</v>
      </c>
      <c r="JOO2">
        <v>731.46757682786347</v>
      </c>
      <c r="JOP2">
        <v>731.20229598266349</v>
      </c>
      <c r="JOQ2">
        <v>730.9370151374635</v>
      </c>
      <c r="JOR2">
        <v>730.67173429226352</v>
      </c>
      <c r="JOS2">
        <v>730.40645344706354</v>
      </c>
      <c r="JOT2">
        <v>730.14117260186356</v>
      </c>
      <c r="JOU2">
        <v>729.87589175666358</v>
      </c>
      <c r="JOV2">
        <v>729.61061091146371</v>
      </c>
      <c r="JOW2">
        <v>729.34533006626373</v>
      </c>
      <c r="JOX2">
        <v>729.08004922106375</v>
      </c>
      <c r="JOY2">
        <v>728.81476837586365</v>
      </c>
      <c r="JOZ2">
        <v>728.54948753066378</v>
      </c>
      <c r="JPA2">
        <v>728.2842066854638</v>
      </c>
      <c r="JPB2">
        <v>728.01892584026382</v>
      </c>
      <c r="JPC2">
        <v>727.75364499506384</v>
      </c>
      <c r="JPD2">
        <v>727.48836414986397</v>
      </c>
      <c r="JPE2">
        <v>727.22308330466399</v>
      </c>
      <c r="JPF2">
        <v>726.95780245946389</v>
      </c>
      <c r="JPG2">
        <v>726.69252161426391</v>
      </c>
      <c r="JPH2">
        <v>726.42724076906404</v>
      </c>
      <c r="JPI2">
        <v>726.16195992386406</v>
      </c>
      <c r="JPJ2">
        <v>725.89667907866408</v>
      </c>
      <c r="JPK2">
        <v>725.6313982334641</v>
      </c>
      <c r="JPL2">
        <v>725.36611738826423</v>
      </c>
      <c r="JPM2">
        <v>725.10083654306413</v>
      </c>
      <c r="JPN2">
        <v>724.83555569786415</v>
      </c>
      <c r="JPO2">
        <v>724.57027485266417</v>
      </c>
      <c r="JPP2">
        <v>724.3049940074643</v>
      </c>
      <c r="JPQ2">
        <v>724.03971316226432</v>
      </c>
      <c r="JPR2">
        <v>723.77443231706434</v>
      </c>
      <c r="JPS2">
        <v>723.50915147186436</v>
      </c>
      <c r="JPT2">
        <v>723.24387062666437</v>
      </c>
      <c r="JPU2">
        <v>722.97858978146428</v>
      </c>
      <c r="JPV2">
        <v>722.71330893626441</v>
      </c>
      <c r="JPW2">
        <v>722.44802809106443</v>
      </c>
      <c r="JPX2">
        <v>722.18274724586456</v>
      </c>
      <c r="JPY2">
        <v>721.91746640066447</v>
      </c>
      <c r="JPZ2">
        <v>721.6521855554646</v>
      </c>
      <c r="JQA2">
        <v>721.3869047102645</v>
      </c>
      <c r="JQB2">
        <v>721.12162386506463</v>
      </c>
      <c r="JQC2">
        <v>720.85634301986454</v>
      </c>
      <c r="JQD2">
        <v>720.59106217466467</v>
      </c>
      <c r="JQE2">
        <v>720.32578132946469</v>
      </c>
      <c r="JQF2">
        <v>720.06050048426482</v>
      </c>
      <c r="JQG2">
        <v>719.79521963906473</v>
      </c>
      <c r="JQH2">
        <v>719.52993879386463</v>
      </c>
      <c r="JQI2">
        <v>719.26465794866476</v>
      </c>
      <c r="JQJ2">
        <v>718.99937710346489</v>
      </c>
      <c r="JQK2">
        <v>718.7340962582648</v>
      </c>
      <c r="JQL2">
        <v>718.46881541306482</v>
      </c>
      <c r="JQM2">
        <v>718.20353456786495</v>
      </c>
      <c r="JQN2">
        <v>717.93825372266508</v>
      </c>
      <c r="JQO2">
        <v>717.67297287746499</v>
      </c>
      <c r="JQP2">
        <v>717.40769203226489</v>
      </c>
      <c r="JQQ2">
        <v>717.14241118706502</v>
      </c>
      <c r="JQR2">
        <v>716.87713034186504</v>
      </c>
      <c r="JQS2">
        <v>716.61184949666506</v>
      </c>
      <c r="JQT2">
        <v>716.34656865146508</v>
      </c>
      <c r="JQU2">
        <v>716.08128780626521</v>
      </c>
      <c r="JQV2">
        <v>715.81600696106523</v>
      </c>
      <c r="JQW2">
        <v>715.55072611586513</v>
      </c>
      <c r="JQX2">
        <v>715.28544527066515</v>
      </c>
      <c r="JQY2">
        <v>715.02016442546528</v>
      </c>
      <c r="JQZ2">
        <v>714.7548835802653</v>
      </c>
      <c r="JRA2">
        <v>714.48960273506532</v>
      </c>
      <c r="JRB2">
        <v>714.22432188986534</v>
      </c>
      <c r="JRC2">
        <v>713.95904104466547</v>
      </c>
      <c r="JRD2">
        <v>713.69376019946537</v>
      </c>
      <c r="JRE2">
        <v>713.42847935426539</v>
      </c>
      <c r="JRF2">
        <v>713.16319850906541</v>
      </c>
      <c r="JRG2">
        <v>712.89791766386554</v>
      </c>
      <c r="JRH2">
        <v>712.63263681866556</v>
      </c>
      <c r="JRI2">
        <v>712.36735597346558</v>
      </c>
      <c r="JRJ2">
        <v>712.1020751282656</v>
      </c>
      <c r="JRK2">
        <v>711.83679428306561</v>
      </c>
      <c r="JRL2">
        <v>711.57151343786563</v>
      </c>
      <c r="JRM2">
        <v>711.30623259266565</v>
      </c>
      <c r="JRN2">
        <v>711.04095174746567</v>
      </c>
      <c r="JRO2">
        <v>710.7756709022658</v>
      </c>
      <c r="JRP2">
        <v>710.51039005706582</v>
      </c>
      <c r="JRQ2">
        <v>710.24510921186584</v>
      </c>
      <c r="JRR2">
        <v>709.97982836666574</v>
      </c>
      <c r="JRS2">
        <v>709.71454752146587</v>
      </c>
      <c r="JRT2">
        <v>709.44926667626589</v>
      </c>
      <c r="JRU2">
        <v>709.18398583106591</v>
      </c>
      <c r="JRV2">
        <v>708.91870498586593</v>
      </c>
      <c r="JRW2">
        <v>708.65342414066606</v>
      </c>
      <c r="JRX2">
        <v>708.38814329546608</v>
      </c>
      <c r="JRY2">
        <v>708.12286245026598</v>
      </c>
      <c r="JRZ2">
        <v>707.857581605066</v>
      </c>
      <c r="JSA2">
        <v>707.59230075986613</v>
      </c>
      <c r="JSB2">
        <v>707.32701991466615</v>
      </c>
      <c r="JSC2">
        <v>707.06173906946617</v>
      </c>
      <c r="JSD2">
        <v>706.79645822426619</v>
      </c>
      <c r="JSE2">
        <v>706.53117737906632</v>
      </c>
      <c r="JSF2">
        <v>706.26589653386611</v>
      </c>
      <c r="JSG2">
        <v>706.00061568866624</v>
      </c>
      <c r="JSH2">
        <v>705.73533484346626</v>
      </c>
      <c r="JSI2">
        <v>705.47005399826639</v>
      </c>
      <c r="JSJ2">
        <v>705.2047731530663</v>
      </c>
      <c r="JSK2">
        <v>704.93949230786643</v>
      </c>
      <c r="JSL2">
        <v>704.67421146266645</v>
      </c>
      <c r="JSM2">
        <v>704.40893061746647</v>
      </c>
      <c r="JSN2">
        <v>704.14364977226637</v>
      </c>
      <c r="JSO2">
        <v>703.87836892706639</v>
      </c>
      <c r="JSP2">
        <v>703.61308808186652</v>
      </c>
      <c r="JSQ2">
        <v>703.34780723666665</v>
      </c>
      <c r="JSR2">
        <v>703.08252639146656</v>
      </c>
      <c r="JSS2">
        <v>702.81724554626658</v>
      </c>
      <c r="JST2">
        <v>702.55196470106659</v>
      </c>
      <c r="JSU2">
        <v>702.28668385586661</v>
      </c>
      <c r="JSV2">
        <v>702.02140301066663</v>
      </c>
      <c r="JSW2">
        <v>701.75612216546665</v>
      </c>
      <c r="JSX2">
        <v>701.49084132026678</v>
      </c>
      <c r="JSY2">
        <v>701.2255604750668</v>
      </c>
      <c r="JSZ2">
        <v>700.96027962986682</v>
      </c>
      <c r="JTA2">
        <v>700.6644098208078</v>
      </c>
      <c r="JTB2">
        <v>700.33421410018821</v>
      </c>
      <c r="JTC2">
        <v>700.00397063048774</v>
      </c>
      <c r="JTD2">
        <v>699.67367935900313</v>
      </c>
      <c r="JTE2">
        <v>699.34334023295366</v>
      </c>
      <c r="JTF2">
        <v>699.0129531994811</v>
      </c>
      <c r="JTG2">
        <v>698.68251820564876</v>
      </c>
      <c r="JTH2">
        <v>698.35203519844219</v>
      </c>
      <c r="JTI2">
        <v>698.02150412476908</v>
      </c>
      <c r="JTJ2">
        <v>697.69092493145865</v>
      </c>
      <c r="JTK2">
        <v>697.36029756526113</v>
      </c>
      <c r="JTL2">
        <v>697.02962197284887</v>
      </c>
      <c r="JTM2">
        <v>696.6988981008152</v>
      </c>
      <c r="JTN2">
        <v>696.36812589567478</v>
      </c>
      <c r="JTO2">
        <v>696.03730530386258</v>
      </c>
      <c r="JTP2">
        <v>695.70643627173501</v>
      </c>
      <c r="JTQ2">
        <v>695.37551874556914</v>
      </c>
      <c r="JTR2">
        <v>695.04455267156243</v>
      </c>
      <c r="JTS2">
        <v>694.71353799583255</v>
      </c>
      <c r="JTT2">
        <v>694.3824746644176</v>
      </c>
      <c r="JTU2">
        <v>694.05136262327562</v>
      </c>
      <c r="JTV2">
        <v>693.72020181828498</v>
      </c>
      <c r="JTW2">
        <v>693.38899219524308</v>
      </c>
      <c r="JTX2">
        <v>693.05773369986798</v>
      </c>
      <c r="JTY2">
        <v>692.72642627779624</v>
      </c>
      <c r="JTZ2">
        <v>692.39506987458458</v>
      </c>
      <c r="JUA2">
        <v>692.06366443570823</v>
      </c>
      <c r="JUB2">
        <v>691.73220990656193</v>
      </c>
      <c r="JUC2">
        <v>691.40070623245902</v>
      </c>
      <c r="JUD2">
        <v>691.06915335863187</v>
      </c>
      <c r="JUE2">
        <v>690.73755123023113</v>
      </c>
      <c r="JUF2">
        <v>690.4058997923263</v>
      </c>
      <c r="JUG2">
        <v>690.07419898990463</v>
      </c>
      <c r="JUH2">
        <v>689.74244876787213</v>
      </c>
      <c r="JUI2">
        <v>689.41064907105226</v>
      </c>
      <c r="JUJ2">
        <v>689.07879984418639</v>
      </c>
      <c r="JUK2">
        <v>688.74690103193359</v>
      </c>
      <c r="JUL2">
        <v>688.41495257887118</v>
      </c>
      <c r="JUM2">
        <v>688.08295442949259</v>
      </c>
      <c r="JUN2">
        <v>687.75090652820938</v>
      </c>
      <c r="JUO2">
        <v>687.41880881934981</v>
      </c>
      <c r="JUP2">
        <v>687.08666124715921</v>
      </c>
      <c r="JUQ2">
        <v>686.75446375579929</v>
      </c>
      <c r="JUR2">
        <v>686.42221628934897</v>
      </c>
      <c r="JUS2">
        <v>686.08991879180337</v>
      </c>
      <c r="JUT2">
        <v>685.75757120707374</v>
      </c>
      <c r="JUU2">
        <v>685.42517347898718</v>
      </c>
      <c r="JUV2">
        <v>685.09272555128734</v>
      </c>
      <c r="JUW2">
        <v>684.76022736763389</v>
      </c>
      <c r="JUX2">
        <v>684.42767887160119</v>
      </c>
      <c r="JUY2">
        <v>684.0950800066795</v>
      </c>
      <c r="JUZ2">
        <v>683.76243071627516</v>
      </c>
      <c r="JVA2">
        <v>683.42973094370893</v>
      </c>
      <c r="JVB2">
        <v>683.09698063221651</v>
      </c>
      <c r="JVC2">
        <v>682.76417972494869</v>
      </c>
      <c r="JVD2">
        <v>682.43132816497121</v>
      </c>
      <c r="JVE2">
        <v>682.09842589526431</v>
      </c>
      <c r="JVF2">
        <v>681.76547285872186</v>
      </c>
      <c r="JVG2">
        <v>681.43246899815301</v>
      </c>
      <c r="JVH2">
        <v>681.0994142562804</v>
      </c>
      <c r="JVI2">
        <v>680.76630857574071</v>
      </c>
      <c r="JVJ2">
        <v>680.43315189908401</v>
      </c>
      <c r="JVK2">
        <v>680.09994416877453</v>
      </c>
      <c r="JVL2">
        <v>679.76668532718963</v>
      </c>
      <c r="JVM2">
        <v>679.43337531661984</v>
      </c>
      <c r="JVN2">
        <v>679.10001407926882</v>
      </c>
      <c r="JVO2">
        <v>678.76660155725335</v>
      </c>
      <c r="JVP2">
        <v>678.43313769260271</v>
      </c>
      <c r="JVQ2">
        <v>678.09962242725908</v>
      </c>
      <c r="JVR2">
        <v>677.76605570307663</v>
      </c>
      <c r="JVS2">
        <v>677.43243746182213</v>
      </c>
      <c r="JVT2">
        <v>677.09876764517423</v>
      </c>
      <c r="JVU2">
        <v>676.76504619472405</v>
      </c>
      <c r="JVV2">
        <v>676.43127305197379</v>
      </c>
      <c r="JVW2">
        <v>676.09744815833744</v>
      </c>
      <c r="JVX2">
        <v>675.76357145514078</v>
      </c>
      <c r="JVY2">
        <v>675.42964288362066</v>
      </c>
      <c r="JVZ2">
        <v>675.09566238492459</v>
      </c>
      <c r="JWA2">
        <v>674.76162990011153</v>
      </c>
      <c r="JWB2">
        <v>674.42754537015117</v>
      </c>
      <c r="JWC2">
        <v>674.09340873592384</v>
      </c>
      <c r="JWD2">
        <v>673.75921993821987</v>
      </c>
      <c r="JWE2">
        <v>673.4249789177403</v>
      </c>
      <c r="JWF2">
        <v>673.09068561509594</v>
      </c>
      <c r="JWG2">
        <v>672.75633997080774</v>
      </c>
      <c r="JWH2">
        <v>672.42194192530621</v>
      </c>
      <c r="JWI2">
        <v>672.08749141893156</v>
      </c>
      <c r="JWJ2">
        <v>671.75298839193351</v>
      </c>
      <c r="JWK2">
        <v>671.41843278447072</v>
      </c>
      <c r="JWL2">
        <v>671.08382453661102</v>
      </c>
      <c r="JWM2">
        <v>670.74916358833127</v>
      </c>
      <c r="JWN2">
        <v>670.41444987951684</v>
      </c>
      <c r="JWO2">
        <v>670.07968334996178</v>
      </c>
      <c r="JWP2">
        <v>669.7448639393682</v>
      </c>
      <c r="JWQ2">
        <v>669.40999158734701</v>
      </c>
      <c r="JWR2">
        <v>669.07506623341658</v>
      </c>
      <c r="JWS2">
        <v>668.7400878170032</v>
      </c>
      <c r="JWT2">
        <v>668.40505627744108</v>
      </c>
      <c r="JWU2">
        <v>668.06997155397187</v>
      </c>
      <c r="JWV2">
        <v>667.73483358574401</v>
      </c>
      <c r="JWW2">
        <v>667.39964231181386</v>
      </c>
      <c r="JWX2">
        <v>667.06439767114409</v>
      </c>
      <c r="JWY2">
        <v>666.72909960260461</v>
      </c>
      <c r="JWZ2">
        <v>666.39374804497174</v>
      </c>
      <c r="JXA2">
        <v>666.05834293692817</v>
      </c>
      <c r="JXB2">
        <v>665.72288421706276</v>
      </c>
      <c r="JXC2">
        <v>665.38737182387069</v>
      </c>
      <c r="JXD2">
        <v>665.05180569575271</v>
      </c>
      <c r="JXE2">
        <v>664.71618577101583</v>
      </c>
      <c r="JXF2">
        <v>664.38051198787173</v>
      </c>
      <c r="JXG2">
        <v>664.04478428443826</v>
      </c>
      <c r="JXH2">
        <v>663.70900259873804</v>
      </c>
      <c r="JXI2">
        <v>663.37316686869838</v>
      </c>
      <c r="JXJ2">
        <v>663.03727703215202</v>
      </c>
      <c r="JXK2">
        <v>662.70133302683587</v>
      </c>
      <c r="JXL2">
        <v>662.36533479039167</v>
      </c>
      <c r="JXM2">
        <v>662.02928226036477</v>
      </c>
      <c r="JXN2">
        <v>661.69317537420523</v>
      </c>
      <c r="JXO2">
        <v>661.35701406926648</v>
      </c>
      <c r="JXP2">
        <v>661.02079828280614</v>
      </c>
      <c r="JXQ2">
        <v>660.68452795198505</v>
      </c>
      <c r="JXR2">
        <v>660.34820301386696</v>
      </c>
      <c r="JXS2">
        <v>660.01182340541993</v>
      </c>
      <c r="JXT2">
        <v>659.67538906351399</v>
      </c>
      <c r="JXU2">
        <v>659.33889992492175</v>
      </c>
      <c r="JXV2">
        <v>659.00235592631941</v>
      </c>
      <c r="JXW2">
        <v>658.66575700428473</v>
      </c>
      <c r="JXX2">
        <v>658.32910309529791</v>
      </c>
      <c r="JXY2">
        <v>657.99239413574128</v>
      </c>
      <c r="JXZ2">
        <v>657.65563006189893</v>
      </c>
      <c r="JYA2">
        <v>657.31881080995652</v>
      </c>
      <c r="JYB2">
        <v>656.98193631600122</v>
      </c>
      <c r="JYC2">
        <v>656.64500651602134</v>
      </c>
      <c r="JYD2">
        <v>656.30802134590635</v>
      </c>
      <c r="JYE2">
        <v>655.97098074144662</v>
      </c>
      <c r="JYF2">
        <v>655.63388463833314</v>
      </c>
      <c r="JYG2">
        <v>655.29673297215743</v>
      </c>
      <c r="JYH2">
        <v>654.95952567841152</v>
      </c>
      <c r="JYI2">
        <v>654.62226269248697</v>
      </c>
      <c r="JYJ2">
        <v>654.28494394967572</v>
      </c>
      <c r="JYK2">
        <v>653.94756938516923</v>
      </c>
      <c r="JYL2">
        <v>653.61013893405868</v>
      </c>
      <c r="JYM2">
        <v>653.2726525313343</v>
      </c>
      <c r="JYN2">
        <v>652.93511011188593</v>
      </c>
      <c r="JYO2">
        <v>652.59751161050167</v>
      </c>
      <c r="JYP2">
        <v>652.25985696186876</v>
      </c>
      <c r="JYQ2">
        <v>651.92214610057306</v>
      </c>
      <c r="JYR2">
        <v>651.58437896109865</v>
      </c>
      <c r="JYS2">
        <v>651.24655547782754</v>
      </c>
      <c r="JYT2">
        <v>650.90867558503999</v>
      </c>
      <c r="JYU2">
        <v>650.57073921691415</v>
      </c>
      <c r="JYV2">
        <v>650.2327463075253</v>
      </c>
      <c r="JYW2">
        <v>649.8946967908463</v>
      </c>
      <c r="JYX2">
        <v>649.55659060074697</v>
      </c>
      <c r="JYY2">
        <v>649.21842767099463</v>
      </c>
      <c r="JYZ2">
        <v>648.88020793525277</v>
      </c>
      <c r="JZA2">
        <v>648.54193132708156</v>
      </c>
      <c r="JZB2">
        <v>648.20359777993747</v>
      </c>
      <c r="JZC2">
        <v>647.86520722717387</v>
      </c>
      <c r="JZD2">
        <v>647.52675960203885</v>
      </c>
      <c r="JZE2">
        <v>647.18825483767694</v>
      </c>
      <c r="JZF2">
        <v>646.84969286712817</v>
      </c>
      <c r="JZG2">
        <v>646.51107362332812</v>
      </c>
      <c r="JZH2">
        <v>646.17239703910684</v>
      </c>
      <c r="JZI2">
        <v>645.83366304718959</v>
      </c>
      <c r="JZJ2">
        <v>645.49487158019667</v>
      </c>
      <c r="JZK2">
        <v>645.1560225706429</v>
      </c>
      <c r="JZL2">
        <v>644.8171159509368</v>
      </c>
      <c r="JZM2">
        <v>644.47815165338159</v>
      </c>
      <c r="JZN2">
        <v>644.13912961017388</v>
      </c>
      <c r="JZO2">
        <v>643.80004975340466</v>
      </c>
      <c r="JZP2">
        <v>643.46091201505749</v>
      </c>
      <c r="JZQ2">
        <v>643.12171632701006</v>
      </c>
      <c r="JZR2">
        <v>642.78246262103255</v>
      </c>
      <c r="JZS2">
        <v>642.44315082878836</v>
      </c>
      <c r="JZT2">
        <v>642.10378088183313</v>
      </c>
      <c r="JZU2">
        <v>641.76435271161529</v>
      </c>
      <c r="JZV2">
        <v>641.42486624947526</v>
      </c>
      <c r="JZW2">
        <v>641.08532142664546</v>
      </c>
      <c r="JZX2">
        <v>640.74571817425021</v>
      </c>
      <c r="JZY2">
        <v>640.40605642330559</v>
      </c>
      <c r="JZZ2">
        <v>640.06633610471852</v>
      </c>
      <c r="KAA2">
        <v>639.72655714928771</v>
      </c>
      <c r="KAB2">
        <v>639.38671948770195</v>
      </c>
      <c r="KAC2">
        <v>639.04682305054178</v>
      </c>
      <c r="KAD2">
        <v>638.70686776827745</v>
      </c>
      <c r="KAE2">
        <v>638.36685357126998</v>
      </c>
      <c r="KAF2">
        <v>638.02678038977012</v>
      </c>
      <c r="KAG2">
        <v>637.68664815391855</v>
      </c>
      <c r="KAH2">
        <v>637.34645679374592</v>
      </c>
      <c r="KAI2">
        <v>637.00620623917189</v>
      </c>
      <c r="KAJ2">
        <v>636.66589642000542</v>
      </c>
      <c r="KAK2">
        <v>636.3255272659444</v>
      </c>
      <c r="KAL2">
        <v>635.98509870657597</v>
      </c>
      <c r="KAM2">
        <v>635.64461067137506</v>
      </c>
      <c r="KAN2">
        <v>635.30406308970544</v>
      </c>
      <c r="KAO2">
        <v>634.96345589081886</v>
      </c>
      <c r="KAP2">
        <v>634.6227890038549</v>
      </c>
      <c r="KAQ2">
        <v>634.2820623578408</v>
      </c>
      <c r="KAR2">
        <v>633.94127588169101</v>
      </c>
      <c r="KAS2">
        <v>633.60042950420791</v>
      </c>
      <c r="KAT2">
        <v>633.25952315408006</v>
      </c>
      <c r="KAU2">
        <v>632.91855675988324</v>
      </c>
      <c r="KAV2">
        <v>632.57753025007958</v>
      </c>
      <c r="KAW2">
        <v>632.23644355301758</v>
      </c>
      <c r="KAX2">
        <v>631.89529659693187</v>
      </c>
      <c r="KAY2">
        <v>631.55408930994281</v>
      </c>
      <c r="KAZ2">
        <v>631.2128216200565</v>
      </c>
      <c r="KBA2">
        <v>630.87149345516457</v>
      </c>
      <c r="KBB2">
        <v>630.53010474304358</v>
      </c>
      <c r="KBC2">
        <v>630.18865541135517</v>
      </c>
      <c r="KBD2">
        <v>629.84714538764558</v>
      </c>
      <c r="KBE2">
        <v>629.50557459934578</v>
      </c>
      <c r="KBF2">
        <v>629.16394297377053</v>
      </c>
      <c r="KBG2">
        <v>628.82225043811957</v>
      </c>
      <c r="KBH2">
        <v>628.48049691947517</v>
      </c>
      <c r="KBI2">
        <v>628.13868234480401</v>
      </c>
      <c r="KBJ2">
        <v>627.79680664095622</v>
      </c>
      <c r="KBK2">
        <v>627.45486973466438</v>
      </c>
      <c r="KBL2">
        <v>627.11287155254433</v>
      </c>
      <c r="KBM2">
        <v>626.77081202109423</v>
      </c>
      <c r="KBN2">
        <v>626.42869106669536</v>
      </c>
      <c r="KBO2">
        <v>626.08650861561046</v>
      </c>
      <c r="KBP2">
        <v>625.74426459398444</v>
      </c>
      <c r="KBQ2">
        <v>625.40195892784379</v>
      </c>
      <c r="KBR2">
        <v>625.05959154309664</v>
      </c>
      <c r="KBS2">
        <v>624.7171623655322</v>
      </c>
      <c r="KBT2">
        <v>624.37467132082054</v>
      </c>
      <c r="KBU2">
        <v>624.03211833451303</v>
      </c>
      <c r="KBV2">
        <v>623.68950333204089</v>
      </c>
      <c r="KBW2">
        <v>623.34682623871583</v>
      </c>
      <c r="KBX2">
        <v>623.00408697972966</v>
      </c>
      <c r="KBY2">
        <v>622.66128548015388</v>
      </c>
      <c r="KBZ2">
        <v>622.31842166493959</v>
      </c>
      <c r="KCA2">
        <v>621.97549545891684</v>
      </c>
      <c r="KCB2">
        <v>621.63250678679537</v>
      </c>
      <c r="KCC2">
        <v>621.28945557316331</v>
      </c>
      <c r="KCD2">
        <v>620.94634174248756</v>
      </c>
      <c r="KCE2">
        <v>620.60316521911307</v>
      </c>
      <c r="KCF2">
        <v>620.25992592726277</v>
      </c>
      <c r="KCG2">
        <v>619.91662379103821</v>
      </c>
      <c r="KCH2">
        <v>619.57325873441755</v>
      </c>
      <c r="KCI2">
        <v>619.22983068125666</v>
      </c>
      <c r="KCJ2">
        <v>618.88633955528883</v>
      </c>
      <c r="KCK2">
        <v>618.54278528012367</v>
      </c>
      <c r="KCL2">
        <v>618.19916777924789</v>
      </c>
      <c r="KCM2">
        <v>617.85548697602405</v>
      </c>
      <c r="KCN2">
        <v>617.51174279369104</v>
      </c>
      <c r="KCO2">
        <v>617.16793515536347</v>
      </c>
      <c r="KCP2">
        <v>616.8240639840318</v>
      </c>
      <c r="KCQ2">
        <v>616.48012920256167</v>
      </c>
      <c r="KCR2">
        <v>616.13613073369368</v>
      </c>
      <c r="KCS2">
        <v>615.79206850004346</v>
      </c>
      <c r="KCT2">
        <v>615.44794242410137</v>
      </c>
      <c r="KCU2">
        <v>615.10375242823147</v>
      </c>
      <c r="KCV2">
        <v>614.75949843467242</v>
      </c>
      <c r="KCW2">
        <v>614.41518036553646</v>
      </c>
      <c r="KCX2">
        <v>614.07079814280996</v>
      </c>
      <c r="KCY2">
        <v>613.72635168835166</v>
      </c>
      <c r="KCZ2">
        <v>613.38184092389395</v>
      </c>
      <c r="KDA2">
        <v>613.03726577104192</v>
      </c>
      <c r="KDB2">
        <v>612.6926261512732</v>
      </c>
      <c r="KDC2">
        <v>612.34792198593743</v>
      </c>
      <c r="KDD2">
        <v>612.00315319625633</v>
      </c>
      <c r="KDE2">
        <v>611.65831970332385</v>
      </c>
      <c r="KDF2">
        <v>611.31342142810524</v>
      </c>
      <c r="KDG2">
        <v>610.96845829143626</v>
      </c>
      <c r="KDH2">
        <v>610.62343021402455</v>
      </c>
      <c r="KDI2">
        <v>610.2783371164478</v>
      </c>
      <c r="KDJ2">
        <v>609.93317891915478</v>
      </c>
      <c r="KDK2">
        <v>609.58795554246365</v>
      </c>
      <c r="KDL2">
        <v>609.24266690656316</v>
      </c>
      <c r="KDM2">
        <v>608.89731293151169</v>
      </c>
      <c r="KDN2">
        <v>608.55189353723642</v>
      </c>
      <c r="KDO2">
        <v>608.2064086435339</v>
      </c>
      <c r="KDP2">
        <v>607.86085817006972</v>
      </c>
      <c r="KDQ2">
        <v>607.51524203637803</v>
      </c>
      <c r="KDR2">
        <v>607.16956016186089</v>
      </c>
      <c r="KDS2">
        <v>606.82381246578905</v>
      </c>
      <c r="KDT2">
        <v>606.47799886730024</v>
      </c>
      <c r="KDU2">
        <v>606.13211928540056</v>
      </c>
      <c r="KDV2">
        <v>605.7861736389624</v>
      </c>
      <c r="KDW2">
        <v>605.44016184672591</v>
      </c>
      <c r="KDX2">
        <v>605.09408382729725</v>
      </c>
      <c r="KDY2">
        <v>604.74793949914954</v>
      </c>
      <c r="KDZ2">
        <v>604.40172878062174</v>
      </c>
      <c r="KEA2">
        <v>604.0554515899189</v>
      </c>
      <c r="KEB2">
        <v>603.70910784511102</v>
      </c>
      <c r="KEC2">
        <v>603.36269746413438</v>
      </c>
      <c r="KED2">
        <v>603.01622036478932</v>
      </c>
      <c r="KEE2">
        <v>602.66967646474166</v>
      </c>
      <c r="KEF2">
        <v>602.32306568152114</v>
      </c>
      <c r="KEG2">
        <v>601.97638793252224</v>
      </c>
      <c r="KEH2">
        <v>601.62964313500288</v>
      </c>
      <c r="KEI2">
        <v>601.28283120608478</v>
      </c>
      <c r="KEJ2">
        <v>600.93595206275302</v>
      </c>
      <c r="KEK2">
        <v>600.58900562185602</v>
      </c>
      <c r="KEL2">
        <v>600.2419918001043</v>
      </c>
      <c r="KEM2">
        <v>599.89491051407128</v>
      </c>
      <c r="KEN2">
        <v>599.54776168019305</v>
      </c>
      <c r="KEO2">
        <v>599.2005452147672</v>
      </c>
      <c r="KEP2">
        <v>598.85326103395244</v>
      </c>
      <c r="KEQ2">
        <v>598.50590905376964</v>
      </c>
      <c r="KER2">
        <v>598.15848919010057</v>
      </c>
      <c r="KES2">
        <v>597.8110013586878</v>
      </c>
      <c r="KET2">
        <v>597.46344547513388</v>
      </c>
      <c r="KEU2">
        <v>597.11582145490217</v>
      </c>
      <c r="KEV2">
        <v>596.768129213316</v>
      </c>
      <c r="KEW2">
        <v>596.42036866555793</v>
      </c>
      <c r="KEX2">
        <v>596.07253972667002</v>
      </c>
      <c r="KEY2">
        <v>595.72464231155345</v>
      </c>
      <c r="KEZ2">
        <v>595.37667633496801</v>
      </c>
      <c r="KFA2">
        <v>595.02864171153226</v>
      </c>
      <c r="KFB2">
        <v>594.68053835572232</v>
      </c>
      <c r="KFC2">
        <v>594.33236618187289</v>
      </c>
      <c r="KFD2">
        <v>593.98412510417586</v>
      </c>
      <c r="KFE2">
        <v>593.63581503668081</v>
      </c>
      <c r="KFF2">
        <v>593.28743589329338</v>
      </c>
      <c r="KFG2">
        <v>592.93898758777675</v>
      </c>
      <c r="KFH2">
        <v>592.59047003375042</v>
      </c>
      <c r="KFI2">
        <v>592.2418831446895</v>
      </c>
      <c r="KFJ2">
        <v>591.8932268339255</v>
      </c>
      <c r="KFK2">
        <v>591.54450101464488</v>
      </c>
      <c r="KFL2">
        <v>591.19570559988972</v>
      </c>
      <c r="KFM2">
        <v>590.8468405025568</v>
      </c>
      <c r="KFN2">
        <v>590.49790563539727</v>
      </c>
      <c r="KFO2">
        <v>590.14890091101699</v>
      </c>
      <c r="KFP2">
        <v>589.79982624187517</v>
      </c>
      <c r="KFQ2">
        <v>589.4506815402857</v>
      </c>
      <c r="KFR2">
        <v>589.10146671841505</v>
      </c>
      <c r="KFS2">
        <v>588.75218168828258</v>
      </c>
      <c r="KFT2">
        <v>588.40282636176119</v>
      </c>
      <c r="KFU2">
        <v>588.05340065057578</v>
      </c>
      <c r="KFV2">
        <v>587.70390446630324</v>
      </c>
      <c r="KFW2">
        <v>587.35433772037209</v>
      </c>
      <c r="KFX2">
        <v>587.00470032406361</v>
      </c>
      <c r="KFY2">
        <v>586.6549921885088</v>
      </c>
      <c r="KFZ2">
        <v>586.30521322469019</v>
      </c>
      <c r="KGA2">
        <v>585.95536334344081</v>
      </c>
      <c r="KGB2">
        <v>585.6054424554444</v>
      </c>
      <c r="KGC2">
        <v>585.25545047123398</v>
      </c>
      <c r="KGD2">
        <v>584.90538730119226</v>
      </c>
      <c r="KGE2">
        <v>584.55525285555166</v>
      </c>
      <c r="KGF2">
        <v>584.20504704439361</v>
      </c>
      <c r="KGG2">
        <v>583.85476977764768</v>
      </c>
      <c r="KGH2">
        <v>583.50442096509266</v>
      </c>
      <c r="KGI2">
        <v>583.15400051635436</v>
      </c>
      <c r="KGJ2">
        <v>582.80350834090723</v>
      </c>
      <c r="KGK2">
        <v>582.45294434807249</v>
      </c>
      <c r="KGL2">
        <v>582.10230844701891</v>
      </c>
      <c r="KGM2">
        <v>581.75160054676155</v>
      </c>
      <c r="KGN2">
        <v>581.40082055616278</v>
      </c>
      <c r="KGO2">
        <v>581.04996838392981</v>
      </c>
      <c r="KGP2">
        <v>580.69904393861668</v>
      </c>
      <c r="KGQ2">
        <v>580.34804712862228</v>
      </c>
      <c r="KGR2">
        <v>579.9969778621911</v>
      </c>
      <c r="KGS2">
        <v>579.64583604741222</v>
      </c>
      <c r="KGT2">
        <v>579.29462159221896</v>
      </c>
      <c r="KGU2">
        <v>578.94333440438936</v>
      </c>
      <c r="KGV2">
        <v>578.59197439154502</v>
      </c>
      <c r="KGW2">
        <v>578.24054146115043</v>
      </c>
      <c r="KGX2">
        <v>577.88903552051431</v>
      </c>
      <c r="KGY2">
        <v>577.5374564767875</v>
      </c>
      <c r="KGZ2">
        <v>577.18580423696358</v>
      </c>
      <c r="KHA2">
        <v>576.83407870787835</v>
      </c>
      <c r="KHB2">
        <v>576.4822797962089</v>
      </c>
      <c r="KHC2">
        <v>576.13040740847464</v>
      </c>
      <c r="KHD2">
        <v>575.7784614510357</v>
      </c>
      <c r="KHE2">
        <v>575.42644183009281</v>
      </c>
      <c r="KHF2">
        <v>575.07434845168757</v>
      </c>
      <c r="KHG2">
        <v>574.72218122170136</v>
      </c>
      <c r="KHH2">
        <v>574.3699400458562</v>
      </c>
      <c r="KHI2">
        <v>574.01762482971219</v>
      </c>
      <c r="KHJ2">
        <v>573.66523547866962</v>
      </c>
      <c r="KHK2">
        <v>573.31277189796731</v>
      </c>
      <c r="KHL2">
        <v>572.96023399268222</v>
      </c>
      <c r="KHM2">
        <v>572.60762166772963</v>
      </c>
      <c r="KHN2">
        <v>572.25493482786248</v>
      </c>
      <c r="KHO2">
        <v>571.90217337767149</v>
      </c>
      <c r="KHP2">
        <v>571.54933722158387</v>
      </c>
      <c r="KHQ2">
        <v>571.19642626386349</v>
      </c>
      <c r="KHR2">
        <v>570.84344040861117</v>
      </c>
      <c r="KHS2">
        <v>570.49037955976326</v>
      </c>
      <c r="KHT2">
        <v>570.13724362109167</v>
      </c>
      <c r="KHU2">
        <v>569.78403249620419</v>
      </c>
      <c r="KHV2">
        <v>569.43074608854283</v>
      </c>
      <c r="KHW2">
        <v>569.077384301385</v>
      </c>
      <c r="KHX2">
        <v>568.72394703784164</v>
      </c>
      <c r="KHY2">
        <v>568.37043420085763</v>
      </c>
      <c r="KHZ2">
        <v>568.01684569321139</v>
      </c>
      <c r="KIA2">
        <v>567.66318141751537</v>
      </c>
      <c r="KIB2">
        <v>567.30944127621365</v>
      </c>
      <c r="KIC2">
        <v>566.95562517158362</v>
      </c>
      <c r="KID2">
        <v>566.60173300573376</v>
      </c>
      <c r="KIE2">
        <v>566.24776468060566</v>
      </c>
      <c r="KIF2">
        <v>565.89372009797103</v>
      </c>
      <c r="KIG2">
        <v>565.53959915943335</v>
      </c>
      <c r="KIH2">
        <v>565.18540176642603</v>
      </c>
      <c r="KII2">
        <v>564.83112782021374</v>
      </c>
      <c r="KIJ2">
        <v>564.4767772218903</v>
      </c>
      <c r="KIK2">
        <v>564.12234987237946</v>
      </c>
      <c r="KIL2">
        <v>563.76784567243362</v>
      </c>
      <c r="KIM2">
        <v>563.4132645226349</v>
      </c>
      <c r="KIN2">
        <v>563.05860632339284</v>
      </c>
      <c r="KIO2">
        <v>562.70387097494597</v>
      </c>
      <c r="KIP2">
        <v>562.34905837735937</v>
      </c>
      <c r="KIQ2">
        <v>561.99416843052711</v>
      </c>
      <c r="KIR2">
        <v>561.63920103416865</v>
      </c>
      <c r="KIS2">
        <v>561.28415608783087</v>
      </c>
      <c r="KIT2">
        <v>560.92903349088635</v>
      </c>
      <c r="KIU2">
        <v>560.57383314253434</v>
      </c>
      <c r="KIV2">
        <v>560.2185549417984</v>
      </c>
      <c r="KIW2">
        <v>559.86319878752806</v>
      </c>
      <c r="KIX2">
        <v>559.50776457839709</v>
      </c>
      <c r="KIY2">
        <v>559.15225221290405</v>
      </c>
      <c r="KIZ2">
        <v>558.79666158937061</v>
      </c>
      <c r="KJA2">
        <v>558.44099260594282</v>
      </c>
      <c r="KJB2">
        <v>558.08524516058947</v>
      </c>
      <c r="KJC2">
        <v>557.72941915110243</v>
      </c>
      <c r="KJD2">
        <v>557.37351447509525</v>
      </c>
      <c r="KJE2">
        <v>557.01753103000453</v>
      </c>
      <c r="KJF2">
        <v>556.66146871308786</v>
      </c>
      <c r="KJG2">
        <v>556.30532742142429</v>
      </c>
      <c r="KJH2">
        <v>555.9491070519133</v>
      </c>
      <c r="KJI2">
        <v>555.59280750127539</v>
      </c>
      <c r="KJJ2">
        <v>555.23642866605076</v>
      </c>
      <c r="KJK2">
        <v>554.87997044259976</v>
      </c>
      <c r="KJL2">
        <v>554.52343272710129</v>
      </c>
      <c r="KJM2">
        <v>554.16681541555374</v>
      </c>
      <c r="KJN2">
        <v>553.8101184037738</v>
      </c>
      <c r="KJO2">
        <v>553.45334158739627</v>
      </c>
      <c r="KJP2">
        <v>553.09648486187359</v>
      </c>
      <c r="KJQ2">
        <v>552.73954812247553</v>
      </c>
      <c r="KJR2">
        <v>552.38253126428867</v>
      </c>
      <c r="KJS2">
        <v>552.0254341822166</v>
      </c>
      <c r="KJT2">
        <v>551.66825677097847</v>
      </c>
      <c r="KJU2">
        <v>551.31099892510906</v>
      </c>
      <c r="KJV2">
        <v>550.95366053895896</v>
      </c>
      <c r="KJW2">
        <v>550.59624150669333</v>
      </c>
      <c r="KJX2">
        <v>550.23874172229171</v>
      </c>
      <c r="KJY2">
        <v>549.88116107954772</v>
      </c>
      <c r="KJZ2">
        <v>549.52349947206937</v>
      </c>
      <c r="KKA2">
        <v>549.16575679327707</v>
      </c>
      <c r="KKB2">
        <v>548.8079329364042</v>
      </c>
      <c r="KKC2">
        <v>548.4500277944968</v>
      </c>
      <c r="KKD2">
        <v>548.09204126041334</v>
      </c>
      <c r="KKE2">
        <v>547.73397322682308</v>
      </c>
      <c r="KKF2">
        <v>547.37582358620682</v>
      </c>
      <c r="KKG2">
        <v>547.01759223085628</v>
      </c>
      <c r="KKH2">
        <v>546.6592790528739</v>
      </c>
      <c r="KKI2">
        <v>546.30088394417112</v>
      </c>
      <c r="KKJ2">
        <v>545.94240679646975</v>
      </c>
      <c r="KKK2">
        <v>545.58384750130017</v>
      </c>
      <c r="KKL2">
        <v>545.22520595000208</v>
      </c>
      <c r="KKM2">
        <v>544.86648203372272</v>
      </c>
      <c r="KKN2">
        <v>544.50767564341777</v>
      </c>
      <c r="KKO2">
        <v>544.14878666984998</v>
      </c>
      <c r="KKP2">
        <v>543.7898150035893</v>
      </c>
      <c r="KKQ2">
        <v>543.43076053501215</v>
      </c>
      <c r="KKR2">
        <v>543.07162315430139</v>
      </c>
      <c r="KKS2">
        <v>542.71240275144476</v>
      </c>
      <c r="KKT2">
        <v>542.35309921623627</v>
      </c>
      <c r="KKU2">
        <v>541.99371243827454</v>
      </c>
      <c r="KKV2">
        <v>541.63424230696216</v>
      </c>
      <c r="KKW2">
        <v>541.27468871150609</v>
      </c>
      <c r="KKX2">
        <v>540.91505154091703</v>
      </c>
      <c r="KKY2">
        <v>540.55533068400803</v>
      </c>
      <c r="KKZ2">
        <v>540.19552602939586</v>
      </c>
      <c r="KLA2">
        <v>539.83563746549851</v>
      </c>
      <c r="KLB2">
        <v>539.47566488053701</v>
      </c>
      <c r="KLC2">
        <v>539.11560816253245</v>
      </c>
      <c r="KLD2">
        <v>538.75546719930765</v>
      </c>
      <c r="KLE2">
        <v>538.39524187848554</v>
      </c>
      <c r="KLF2">
        <v>538.03493208748966</v>
      </c>
      <c r="KLG2">
        <v>537.67453771354224</v>
      </c>
      <c r="KLH2">
        <v>537.31405864366548</v>
      </c>
      <c r="KLI2">
        <v>536.9534947646797</v>
      </c>
      <c r="KLJ2">
        <v>536.59284596320413</v>
      </c>
      <c r="KLK2">
        <v>536.23211212565514</v>
      </c>
      <c r="KLL2">
        <v>535.87129313824687</v>
      </c>
      <c r="KLM2">
        <v>535.51038888698997</v>
      </c>
      <c r="KLN2">
        <v>535.14939925769215</v>
      </c>
      <c r="KLO2">
        <v>534.78832413595637</v>
      </c>
      <c r="KLP2">
        <v>534.42716340718164</v>
      </c>
      <c r="KLQ2">
        <v>534.06591695656186</v>
      </c>
      <c r="KLR2">
        <v>533.7045846690861</v>
      </c>
      <c r="KLS2">
        <v>533.3431664295365</v>
      </c>
      <c r="KLT2">
        <v>532.98166212248975</v>
      </c>
      <c r="KLU2">
        <v>532.62007163231544</v>
      </c>
      <c r="KLV2">
        <v>532.25839484317623</v>
      </c>
      <c r="KLW2">
        <v>531.89663163902662</v>
      </c>
      <c r="KLX2">
        <v>531.53478190361341</v>
      </c>
      <c r="KLY2">
        <v>531.17284552047465</v>
      </c>
      <c r="KLZ2">
        <v>530.81082237293924</v>
      </c>
      <c r="KMA2">
        <v>530.44871234412631</v>
      </c>
      <c r="KMB2">
        <v>530.08651531694545</v>
      </c>
      <c r="KMC2">
        <v>529.72423117409528</v>
      </c>
      <c r="KMD2">
        <v>529.36185979806385</v>
      </c>
      <c r="KME2">
        <v>528.99940107112741</v>
      </c>
      <c r="KMF2">
        <v>528.63685487535054</v>
      </c>
      <c r="KMG2">
        <v>528.27422109258544</v>
      </c>
      <c r="KMH2">
        <v>527.91149960447126</v>
      </c>
      <c r="KMI2">
        <v>527.54869029243366</v>
      </c>
      <c r="KMJ2">
        <v>527.18579303768445</v>
      </c>
      <c r="KMK2">
        <v>526.82280772122192</v>
      </c>
      <c r="KML2">
        <v>526.4597342238286</v>
      </c>
      <c r="KMM2">
        <v>526.09657242607216</v>
      </c>
      <c r="KMN2">
        <v>525.73332220830423</v>
      </c>
      <c r="KMO2">
        <v>525.3699834506607</v>
      </c>
      <c r="KMP2">
        <v>525.00655603306018</v>
      </c>
      <c r="KMQ2">
        <v>524.64303983520415</v>
      </c>
      <c r="KMR2">
        <v>524.27943473657626</v>
      </c>
      <c r="KMS2">
        <v>523.91574061644258</v>
      </c>
      <c r="KMT2">
        <v>523.55195735384962</v>
      </c>
      <c r="KMU2">
        <v>523.1880848276254</v>
      </c>
      <c r="KMV2">
        <v>522.82412291637718</v>
      </c>
      <c r="KMW2">
        <v>522.46007149849333</v>
      </c>
      <c r="KMX2">
        <v>522.09593045214058</v>
      </c>
      <c r="KMY2">
        <v>521.73169965526472</v>
      </c>
      <c r="KMZ2">
        <v>521.36737898558977</v>
      </c>
      <c r="KNA2">
        <v>521.00296832061792</v>
      </c>
      <c r="KNB2">
        <v>520.638467537628</v>
      </c>
      <c r="KNC2">
        <v>520.2738765136761</v>
      </c>
      <c r="KND2">
        <v>519.90919512559412</v>
      </c>
      <c r="KNE2">
        <v>519.54442324999047</v>
      </c>
      <c r="KNF2">
        <v>519.17956076324765</v>
      </c>
      <c r="KNG2">
        <v>518.8146075415242</v>
      </c>
      <c r="KNH2">
        <v>518.44956346075173</v>
      </c>
      <c r="KNI2">
        <v>518.08442839663655</v>
      </c>
      <c r="KNJ2">
        <v>517.71920222465724</v>
      </c>
      <c r="KNK2">
        <v>517.35388482006579</v>
      </c>
      <c r="KNL2">
        <v>516.98847605788558</v>
      </c>
      <c r="KNM2">
        <v>516.6229758129125</v>
      </c>
      <c r="KNN2">
        <v>516.25738395971291</v>
      </c>
      <c r="KNO2">
        <v>515.89170037262409</v>
      </c>
      <c r="KNP2">
        <v>515.52592492575286</v>
      </c>
      <c r="KNQ2">
        <v>515.16005749297642</v>
      </c>
      <c r="KNR2">
        <v>514.79409794794026</v>
      </c>
      <c r="KNS2">
        <v>514.42804616405863</v>
      </c>
      <c r="KNT2">
        <v>514.06190201451352</v>
      </c>
      <c r="KNU2">
        <v>513.69566537225478</v>
      </c>
      <c r="KNV2">
        <v>513.32933610999874</v>
      </c>
      <c r="KNW2">
        <v>512.9629141002282</v>
      </c>
      <c r="KNX2">
        <v>512.5963992151917</v>
      </c>
      <c r="KNY2">
        <v>512.22979132690341</v>
      </c>
      <c r="KNZ2">
        <v>511.86309030714153</v>
      </c>
      <c r="KOA2">
        <v>511.49629602744881</v>
      </c>
      <c r="KOB2">
        <v>511.12940835913207</v>
      </c>
      <c r="KOC2">
        <v>510.76242717326079</v>
      </c>
      <c r="KOD2">
        <v>510.39535234066682</v>
      </c>
      <c r="KOE2">
        <v>510.02818373194452</v>
      </c>
      <c r="KOF2">
        <v>509.66092121744941</v>
      </c>
      <c r="KOG2">
        <v>509.29356466729803</v>
      </c>
      <c r="KOH2">
        <v>508.92611395136703</v>
      </c>
      <c r="KOI2">
        <v>508.55856893929297</v>
      </c>
      <c r="KOJ2">
        <v>508.19092950047241</v>
      </c>
      <c r="KOK2">
        <v>507.82319550405975</v>
      </c>
      <c r="KOL2">
        <v>507.45536681896726</v>
      </c>
      <c r="KOM2">
        <v>507.08744331386549</v>
      </c>
      <c r="KON2">
        <v>506.71942485718239</v>
      </c>
      <c r="KOO2">
        <v>506.35131131710114</v>
      </c>
      <c r="KOP2">
        <v>505.98310256156151</v>
      </c>
      <c r="KOQ2">
        <v>505.61479845825875</v>
      </c>
      <c r="KOR2">
        <v>505.24639887464286</v>
      </c>
      <c r="KOS2">
        <v>504.87790367791752</v>
      </c>
      <c r="KOT2">
        <v>504.50931273504057</v>
      </c>
      <c r="KOU2">
        <v>504.14062591272238</v>
      </c>
      <c r="KOV2">
        <v>503.77184307742652</v>
      </c>
      <c r="KOW2">
        <v>503.40296409536779</v>
      </c>
      <c r="KOX2">
        <v>503.03398883251305</v>
      </c>
      <c r="KOY2">
        <v>502.6649171545788</v>
      </c>
      <c r="KOZ2">
        <v>502.29574892703283</v>
      </c>
      <c r="KPA2">
        <v>501.926484015092</v>
      </c>
      <c r="KPB2">
        <v>501.55712228372215</v>
      </c>
      <c r="KPC2">
        <v>501.18766359763754</v>
      </c>
      <c r="KPD2">
        <v>500.81810782130049</v>
      </c>
      <c r="KPE2">
        <v>500.44845481892048</v>
      </c>
      <c r="KPF2">
        <v>500.07870445445371</v>
      </c>
      <c r="KPG2">
        <v>499.70885659160183</v>
      </c>
      <c r="KPH2">
        <v>499.33891109381307</v>
      </c>
      <c r="KPI2">
        <v>498.96886782427976</v>
      </c>
      <c r="KPJ2">
        <v>498.59872664593865</v>
      </c>
      <c r="KPK2">
        <v>498.22848742146994</v>
      </c>
      <c r="KPL2">
        <v>497.85815001329775</v>
      </c>
      <c r="KPM2">
        <v>497.48771428358793</v>
      </c>
      <c r="KPN2">
        <v>497.11718009424851</v>
      </c>
      <c r="KPO2">
        <v>496.74654730692839</v>
      </c>
      <c r="KPP2">
        <v>496.37581578301797</v>
      </c>
      <c r="KPQ2">
        <v>496.00498538364684</v>
      </c>
      <c r="KPR2">
        <v>495.6340559696846</v>
      </c>
      <c r="KPS2">
        <v>495.26302740173924</v>
      </c>
      <c r="KPT2">
        <v>494.89189954015785</v>
      </c>
      <c r="KPU2">
        <v>494.520672245024</v>
      </c>
      <c r="KPV2">
        <v>494.1493453761592</v>
      </c>
      <c r="KPW2">
        <v>493.77791879312053</v>
      </c>
      <c r="KPX2">
        <v>493.40639235520166</v>
      </c>
      <c r="KPY2">
        <v>493.03476592143056</v>
      </c>
      <c r="KPZ2">
        <v>492.66303935057067</v>
      </c>
      <c r="KQA2">
        <v>492.29121250111837</v>
      </c>
      <c r="KQB2">
        <v>491.91928523130412</v>
      </c>
      <c r="KQC2">
        <v>491.5472573990902</v>
      </c>
      <c r="KQD2">
        <v>491.17512886217162</v>
      </c>
      <c r="KQE2">
        <v>490.80289947797439</v>
      </c>
      <c r="KQF2">
        <v>490.43056910365544</v>
      </c>
      <c r="KQG2">
        <v>490.05813759610157</v>
      </c>
      <c r="KQH2">
        <v>489.68560481192912</v>
      </c>
      <c r="KQI2">
        <v>489.31297060748352</v>
      </c>
      <c r="KQJ2">
        <v>488.94023483883814</v>
      </c>
      <c r="KQK2">
        <v>488.56739736179372</v>
      </c>
      <c r="KQL2">
        <v>488.1944580318783</v>
      </c>
      <c r="KQM2">
        <v>487.82141670434578</v>
      </c>
      <c r="KQN2">
        <v>487.4482732341761</v>
      </c>
      <c r="KQO2">
        <v>487.07502747607373</v>
      </c>
      <c r="KQP2">
        <v>486.70167928446756</v>
      </c>
      <c r="KQQ2">
        <v>486.32822851351045</v>
      </c>
      <c r="KQR2">
        <v>485.95467501707788</v>
      </c>
      <c r="KQS2">
        <v>485.58101864876755</v>
      </c>
      <c r="KQT2">
        <v>485.2072592618988</v>
      </c>
      <c r="KQU2">
        <v>484.83339670951284</v>
      </c>
      <c r="KQV2">
        <v>484.45943084437033</v>
      </c>
      <c r="KQW2">
        <v>484.0853615189518</v>
      </c>
      <c r="KQX2">
        <v>483.71118858545674</v>
      </c>
      <c r="KQY2">
        <v>483.33691189580338</v>
      </c>
      <c r="KQZ2">
        <v>482.96253130162711</v>
      </c>
      <c r="KRA2">
        <v>482.58804665428056</v>
      </c>
      <c r="KRB2">
        <v>482.21345780483261</v>
      </c>
      <c r="KRC2">
        <v>481.83876460406827</v>
      </c>
      <c r="KRD2">
        <v>481.46396690248662</v>
      </c>
      <c r="KRE2">
        <v>481.08906455030171</v>
      </c>
      <c r="KRF2">
        <v>480.7140573974408</v>
      </c>
      <c r="KRG2">
        <v>480.33894529354438</v>
      </c>
      <c r="KRH2">
        <v>479.96372808796502</v>
      </c>
      <c r="KRI2">
        <v>479.58840562976684</v>
      </c>
      <c r="KRJ2">
        <v>479.21297776772462</v>
      </c>
      <c r="KRK2">
        <v>478.83744435032384</v>
      </c>
      <c r="KRL2">
        <v>478.46180522575889</v>
      </c>
      <c r="KRM2">
        <v>478.0860602419333</v>
      </c>
      <c r="KRN2">
        <v>477.71020924645802</v>
      </c>
      <c r="KRO2">
        <v>477.33425208665255</v>
      </c>
      <c r="KRP2">
        <v>476.95818860954159</v>
      </c>
      <c r="KRQ2">
        <v>476.58201866185732</v>
      </c>
      <c r="KRR2">
        <v>476.20574209003576</v>
      </c>
      <c r="KRS2">
        <v>475.82935874021859</v>
      </c>
      <c r="KRT2">
        <v>475.45286845825069</v>
      </c>
      <c r="KRU2">
        <v>475.07627108968029</v>
      </c>
      <c r="KRV2">
        <v>474.69956647975755</v>
      </c>
      <c r="KRW2">
        <v>474.32275447343534</v>
      </c>
      <c r="KRX2">
        <v>473.9458349153665</v>
      </c>
      <c r="KRY2">
        <v>473.5688076499049</v>
      </c>
      <c r="KRZ2">
        <v>473.19167252110299</v>
      </c>
      <c r="KSA2">
        <v>472.81442937271299</v>
      </c>
      <c r="KSB2">
        <v>472.43707804818462</v>
      </c>
      <c r="KSC2">
        <v>472.05961839066515</v>
      </c>
      <c r="KSD2">
        <v>471.68205024299823</v>
      </c>
      <c r="KSE2">
        <v>471.30437344772383</v>
      </c>
      <c r="KSF2">
        <v>470.92658784707669</v>
      </c>
      <c r="KSG2">
        <v>470.54869328298605</v>
      </c>
      <c r="KSH2">
        <v>470.17068959707456</v>
      </c>
      <c r="KSI2">
        <v>469.79257663065846</v>
      </c>
      <c r="KSJ2">
        <v>469.41435422474547</v>
      </c>
      <c r="KSK2">
        <v>469.03602222003508</v>
      </c>
      <c r="KSL2">
        <v>468.65758045691734</v>
      </c>
      <c r="KSM2">
        <v>468.27902877547251</v>
      </c>
      <c r="KSN2">
        <v>467.90036701546944</v>
      </c>
      <c r="KSO2">
        <v>467.52159501636595</v>
      </c>
      <c r="KSP2">
        <v>467.14271261730732</v>
      </c>
      <c r="KSQ2">
        <v>466.76371965712588</v>
      </c>
      <c r="KSR2">
        <v>466.38461597433957</v>
      </c>
      <c r="KSS2">
        <v>466.00540140715225</v>
      </c>
      <c r="KST2">
        <v>465.62607579345251</v>
      </c>
      <c r="KSU2">
        <v>465.24663897081223</v>
      </c>
      <c r="KSV2">
        <v>464.86709077648652</v>
      </c>
      <c r="KSW2">
        <v>464.48743104741288</v>
      </c>
      <c r="KSX2">
        <v>464.10765962021071</v>
      </c>
      <c r="KSY2">
        <v>463.72777633117937</v>
      </c>
      <c r="KSZ2">
        <v>463.34778101629888</v>
      </c>
      <c r="KTA2">
        <v>462.96767351122787</v>
      </c>
      <c r="KTB2">
        <v>462.5874536513038</v>
      </c>
      <c r="KTC2">
        <v>462.2071212715415</v>
      </c>
      <c r="KTD2">
        <v>461.82667620663267</v>
      </c>
      <c r="KTE2">
        <v>461.44611829094526</v>
      </c>
      <c r="KTF2">
        <v>461.06544735852196</v>
      </c>
      <c r="KTG2">
        <v>460.68466324308031</v>
      </c>
      <c r="KTH2">
        <v>460.30376577801132</v>
      </c>
      <c r="KTI2">
        <v>459.92275479637885</v>
      </c>
      <c r="KTJ2">
        <v>459.54163013091897</v>
      </c>
      <c r="KTK2">
        <v>459.16039161403864</v>
      </c>
      <c r="KTL2">
        <v>458.77903907781536</v>
      </c>
      <c r="KTM2">
        <v>458.39757235399645</v>
      </c>
      <c r="KTN2">
        <v>458.01599127399788</v>
      </c>
      <c r="KTO2">
        <v>457.63429566890341</v>
      </c>
      <c r="KTP2">
        <v>457.25248536946424</v>
      </c>
      <c r="KTQ2">
        <v>456.87056020609771</v>
      </c>
      <c r="KTR2">
        <v>456.48852000888689</v>
      </c>
      <c r="KTS2">
        <v>456.10636460757939</v>
      </c>
      <c r="KTT2">
        <v>455.72409383158663</v>
      </c>
      <c r="KTU2">
        <v>455.34170750998328</v>
      </c>
      <c r="KTV2">
        <v>454.95920547150592</v>
      </c>
      <c r="KTW2">
        <v>454.57658754455281</v>
      </c>
      <c r="KTX2">
        <v>454.19385355718259</v>
      </c>
      <c r="KTY2">
        <v>453.81100333711345</v>
      </c>
      <c r="KTZ2">
        <v>453.4280367117226</v>
      </c>
      <c r="KUA2">
        <v>453.04495350804552</v>
      </c>
      <c r="KUB2">
        <v>452.66175355277414</v>
      </c>
      <c r="KUC2">
        <v>452.27843667225716</v>
      </c>
      <c r="KUD2">
        <v>451.89500269249913</v>
      </c>
      <c r="KUE2">
        <v>451.51145143915812</v>
      </c>
      <c r="KUF2">
        <v>451.12778273754714</v>
      </c>
      <c r="KUG2">
        <v>450.74399641263085</v>
      </c>
      <c r="KUH2">
        <v>450.36009228902719</v>
      </c>
      <c r="KUI2">
        <v>449.9760701910044</v>
      </c>
      <c r="KUJ2">
        <v>449.59192994248133</v>
      </c>
      <c r="KUK2">
        <v>449.20767136702602</v>
      </c>
      <c r="KUL2">
        <v>448.82329428785545</v>
      </c>
      <c r="KUM2">
        <v>448.4387985278338</v>
      </c>
      <c r="KUN2">
        <v>448.05418390947227</v>
      </c>
      <c r="KUO2">
        <v>447.66945025492828</v>
      </c>
      <c r="KUP2">
        <v>447.2845973860035</v>
      </c>
      <c r="KUQ2">
        <v>446.89962512414445</v>
      </c>
      <c r="KUR2">
        <v>446.51453329044068</v>
      </c>
      <c r="KUS2">
        <v>446.12932170562374</v>
      </c>
      <c r="KUT2">
        <v>445.74399019006739</v>
      </c>
      <c r="KUU2">
        <v>445.35853856378526</v>
      </c>
      <c r="KUV2">
        <v>444.97296664643102</v>
      </c>
      <c r="KUW2">
        <v>444.58727425729683</v>
      </c>
      <c r="KUX2">
        <v>444.20146121531309</v>
      </c>
      <c r="KUY2">
        <v>443.81552733904675</v>
      </c>
      <c r="KUZ2">
        <v>443.42947244670131</v>
      </c>
      <c r="KVA2">
        <v>443.04329635611475</v>
      </c>
      <c r="KVB2">
        <v>442.65699888475967</v>
      </c>
      <c r="KVC2">
        <v>442.27057984974203</v>
      </c>
      <c r="KVD2">
        <v>441.88403906780002</v>
      </c>
      <c r="KVE2">
        <v>441.49737635530312</v>
      </c>
      <c r="KVF2">
        <v>441.11059152825169</v>
      </c>
      <c r="KVG2">
        <v>440.72368440227535</v>
      </c>
      <c r="KVH2">
        <v>440.33665479263254</v>
      </c>
      <c r="KVI2">
        <v>439.94950251420937</v>
      </c>
      <c r="KVJ2">
        <v>439.56222738151905</v>
      </c>
      <c r="KVK2">
        <v>439.17482920869986</v>
      </c>
      <c r="KVL2">
        <v>438.78730780951616</v>
      </c>
      <c r="KVM2">
        <v>438.39966299735488</v>
      </c>
      <c r="KVN2">
        <v>438.01189458522697</v>
      </c>
      <c r="KVO2">
        <v>437.62400238576527</v>
      </c>
      <c r="KVP2">
        <v>437.23598621122335</v>
      </c>
      <c r="KVQ2">
        <v>436.84784587347519</v>
      </c>
      <c r="KVR2">
        <v>436.45958118401404</v>
      </c>
      <c r="KVS2">
        <v>436.07119195395103</v>
      </c>
      <c r="KVT2">
        <v>435.68267799401474</v>
      </c>
      <c r="KVU2">
        <v>435.29403911455017</v>
      </c>
      <c r="KVV2">
        <v>434.90527512551739</v>
      </c>
      <c r="KVW2">
        <v>434.51638583649071</v>
      </c>
      <c r="KVX2">
        <v>434.12737105665838</v>
      </c>
      <c r="KVY2">
        <v>433.73823059482015</v>
      </c>
      <c r="KVZ2">
        <v>433.3489642593878</v>
      </c>
      <c r="KWA2">
        <v>432.95957185838336</v>
      </c>
      <c r="KWB2">
        <v>432.57005319943789</v>
      </c>
      <c r="KWC2">
        <v>432.18040808979163</v>
      </c>
      <c r="KWD2">
        <v>431.79063633629153</v>
      </c>
      <c r="KWE2">
        <v>431.40073774539121</v>
      </c>
      <c r="KWF2">
        <v>431.01071212314969</v>
      </c>
      <c r="KWG2">
        <v>430.62055927523033</v>
      </c>
      <c r="KWH2">
        <v>430.23027900690022</v>
      </c>
      <c r="KWI2">
        <v>429.83987112302827</v>
      </c>
      <c r="KWJ2">
        <v>429.44933542808508</v>
      </c>
      <c r="KWK2">
        <v>429.05867172614182</v>
      </c>
      <c r="KWL2">
        <v>428.66787982086839</v>
      </c>
      <c r="KWM2">
        <v>428.27695951553346</v>
      </c>
      <c r="KWN2">
        <v>427.88591061300315</v>
      </c>
      <c r="KWO2">
        <v>427.49473291573906</v>
      </c>
      <c r="KWP2">
        <v>427.10342622579867</v>
      </c>
      <c r="KWQ2">
        <v>426.71199034483357</v>
      </c>
      <c r="KWR2">
        <v>426.32042507408812</v>
      </c>
      <c r="KWS2">
        <v>425.92873021439891</v>
      </c>
      <c r="KWT2">
        <v>425.53690556619404</v>
      </c>
      <c r="KWU2">
        <v>425.14495092949085</v>
      </c>
      <c r="KWV2">
        <v>424.75286610389605</v>
      </c>
      <c r="KWW2">
        <v>424.36065088860437</v>
      </c>
      <c r="KWX2">
        <v>423.9683050823968</v>
      </c>
      <c r="KWY2">
        <v>423.57582848364063</v>
      </c>
      <c r="KWZ2">
        <v>423.18322089028754</v>
      </c>
      <c r="KXA2">
        <v>422.79048209987297</v>
      </c>
      <c r="KXB2">
        <v>422.39761190951504</v>
      </c>
      <c r="KXC2">
        <v>422.00461011591267</v>
      </c>
      <c r="KXD2">
        <v>421.61147651534634</v>
      </c>
      <c r="KXE2">
        <v>421.21821090367473</v>
      </c>
      <c r="KXF2">
        <v>420.82481307633532</v>
      </c>
      <c r="KXG2">
        <v>420.43128282834243</v>
      </c>
      <c r="KXH2">
        <v>420.0376199542867</v>
      </c>
      <c r="KXI2">
        <v>419.64382424833366</v>
      </c>
      <c r="KXJ2">
        <v>419.24989550422231</v>
      </c>
      <c r="KXK2">
        <v>418.85583351526498</v>
      </c>
      <c r="KXL2">
        <v>418.46163807434516</v>
      </c>
      <c r="KXM2">
        <v>418.06730897391719</v>
      </c>
      <c r="KXN2">
        <v>417.67284600600431</v>
      </c>
      <c r="KXO2">
        <v>417.27824896219897</v>
      </c>
      <c r="KXP2">
        <v>416.88351763365949</v>
      </c>
      <c r="KXQ2">
        <v>416.48865181111159</v>
      </c>
      <c r="KXR2">
        <v>416.09365128484501</v>
      </c>
      <c r="KXS2">
        <v>415.6985158447136</v>
      </c>
      <c r="KXT2">
        <v>415.30324528013364</v>
      </c>
      <c r="KXU2">
        <v>414.90783938008337</v>
      </c>
      <c r="KXV2">
        <v>414.51229793310074</v>
      </c>
      <c r="KXW2">
        <v>414.11662072728382</v>
      </c>
      <c r="KXX2">
        <v>413.72080755028776</v>
      </c>
      <c r="KXY2">
        <v>413.32485818932525</v>
      </c>
      <c r="KXZ2">
        <v>412.92877243116482</v>
      </c>
      <c r="KYA2">
        <v>412.53255006212919</v>
      </c>
      <c r="KYB2">
        <v>412.13619086809456</v>
      </c>
      <c r="KYC2">
        <v>411.73969463449009</v>
      </c>
      <c r="KYD2">
        <v>411.3430611462951</v>
      </c>
      <c r="KYE2">
        <v>410.94629018803948</v>
      </c>
      <c r="KYF2">
        <v>410.54938154380147</v>
      </c>
      <c r="KYG2">
        <v>410.15233499720728</v>
      </c>
      <c r="KYH2">
        <v>409.75515033142938</v>
      </c>
      <c r="KYI2">
        <v>409.35782732918494</v>
      </c>
      <c r="KYJ2">
        <v>408.96036577273605</v>
      </c>
      <c r="KYK2">
        <v>408.56276544388686</v>
      </c>
      <c r="KYL2">
        <v>408.16502612398335</v>
      </c>
      <c r="KYM2">
        <v>407.767147593912</v>
      </c>
      <c r="KYN2">
        <v>407.3691296340985</v>
      </c>
      <c r="KYO2">
        <v>406.9709720245063</v>
      </c>
      <c r="KYP2">
        <v>406.57267454463579</v>
      </c>
      <c r="KYQ2">
        <v>406.17423697352285</v>
      </c>
      <c r="KYR2">
        <v>405.77565908973781</v>
      </c>
      <c r="KYS2">
        <v>405.37694067138375</v>
      </c>
      <c r="KYT2">
        <v>404.97808149609602</v>
      </c>
      <c r="KYU2">
        <v>404.57908134104048</v>
      </c>
      <c r="KYV2">
        <v>404.17993998291206</v>
      </c>
      <c r="KYW2">
        <v>403.78065719793437</v>
      </c>
      <c r="KYX2">
        <v>403.38123276185763</v>
      </c>
      <c r="KYY2">
        <v>402.98166644995752</v>
      </c>
      <c r="KYZ2">
        <v>402.5819580370345</v>
      </c>
      <c r="KZA2">
        <v>402.1821072974119</v>
      </c>
      <c r="KZB2">
        <v>401.78211400493512</v>
      </c>
      <c r="KZC2">
        <v>401.3819779329699</v>
      </c>
      <c r="KZD2">
        <v>400.98169885440154</v>
      </c>
      <c r="KZE2">
        <v>400.58127654163343</v>
      </c>
      <c r="KZF2">
        <v>400.18071076658532</v>
      </c>
      <c r="KZG2">
        <v>399.78000130069313</v>
      </c>
      <c r="KZH2">
        <v>399.37914791490641</v>
      </c>
      <c r="KZI2">
        <v>398.97815037968792</v>
      </c>
      <c r="KZJ2">
        <v>398.577008465012</v>
      </c>
      <c r="KZK2">
        <v>398.17572194036313</v>
      </c>
      <c r="KZL2">
        <v>397.77429057473512</v>
      </c>
      <c r="KZM2">
        <v>397.3727141366295</v>
      </c>
      <c r="KZN2">
        <v>396.97099239405361</v>
      </c>
      <c r="KZO2">
        <v>396.56912511452049</v>
      </c>
      <c r="KZP2">
        <v>396.16711206504692</v>
      </c>
      <c r="KZQ2">
        <v>395.76495301215175</v>
      </c>
      <c r="KZR2">
        <v>395.3626477218553</v>
      </c>
      <c r="KZS2">
        <v>394.96019595967721</v>
      </c>
      <c r="KZT2">
        <v>394.55759749063611</v>
      </c>
      <c r="KZU2">
        <v>394.15485207924746</v>
      </c>
      <c r="KZV2">
        <v>393.75195948952239</v>
      </c>
      <c r="KZW2">
        <v>393.34891948496659</v>
      </c>
      <c r="KZX2">
        <v>392.94573182857869</v>
      </c>
      <c r="KZY2">
        <v>392.54239628284893</v>
      </c>
      <c r="KZZ2">
        <v>392.13891260975811</v>
      </c>
      <c r="LAA2">
        <v>391.7352805707759</v>
      </c>
      <c r="LAB2">
        <v>391.33149992685946</v>
      </c>
      <c r="LAC2">
        <v>390.92757043845199</v>
      </c>
      <c r="LAD2">
        <v>390.52349186548213</v>
      </c>
      <c r="LAE2">
        <v>390.11926396736123</v>
      </c>
      <c r="LAF2">
        <v>389.7148865029834</v>
      </c>
      <c r="LAG2">
        <v>389.3103592307225</v>
      </c>
      <c r="LAH2">
        <v>388.90568190843248</v>
      </c>
      <c r="LAI2">
        <v>388.50085429344495</v>
      </c>
      <c r="LAJ2">
        <v>388.09587614256748</v>
      </c>
      <c r="LAK2">
        <v>387.69074721208335</v>
      </c>
      <c r="LAL2">
        <v>387.28546725774902</v>
      </c>
      <c r="LAM2">
        <v>386.88003603479331</v>
      </c>
      <c r="LAN2">
        <v>386.47445329791549</v>
      </c>
      <c r="LAO2">
        <v>386.06871880128483</v>
      </c>
      <c r="LAP2">
        <v>385.66283229853786</v>
      </c>
      <c r="LAQ2">
        <v>385.25679354277781</v>
      </c>
      <c r="LAR2">
        <v>384.85060228657301</v>
      </c>
      <c r="LAS2">
        <v>384.44425828195517</v>
      </c>
      <c r="LAT2">
        <v>384.03776128041829</v>
      </c>
      <c r="LAU2">
        <v>383.63111103291669</v>
      </c>
      <c r="LAV2">
        <v>383.22430728986444</v>
      </c>
      <c r="LAW2">
        <v>382.81734980113276</v>
      </c>
      <c r="LAX2">
        <v>382.41023831604946</v>
      </c>
      <c r="LAY2">
        <v>382.00297258339674</v>
      </c>
      <c r="LAZ2">
        <v>381.59555235141079</v>
      </c>
      <c r="LBA2">
        <v>381.1879773677789</v>
      </c>
      <c r="LBB2">
        <v>380.78024737963881</v>
      </c>
      <c r="LBC2">
        <v>380.37236213357733</v>
      </c>
      <c r="LBD2">
        <v>379.9643213756284</v>
      </c>
      <c r="LBE2">
        <v>379.55612485127142</v>
      </c>
      <c r="LBF2">
        <v>379.14777230543086</v>
      </c>
      <c r="LBG2">
        <v>378.73926348247312</v>
      </c>
      <c r="LBH2">
        <v>378.33059812620661</v>
      </c>
      <c r="LBI2">
        <v>377.92177597987848</v>
      </c>
      <c r="LBJ2">
        <v>377.51279678617516</v>
      </c>
      <c r="LBK2">
        <v>377.10366028721887</v>
      </c>
      <c r="LBL2">
        <v>376.69436622456737</v>
      </c>
      <c r="LBM2">
        <v>376.2849143392117</v>
      </c>
      <c r="LBN2">
        <v>375.87530437157534</v>
      </c>
      <c r="LBO2">
        <v>375.46553606151167</v>
      </c>
      <c r="LBP2">
        <v>375.05560914830312</v>
      </c>
      <c r="LBQ2">
        <v>374.64552337065982</v>
      </c>
      <c r="LBR2">
        <v>374.23527846671698</v>
      </c>
      <c r="LBS2">
        <v>373.82487417403456</v>
      </c>
      <c r="LBT2">
        <v>373.41431022959478</v>
      </c>
      <c r="LBU2">
        <v>373.0035863698007</v>
      </c>
      <c r="LBV2">
        <v>372.59270233047528</v>
      </c>
      <c r="LBW2">
        <v>372.18165784685868</v>
      </c>
      <c r="LBX2">
        <v>371.77045265360778</v>
      </c>
      <c r="LBY2">
        <v>371.35908648479347</v>
      </c>
      <c r="LBZ2">
        <v>370.94755907390027</v>
      </c>
      <c r="LCA2">
        <v>370.53587015382357</v>
      </c>
      <c r="LCB2">
        <v>370.1240194568685</v>
      </c>
      <c r="LCC2">
        <v>369.71200671474844</v>
      </c>
      <c r="LCD2">
        <v>369.299831658583</v>
      </c>
      <c r="LCE2">
        <v>368.88749401889697</v>
      </c>
      <c r="LCF2">
        <v>368.47499352561795</v>
      </c>
      <c r="LCG2">
        <v>368.06232990807507</v>
      </c>
      <c r="LCH2">
        <v>367.64950289499734</v>
      </c>
      <c r="LCI2">
        <v>367.23651221451235</v>
      </c>
      <c r="LCJ2">
        <v>366.82335759414332</v>
      </c>
      <c r="LCK2">
        <v>366.41003876080924</v>
      </c>
      <c r="LCL2">
        <v>365.99655544082157</v>
      </c>
      <c r="LCM2">
        <v>365.58290735988373</v>
      </c>
      <c r="LCN2">
        <v>365.16909424308858</v>
      </c>
      <c r="LCO2">
        <v>364.75511581491696</v>
      </c>
      <c r="LCP2">
        <v>364.34097179923663</v>
      </c>
      <c r="LCQ2">
        <v>363.92666191929936</v>
      </c>
      <c r="LCR2">
        <v>363.51218589774044</v>
      </c>
      <c r="LCS2">
        <v>363.09754345657586</v>
      </c>
      <c r="LCT2">
        <v>362.68273431720161</v>
      </c>
      <c r="LCU2">
        <v>362.26775820039109</v>
      </c>
      <c r="LCV2">
        <v>361.85261482629369</v>
      </c>
      <c r="LCW2">
        <v>361.43730391443353</v>
      </c>
      <c r="LCX2">
        <v>361.02182518370694</v>
      </c>
      <c r="LCY2">
        <v>360.60617835238099</v>
      </c>
      <c r="LCZ2">
        <v>360.1903631380917</v>
      </c>
      <c r="LDA2">
        <v>359.77437925784272</v>
      </c>
      <c r="LDB2">
        <v>359.35822642800292</v>
      </c>
      <c r="LDC2">
        <v>358.94190436430483</v>
      </c>
      <c r="LDD2">
        <v>358.52541278184287</v>
      </c>
      <c r="LDE2">
        <v>358.10875139507209</v>
      </c>
      <c r="LDF2">
        <v>357.69191991780497</v>
      </c>
      <c r="LDG2">
        <v>357.2749180632112</v>
      </c>
      <c r="LDH2">
        <v>356.85774554381499</v>
      </c>
      <c r="LDI2">
        <v>356.44040207149339</v>
      </c>
      <c r="LDJ2">
        <v>356.02288735747447</v>
      </c>
      <c r="LDK2">
        <v>355.60520111233586</v>
      </c>
      <c r="LDL2">
        <v>355.1873430460023</v>
      </c>
      <c r="LDM2">
        <v>354.76931286774413</v>
      </c>
      <c r="LDN2">
        <v>354.35111028617553</v>
      </c>
      <c r="LDO2">
        <v>353.9327350092525</v>
      </c>
      <c r="LDP2">
        <v>353.514186744271</v>
      </c>
      <c r="LDQ2">
        <v>353.09546519786522</v>
      </c>
      <c r="LDR2">
        <v>352.67657007600553</v>
      </c>
      <c r="LDS2">
        <v>352.257501083997</v>
      </c>
      <c r="LDT2">
        <v>351.83825792647656</v>
      </c>
      <c r="LDU2">
        <v>351.41884030741255</v>
      </c>
      <c r="LDV2">
        <v>350.99924793010143</v>
      </c>
      <c r="LDW2">
        <v>350.57948049716686</v>
      </c>
      <c r="LDX2">
        <v>350.15953771055729</v>
      </c>
      <c r="LDY2">
        <v>349.73941927154408</v>
      </c>
      <c r="LDZ2">
        <v>349.31912488071964</v>
      </c>
      <c r="LEA2">
        <v>348.89865423799574</v>
      </c>
      <c r="LEB2">
        <v>348.47800704260101</v>
      </c>
      <c r="LEC2">
        <v>348.05718299307989</v>
      </c>
      <c r="LED2">
        <v>347.6361817872895</v>
      </c>
      <c r="LEE2">
        <v>347.21500312239891</v>
      </c>
      <c r="LEF2">
        <v>346.79364669488587</v>
      </c>
      <c r="LEG2">
        <v>346.37211220053632</v>
      </c>
      <c r="LEH2">
        <v>345.95039933444116</v>
      </c>
      <c r="LEI2">
        <v>345.52850779099469</v>
      </c>
      <c r="LEJ2">
        <v>345.10643726389333</v>
      </c>
      <c r="LEK2">
        <v>344.68418744613211</v>
      </c>
      <c r="LEL2">
        <v>344.26175803000433</v>
      </c>
      <c r="LEM2">
        <v>343.83914870709793</v>
      </c>
      <c r="LEN2">
        <v>343.41635916829512</v>
      </c>
      <c r="LEO2">
        <v>342.99338910376889</v>
      </c>
      <c r="LEP2">
        <v>342.57023820298195</v>
      </c>
      <c r="LEQ2">
        <v>342.14690615468442</v>
      </c>
      <c r="LER2">
        <v>341.72339264691141</v>
      </c>
      <c r="LES2">
        <v>341.29969736698149</v>
      </c>
      <c r="LET2">
        <v>340.87582000149428</v>
      </c>
      <c r="LEU2">
        <v>340.45176023632894</v>
      </c>
      <c r="LEV2">
        <v>340.02751775664115</v>
      </c>
      <c r="LEW2">
        <v>339.60309224686171</v>
      </c>
      <c r="LEX2">
        <v>339.17848339069462</v>
      </c>
      <c r="LEY2">
        <v>338.75369087111437</v>
      </c>
      <c r="LEZ2">
        <v>338.32871437036408</v>
      </c>
      <c r="LFA2">
        <v>337.90355356995349</v>
      </c>
      <c r="LFB2">
        <v>337.47820815065722</v>
      </c>
      <c r="LFC2">
        <v>337.05267779251142</v>
      </c>
      <c r="LFD2">
        <v>336.62696217481323</v>
      </c>
      <c r="LFE2">
        <v>336.20106097611722</v>
      </c>
      <c r="LFF2">
        <v>335.77497387423443</v>
      </c>
      <c r="LFG2">
        <v>335.34870054622911</v>
      </c>
      <c r="LFH2">
        <v>334.92224066841754</v>
      </c>
      <c r="LFI2">
        <v>334.49559391636524</v>
      </c>
      <c r="LFJ2">
        <v>334.0687599648852</v>
      </c>
      <c r="LFK2">
        <v>333.641738488035</v>
      </c>
      <c r="LFL2">
        <v>333.21452915911561</v>
      </c>
      <c r="LFM2">
        <v>332.78713165066824</v>
      </c>
      <c r="LFN2">
        <v>332.35954563447297</v>
      </c>
      <c r="LFO2">
        <v>331.93177078154588</v>
      </c>
      <c r="LFP2">
        <v>331.50380676213717</v>
      </c>
      <c r="LFQ2">
        <v>331.07565324572886</v>
      </c>
      <c r="LFR2">
        <v>330.64730990103237</v>
      </c>
      <c r="LFS2">
        <v>330.21877639598654</v>
      </c>
      <c r="LFT2">
        <v>329.7900523977554</v>
      </c>
      <c r="LFU2">
        <v>329.36113757272562</v>
      </c>
      <c r="LFV2">
        <v>328.93203158650442</v>
      </c>
      <c r="LFW2">
        <v>328.50273410391742</v>
      </c>
      <c r="LFX2">
        <v>328.07324478900603</v>
      </c>
      <c r="LFY2">
        <v>327.64356330502528</v>
      </c>
      <c r="LFZ2">
        <v>327.21368931444169</v>
      </c>
      <c r="LGA2">
        <v>326.78362247893085</v>
      </c>
      <c r="LGB2">
        <v>326.35336245937526</v>
      </c>
      <c r="LGC2">
        <v>325.92290891586129</v>
      </c>
      <c r="LGD2">
        <v>325.49226150767811</v>
      </c>
      <c r="LGE2">
        <v>325.061419893314</v>
      </c>
      <c r="LGF2">
        <v>324.63038373045504</v>
      </c>
      <c r="LGG2">
        <v>324.19915267598196</v>
      </c>
      <c r="LGH2">
        <v>323.76772638596879</v>
      </c>
      <c r="LGI2">
        <v>323.33610451567915</v>
      </c>
      <c r="LGJ2">
        <v>322.90428671956477</v>
      </c>
      <c r="LGK2">
        <v>322.47227265126321</v>
      </c>
      <c r="LGL2">
        <v>322.04006196359489</v>
      </c>
      <c r="LGM2">
        <v>321.60765430856065</v>
      </c>
      <c r="LGN2">
        <v>321.17504933734006</v>
      </c>
      <c r="LGO2">
        <v>320.74224670028855</v>
      </c>
      <c r="LGP2">
        <v>320.3092460469345</v>
      </c>
      <c r="LGQ2">
        <v>319.87604702597764</v>
      </c>
      <c r="LGR2">
        <v>319.44264928528617</v>
      </c>
      <c r="LGS2">
        <v>319.00905247189428</v>
      </c>
      <c r="LGT2">
        <v>318.57525623199979</v>
      </c>
      <c r="LGU2">
        <v>318.1412602109616</v>
      </c>
      <c r="LGV2">
        <v>317.70706405329736</v>
      </c>
      <c r="LGW2">
        <v>317.27266740268067</v>
      </c>
      <c r="LGX2">
        <v>316.83806990193864</v>
      </c>
      <c r="LGY2">
        <v>316.40327119304982</v>
      </c>
      <c r="LGZ2">
        <v>315.96827091714124</v>
      </c>
      <c r="LHA2">
        <v>315.53306871448592</v>
      </c>
      <c r="LHB2">
        <v>315.09766422450002</v>
      </c>
      <c r="LHC2">
        <v>314.66205708574148</v>
      </c>
      <c r="LHD2">
        <v>314.22624693590603</v>
      </c>
      <c r="LHE2">
        <v>313.79023341182517</v>
      </c>
      <c r="LHF2">
        <v>313.35401614946409</v>
      </c>
      <c r="LHG2">
        <v>312.9175947839185</v>
      </c>
      <c r="LHH2">
        <v>312.4809689494117</v>
      </c>
      <c r="LHI2">
        <v>312.04413827929318</v>
      </c>
      <c r="LHJ2">
        <v>311.60710240603476</v>
      </c>
      <c r="LHK2">
        <v>311.16986096122878</v>
      </c>
      <c r="LHL2">
        <v>310.73241357558493</v>
      </c>
      <c r="LHM2">
        <v>310.29475987892783</v>
      </c>
      <c r="LHN2">
        <v>309.85689950019469</v>
      </c>
      <c r="LHO2">
        <v>309.41883206743228</v>
      </c>
      <c r="LHP2">
        <v>308.98055720779371</v>
      </c>
      <c r="LHQ2">
        <v>308.54207454753748</v>
      </c>
      <c r="LHR2">
        <v>308.10338371202249</v>
      </c>
      <c r="LHS2">
        <v>307.66448432570746</v>
      </c>
      <c r="LHT2">
        <v>307.22537601214685</v>
      </c>
      <c r="LHU2">
        <v>306.78605839398858</v>
      </c>
      <c r="LHV2">
        <v>306.3465310929713</v>
      </c>
      <c r="LHW2">
        <v>305.90679372992167</v>
      </c>
      <c r="LHX2">
        <v>305.46684592475162</v>
      </c>
      <c r="LHY2">
        <v>305.02668729645552</v>
      </c>
      <c r="LHZ2">
        <v>304.58631746310721</v>
      </c>
      <c r="LIA2">
        <v>304.14573604185796</v>
      </c>
      <c r="LIB2">
        <v>303.70494264893262</v>
      </c>
      <c r="LIC2">
        <v>303.26393689962777</v>
      </c>
      <c r="LID2">
        <v>302.82271840830822</v>
      </c>
      <c r="LIE2">
        <v>302.38128678840474</v>
      </c>
      <c r="LIF2">
        <v>301.93964165241061</v>
      </c>
      <c r="LIG2">
        <v>301.49778261187942</v>
      </c>
      <c r="LIH2">
        <v>301.0557092774219</v>
      </c>
      <c r="LII2">
        <v>300.61342125870294</v>
      </c>
      <c r="LIJ2">
        <v>300.17091816443906</v>
      </c>
      <c r="LIK2">
        <v>299.72819960239519</v>
      </c>
      <c r="LIL2">
        <v>299.28526517938178</v>
      </c>
      <c r="LIM2">
        <v>298.84211450125247</v>
      </c>
      <c r="LIN2">
        <v>298.39874717290036</v>
      </c>
      <c r="LIO2">
        <v>297.95516279825551</v>
      </c>
      <c r="LIP2">
        <v>297.51136098028201</v>
      </c>
      <c r="LIQ2">
        <v>297.06734132097506</v>
      </c>
      <c r="LIR2">
        <v>296.623103421358</v>
      </c>
      <c r="LIS2">
        <v>296.17864688147893</v>
      </c>
      <c r="LIT2">
        <v>295.73397130040826</v>
      </c>
      <c r="LIU2">
        <v>295.28907627623562</v>
      </c>
      <c r="LIV2">
        <v>294.84396140606657</v>
      </c>
      <c r="LIW2">
        <v>294.3986262860202</v>
      </c>
      <c r="LIX2">
        <v>293.95307051122518</v>
      </c>
      <c r="LIY2">
        <v>293.50729367581755</v>
      </c>
      <c r="LIZ2">
        <v>293.06129537293725</v>
      </c>
      <c r="LJA2">
        <v>292.61507519472525</v>
      </c>
      <c r="LJB2">
        <v>292.16863273232036</v>
      </c>
      <c r="LJC2">
        <v>291.72196757585618</v>
      </c>
      <c r="LJD2">
        <v>291.27507931445814</v>
      </c>
      <c r="LJE2">
        <v>290.82796753624018</v>
      </c>
      <c r="LJF2">
        <v>290.38063182830172</v>
      </c>
      <c r="LJG2">
        <v>289.93307177672455</v>
      </c>
      <c r="LJH2">
        <v>289.4852869665699</v>
      </c>
      <c r="LJI2">
        <v>289.03727698187504</v>
      </c>
      <c r="LJJ2">
        <v>288.58904140564982</v>
      </c>
      <c r="LJK2">
        <v>288.14057981987423</v>
      </c>
      <c r="LJL2">
        <v>287.69189180549472</v>
      </c>
      <c r="LJM2">
        <v>287.24297694242125</v>
      </c>
      <c r="LJN2">
        <v>286.79383480952345</v>
      </c>
      <c r="LJO2">
        <v>286.34446498462864</v>
      </c>
      <c r="LJP2">
        <v>285.89486704451735</v>
      </c>
      <c r="LJQ2">
        <v>285.44504056492065</v>
      </c>
      <c r="LJR2">
        <v>284.99498512051707</v>
      </c>
      <c r="LJS2">
        <v>284.54470028492881</v>
      </c>
      <c r="LJT2">
        <v>284.09418563071904</v>
      </c>
      <c r="LJU2">
        <v>283.64344072938809</v>
      </c>
      <c r="LJV2">
        <v>283.19246515137036</v>
      </c>
      <c r="LJW2">
        <v>282.74125846603113</v>
      </c>
      <c r="LJX2">
        <v>282.28982024166305</v>
      </c>
      <c r="LJY2">
        <v>281.83815004548308</v>
      </c>
      <c r="LJZ2">
        <v>281.38624744362835</v>
      </c>
      <c r="LKA2">
        <v>280.93411200115418</v>
      </c>
      <c r="LKB2">
        <v>280.48174328202902</v>
      </c>
      <c r="LKC2">
        <v>280.02914084913266</v>
      </c>
      <c r="LKD2">
        <v>279.57630426425169</v>
      </c>
      <c r="LKE2">
        <v>279.12323308807652</v>
      </c>
      <c r="LKF2">
        <v>278.66992688019798</v>
      </c>
      <c r="LKG2">
        <v>278.21638519910391</v>
      </c>
      <c r="LKH2">
        <v>277.76260760217531</v>
      </c>
      <c r="LKI2">
        <v>277.30859364568346</v>
      </c>
      <c r="LKJ2">
        <v>276.85434288478598</v>
      </c>
      <c r="LKK2">
        <v>276.39985487352351</v>
      </c>
      <c r="LKL2">
        <v>275.94512916481619</v>
      </c>
      <c r="LKM2">
        <v>275.49016531046027</v>
      </c>
      <c r="LKN2">
        <v>275.03496286112431</v>
      </c>
      <c r="LKO2">
        <v>274.57952136634572</v>
      </c>
      <c r="LKP2">
        <v>274.12384037452739</v>
      </c>
      <c r="LKQ2">
        <v>273.66791943293379</v>
      </c>
      <c r="LKR2">
        <v>273.21175808768783</v>
      </c>
      <c r="LKS2">
        <v>272.75535588376658</v>
      </c>
      <c r="LKT2">
        <v>272.29871236499866</v>
      </c>
      <c r="LKU2">
        <v>271.84182707405932</v>
      </c>
      <c r="LKV2">
        <v>271.38469955246796</v>
      </c>
      <c r="LKW2">
        <v>270.92732934058392</v>
      </c>
      <c r="LKX2">
        <v>270.46971597760285</v>
      </c>
      <c r="LKY2">
        <v>270.01185900155303</v>
      </c>
      <c r="LKZ2">
        <v>269.55375794929171</v>
      </c>
      <c r="LLA2">
        <v>269.09541235650147</v>
      </c>
      <c r="LLB2">
        <v>268.63682175768633</v>
      </c>
      <c r="LLC2">
        <v>268.1779856861682</v>
      </c>
      <c r="LLD2">
        <v>267.71890367408309</v>
      </c>
      <c r="LLE2">
        <v>267.25957525237686</v>
      </c>
      <c r="LLF2">
        <v>266.79999995080232</v>
      </c>
      <c r="LLG2">
        <v>266.34017729791469</v>
      </c>
      <c r="LLH2">
        <v>265.88010682106847</v>
      </c>
      <c r="LLI2">
        <v>265.41978804641246</v>
      </c>
      <c r="LLJ2">
        <v>264.95922049888725</v>
      </c>
      <c r="LLK2">
        <v>264.49840370222057</v>
      </c>
      <c r="LLL2">
        <v>264.03733717892374</v>
      </c>
      <c r="LLM2">
        <v>263.57602045028739</v>
      </c>
      <c r="LLN2">
        <v>263.11445303637822</v>
      </c>
      <c r="LLO2">
        <v>262.65263445603432</v>
      </c>
      <c r="LLP2">
        <v>262.19056422686174</v>
      </c>
      <c r="LLQ2">
        <v>261.72824186523053</v>
      </c>
      <c r="LLR2">
        <v>261.26566688627065</v>
      </c>
      <c r="LLS2">
        <v>260.80283880386776</v>
      </c>
      <c r="LLT2">
        <v>260.3397571306599</v>
      </c>
      <c r="LLU2">
        <v>259.87642137803243</v>
      </c>
      <c r="LLV2">
        <v>259.41283105611535</v>
      </c>
      <c r="LLW2">
        <v>258.94898567377788</v>
      </c>
      <c r="LLX2">
        <v>258.48488473862574</v>
      </c>
      <c r="LLY2">
        <v>258.02052775699576</v>
      </c>
      <c r="LLZ2">
        <v>257.55591423395299</v>
      </c>
      <c r="LMA2">
        <v>257.09104367328541</v>
      </c>
      <c r="LMB2">
        <v>256.62591557750136</v>
      </c>
      <c r="LMC2">
        <v>256.16052944782348</v>
      </c>
      <c r="LMD2">
        <v>255.69488478418657</v>
      </c>
      <c r="LME2">
        <v>255.22898108523157</v>
      </c>
      <c r="LMF2">
        <v>254.7628178483028</v>
      </c>
      <c r="LMG2">
        <v>254.29639456944301</v>
      </c>
      <c r="LMH2">
        <v>253.82971074338934</v>
      </c>
      <c r="LMI2">
        <v>253.36276586356917</v>
      </c>
      <c r="LMJ2">
        <v>252.89555942209586</v>
      </c>
      <c r="LMK2">
        <v>252.42809090976414</v>
      </c>
      <c r="LML2">
        <v>251.96035981604666</v>
      </c>
      <c r="LMM2">
        <v>251.49236562908868</v>
      </c>
      <c r="LMN2">
        <v>251.02410783570451</v>
      </c>
      <c r="LMO2">
        <v>250.55558592137277</v>
      </c>
      <c r="LMP2">
        <v>250.08679937023237</v>
      </c>
      <c r="LMQ2">
        <v>249.61774766507767</v>
      </c>
      <c r="LMR2">
        <v>249.14843028735459</v>
      </c>
      <c r="LMS2">
        <v>248.67884671715581</v>
      </c>
      <c r="LMT2">
        <v>248.20899643321707</v>
      </c>
      <c r="LMU2">
        <v>247.73887891291133</v>
      </c>
      <c r="LMV2">
        <v>247.26849363224608</v>
      </c>
      <c r="LMW2">
        <v>246.79784006585749</v>
      </c>
      <c r="LMX2">
        <v>246.3269176870067</v>
      </c>
      <c r="LMY2">
        <v>245.85572596757481</v>
      </c>
      <c r="LMZ2">
        <v>245.38426437805879</v>
      </c>
      <c r="LNA2">
        <v>244.91253238756644</v>
      </c>
      <c r="LNB2">
        <v>244.44052946381271</v>
      </c>
      <c r="LNC2">
        <v>243.96825507311394</v>
      </c>
      <c r="LND2">
        <v>243.4957086803845</v>
      </c>
      <c r="LNE2">
        <v>243.02288974913074</v>
      </c>
      <c r="LNF2">
        <v>242.54979774144817</v>
      </c>
      <c r="LNG2">
        <v>242.07643211801508</v>
      </c>
      <c r="LNH2">
        <v>241.60279233808888</v>
      </c>
      <c r="LNI2">
        <v>241.12887785950124</v>
      </c>
      <c r="LNJ2">
        <v>240.65468813865323</v>
      </c>
      <c r="LNK2">
        <v>240.18022263051057</v>
      </c>
      <c r="LNL2">
        <v>239.70548078859929</v>
      </c>
      <c r="LNM2">
        <v>239.23046206500021</v>
      </c>
      <c r="LNN2">
        <v>238.75516591034511</v>
      </c>
      <c r="LNO2">
        <v>238.27959177381115</v>
      </c>
      <c r="LNP2">
        <v>237.80373910311641</v>
      </c>
      <c r="LNQ2">
        <v>237.32760734451517</v>
      </c>
      <c r="LNR2">
        <v>236.85119594279274</v>
      </c>
      <c r="LNS2">
        <v>236.37450434126083</v>
      </c>
      <c r="LNT2">
        <v>235.89753198175219</v>
      </c>
      <c r="LNU2">
        <v>235.42027830461677</v>
      </c>
      <c r="LNV2">
        <v>234.94274274871532</v>
      </c>
      <c r="LNW2">
        <v>234.46492475141577</v>
      </c>
      <c r="LNX2">
        <v>233.98682374858743</v>
      </c>
      <c r="LNY2">
        <v>233.50843917459645</v>
      </c>
      <c r="LNZ2">
        <v>233.02977046230023</v>
      </c>
      <c r="LOA2">
        <v>232.55081704304337</v>
      </c>
      <c r="LOB2">
        <v>232.07157834665156</v>
      </c>
      <c r="LOC2">
        <v>231.59205380142726</v>
      </c>
      <c r="LOD2">
        <v>231.11224283414401</v>
      </c>
      <c r="LOE2">
        <v>230.632144870042</v>
      </c>
      <c r="LOF2">
        <v>230.15175933282217</v>
      </c>
      <c r="LOG2">
        <v>229.67108564464195</v>
      </c>
      <c r="LOH2">
        <v>229.19012322610922</v>
      </c>
      <c r="LOI2">
        <v>228.70887149627754</v>
      </c>
      <c r="LOJ2">
        <v>228.22732987264089</v>
      </c>
      <c r="LOK2">
        <v>227.74549777112873</v>
      </c>
      <c r="LOL2">
        <v>227.26337460609989</v>
      </c>
      <c r="LOM2">
        <v>226.78095979033839</v>
      </c>
      <c r="LON2">
        <v>226.29825273504707</v>
      </c>
      <c r="LOO2">
        <v>225.81525284984332</v>
      </c>
      <c r="LOP2">
        <v>225.33195954275266</v>
      </c>
      <c r="LOQ2">
        <v>224.84837222020434</v>
      </c>
      <c r="LOR2">
        <v>224.36449028702526</v>
      </c>
      <c r="LOS2">
        <v>223.88031314643513</v>
      </c>
      <c r="LOT2">
        <v>223.39584020004014</v>
      </c>
      <c r="LOU2">
        <v>222.91107084782902</v>
      </c>
      <c r="LOV2">
        <v>222.42600448816586</v>
      </c>
      <c r="LOW2">
        <v>221.94064051778582</v>
      </c>
      <c r="LOX2">
        <v>221.45497833178888</v>
      </c>
      <c r="LOY2">
        <v>220.96901732363506</v>
      </c>
      <c r="LOZ2">
        <v>220.48275688513797</v>
      </c>
      <c r="LPA2">
        <v>219.99619640645994</v>
      </c>
      <c r="LPB2">
        <v>219.5093352761059</v>
      </c>
      <c r="LPC2">
        <v>219.02217288091828</v>
      </c>
      <c r="LPD2">
        <v>218.53470860607075</v>
      </c>
      <c r="LPE2">
        <v>218.04694183506308</v>
      </c>
      <c r="LPF2">
        <v>217.55887194971501</v>
      </c>
      <c r="LPG2">
        <v>217.07049833016094</v>
      </c>
      <c r="LPH2">
        <v>216.58182035484367</v>
      </c>
      <c r="LPI2">
        <v>216.09283740050932</v>
      </c>
      <c r="LPJ2">
        <v>215.60354884220067</v>
      </c>
      <c r="LPK2">
        <v>215.11395405325209</v>
      </c>
      <c r="LPL2">
        <v>214.62405240528335</v>
      </c>
      <c r="LPM2">
        <v>214.1338432681938</v>
      </c>
      <c r="LPN2">
        <v>213.64332601015644</v>
      </c>
      <c r="LPO2">
        <v>213.15249999761204</v>
      </c>
      <c r="LPP2">
        <v>212.66136459526336</v>
      </c>
      <c r="LPQ2">
        <v>212.16991916606901</v>
      </c>
      <c r="LPR2">
        <v>211.67816307123712</v>
      </c>
      <c r="LPS2">
        <v>211.18609567022031</v>
      </c>
      <c r="LPT2">
        <v>210.69371632070852</v>
      </c>
      <c r="LPU2">
        <v>210.20102437862374</v>
      </c>
      <c r="LPV2">
        <v>209.70801919811339</v>
      </c>
      <c r="LPW2">
        <v>209.21470013154482</v>
      </c>
      <c r="LPX2">
        <v>208.72106652949844</v>
      </c>
      <c r="LPY2">
        <v>208.22711774076214</v>
      </c>
      <c r="LPZ2">
        <v>207.73285311232485</v>
      </c>
      <c r="LQA2">
        <v>207.23827198937033</v>
      </c>
      <c r="LQB2">
        <v>206.74337371527088</v>
      </c>
      <c r="LQC2">
        <v>206.24815763158125</v>
      </c>
      <c r="LQD2">
        <v>205.75262307803223</v>
      </c>
      <c r="LQE2">
        <v>205.25676939252435</v>
      </c>
      <c r="LQF2">
        <v>204.76059591112141</v>
      </c>
      <c r="LQG2">
        <v>204.26410196804432</v>
      </c>
      <c r="LQH2">
        <v>203.76728689566465</v>
      </c>
      <c r="LQI2">
        <v>203.27015002449804</v>
      </c>
      <c r="LQJ2">
        <v>202.77269068319799</v>
      </c>
      <c r="LQK2">
        <v>202.27490819854916</v>
      </c>
      <c r="LQL2">
        <v>201.77680189546095</v>
      </c>
      <c r="LQM2">
        <v>201.27837109696111</v>
      </c>
      <c r="LQN2">
        <v>200.77961512418881</v>
      </c>
      <c r="LQO2">
        <v>200.28053329638857</v>
      </c>
      <c r="LQP2">
        <v>199.78112493090316</v>
      </c>
      <c r="LQQ2">
        <v>199.28138934316712</v>
      </c>
      <c r="LQR2">
        <v>198.78132584670027</v>
      </c>
      <c r="LQS2">
        <v>198.28093375310078</v>
      </c>
      <c r="LQT2">
        <v>197.78021237203848</v>
      </c>
      <c r="LQU2">
        <v>197.27916101124833</v>
      </c>
      <c r="LQV2">
        <v>196.77777897652328</v>
      </c>
      <c r="LQW2">
        <v>196.2760655717077</v>
      </c>
      <c r="LQX2">
        <v>195.77402009869036</v>
      </c>
      <c r="LQY2">
        <v>195.27164185739787</v>
      </c>
      <c r="LQZ2">
        <v>194.76893014578724</v>
      </c>
      <c r="LRA2">
        <v>194.26588425983977</v>
      </c>
      <c r="LRB2">
        <v>193.7625034935532</v>
      </c>
      <c r="LRC2">
        <v>193.2587871389353</v>
      </c>
      <c r="LRD2">
        <v>192.75473448599655</v>
      </c>
      <c r="LRE2">
        <v>192.2503448227435</v>
      </c>
      <c r="LRF2">
        <v>191.74561743517114</v>
      </c>
      <c r="LRG2">
        <v>191.24055160725629</v>
      </c>
      <c r="LRH2">
        <v>190.73514662094993</v>
      </c>
      <c r="LRI2">
        <v>190.22940175617077</v>
      </c>
      <c r="LRJ2">
        <v>189.72331629079724</v>
      </c>
      <c r="LRK2">
        <v>189.21688950066095</v>
      </c>
      <c r="LRL2">
        <v>188.71012065953886</v>
      </c>
      <c r="LRM2">
        <v>188.20300903914648</v>
      </c>
      <c r="LRN2">
        <v>187.69555390913013</v>
      </c>
      <c r="LRO2">
        <v>187.18775453706019</v>
      </c>
      <c r="LRP2">
        <v>186.67961018842283</v>
      </c>
      <c r="LRQ2">
        <v>186.17112012661329</v>
      </c>
      <c r="LRR2">
        <v>185.66228361292832</v>
      </c>
      <c r="LRS2">
        <v>185.15309990655828</v>
      </c>
      <c r="LRT2">
        <v>184.64356826458044</v>
      </c>
      <c r="LRU2">
        <v>184.13368794195043</v>
      </c>
      <c r="LRV2">
        <v>183.62345819149562</v>
      </c>
      <c r="LRW2">
        <v>183.11287826390662</v>
      </c>
      <c r="LRX2">
        <v>182.60194740773062</v>
      </c>
      <c r="LRY2">
        <v>182.09066486936274</v>
      </c>
      <c r="LRZ2">
        <v>181.57902989303915</v>
      </c>
      <c r="LSA2">
        <v>181.06704172082857</v>
      </c>
      <c r="LSB2">
        <v>180.55469959262507</v>
      </c>
      <c r="LSC2">
        <v>180.04200274614027</v>
      </c>
      <c r="LSD2">
        <v>179.52895041689499</v>
      </c>
      <c r="LSE2">
        <v>179.01554183821179</v>
      </c>
      <c r="LSF2">
        <v>178.5017762412071</v>
      </c>
      <c r="LSG2">
        <v>177.98765285478288</v>
      </c>
      <c r="LSH2">
        <v>177.47317090561921</v>
      </c>
      <c r="LSI2">
        <v>176.95832961816569</v>
      </c>
      <c r="LSJ2">
        <v>176.44312821463393</v>
      </c>
      <c r="LSK2">
        <v>175.92756591498903</v>
      </c>
      <c r="LSL2">
        <v>175.41164193694181</v>
      </c>
      <c r="LSM2">
        <v>174.89535549594029</v>
      </c>
      <c r="LSN2">
        <v>174.37870580516199</v>
      </c>
      <c r="LSO2">
        <v>173.86169207550518</v>
      </c>
      <c r="LSP2">
        <v>173.34431351558112</v>
      </c>
      <c r="LSQ2">
        <v>172.82656933170517</v>
      </c>
      <c r="LSR2">
        <v>172.30845872788927</v>
      </c>
      <c r="LSS2">
        <v>171.78998090583275</v>
      </c>
      <c r="LST2">
        <v>171.27113506491469</v>
      </c>
      <c r="LSU2">
        <v>170.75192040218457</v>
      </c>
      <c r="LSV2">
        <v>170.23233611235474</v>
      </c>
      <c r="LSW2">
        <v>169.7123813877912</v>
      </c>
      <c r="LSX2">
        <v>169.19205541850567</v>
      </c>
      <c r="LSY2">
        <v>168.67135739214632</v>
      </c>
      <c r="LSZ2">
        <v>168.15028649398965</v>
      </c>
      <c r="LTA2">
        <v>167.6288419069316</v>
      </c>
      <c r="LTB2">
        <v>167.10702281147911</v>
      </c>
      <c r="LTC2">
        <v>166.58482838574082</v>
      </c>
      <c r="LTD2">
        <v>166.06225780541916</v>
      </c>
      <c r="LTE2">
        <v>165.53931024380051</v>
      </c>
      <c r="LTF2">
        <v>165.01598487174726</v>
      </c>
      <c r="LTG2">
        <v>164.49228085768834</v>
      </c>
      <c r="LTH2">
        <v>163.96819736761063</v>
      </c>
      <c r="LTI2">
        <v>163.44373356504957</v>
      </c>
      <c r="LTJ2">
        <v>162.91888861108066</v>
      </c>
      <c r="LTK2">
        <v>162.39366166431</v>
      </c>
      <c r="LTL2">
        <v>161.86805188086544</v>
      </c>
      <c r="LTM2">
        <v>161.34205841438728</v>
      </c>
      <c r="LTN2">
        <v>160.81568041601946</v>
      </c>
      <c r="LTO2">
        <v>160.28891703439967</v>
      </c>
      <c r="LTP2">
        <v>180.8959484197423</v>
      </c>
      <c r="LTQ2">
        <v>180.36841170746266</v>
      </c>
      <c r="LTR2">
        <v>179.84048704271692</v>
      </c>
      <c r="LTS2">
        <v>179.31217356402669</v>
      </c>
      <c r="LTT2">
        <v>178.78347040736077</v>
      </c>
      <c r="LTU2">
        <v>178.25437670612644</v>
      </c>
      <c r="LTV2">
        <v>177.72489159115906</v>
      </c>
      <c r="LTW2">
        <v>177.19501419071327</v>
      </c>
      <c r="LTX2">
        <v>176.66474363045268</v>
      </c>
      <c r="LTY2">
        <v>176.13407903344125</v>
      </c>
      <c r="LTZ2">
        <v>175.60301952013236</v>
      </c>
      <c r="LUA2">
        <v>175.07156420836031</v>
      </c>
      <c r="LUB2">
        <v>174.53971221332944</v>
      </c>
      <c r="LUC2">
        <v>174.00746264760539</v>
      </c>
      <c r="LUD2">
        <v>173.47481462110443</v>
      </c>
      <c r="LUE2">
        <v>172.94176724108399</v>
      </c>
      <c r="LUF2">
        <v>172.40831961213252</v>
      </c>
      <c r="LUG2">
        <v>171.87447083615979</v>
      </c>
      <c r="LUH2">
        <v>171.34022001238634</v>
      </c>
      <c r="LUI2">
        <v>170.80556623733429</v>
      </c>
      <c r="LUJ2">
        <v>170.27050860481609</v>
      </c>
      <c r="LUK2">
        <v>169.73504620592547</v>
      </c>
      <c r="LUL2">
        <v>169.19917812902617</v>
      </c>
      <c r="LUM2">
        <v>168.66290345974278</v>
      </c>
      <c r="LUN2">
        <v>168.12622128094938</v>
      </c>
      <c r="LUO2">
        <v>167.58913067276012</v>
      </c>
      <c r="LUP2">
        <v>167.05163071251809</v>
      </c>
      <c r="LUQ2">
        <v>166.51372047478549</v>
      </c>
      <c r="LUR2">
        <v>165.97539903133253</v>
      </c>
      <c r="LUS2">
        <v>165.43666545112757</v>
      </c>
      <c r="LUT2">
        <v>164.89751880032588</v>
      </c>
      <c r="LUU2">
        <v>164.35795814225958</v>
      </c>
      <c r="LUV2">
        <v>163.81798253742636</v>
      </c>
      <c r="LUW2">
        <v>163.27759104347945</v>
      </c>
      <c r="LUX2">
        <v>162.73678271521618</v>
      </c>
      <c r="LUY2">
        <v>162.19555660456774</v>
      </c>
      <c r="LUZ2">
        <v>161.65391176058779</v>
      </c>
      <c r="LVA2">
        <v>161.11184722944193</v>
      </c>
      <c r="LVB2">
        <v>160.56936205439638</v>
      </c>
      <c r="LVC2">
        <v>160.02645527580739</v>
      </c>
      <c r="LVD2">
        <v>159.48312593110973</v>
      </c>
      <c r="LVE2">
        <v>158.93937305480586</v>
      </c>
      <c r="LVF2">
        <v>158.39519567845446</v>
      </c>
      <c r="LVG2">
        <v>157.85059283065982</v>
      </c>
      <c r="LVH2">
        <v>157.30556353705958</v>
      </c>
      <c r="LVI2">
        <v>156.76010682031443</v>
      </c>
      <c r="LVJ2">
        <v>156.21422170009589</v>
      </c>
      <c r="LVK2">
        <v>155.66790719307551</v>
      </c>
      <c r="LVL2">
        <v>155.12116231291293</v>
      </c>
      <c r="LVM2">
        <v>154.5739860702447</v>
      </c>
      <c r="LVN2">
        <v>154.02637747267238</v>
      </c>
      <c r="LVO2">
        <v>153.47833552475106</v>
      </c>
      <c r="LVP2">
        <v>152.92985922797766</v>
      </c>
      <c r="LVQ2">
        <v>152.38094758077909</v>
      </c>
      <c r="LVR2">
        <v>151.83159957850046</v>
      </c>
      <c r="LVS2">
        <v>151.28181421339349</v>
      </c>
      <c r="LVT2">
        <v>150.73159047460399</v>
      </c>
      <c r="LVU2">
        <v>150.18092734816059</v>
      </c>
      <c r="LVV2">
        <v>149.62982381696213</v>
      </c>
      <c r="LVW2">
        <v>149.07827886076598</v>
      </c>
      <c r="LVX2">
        <v>148.52629145617567</v>
      </c>
      <c r="LVY2">
        <v>147.97386057662897</v>
      </c>
      <c r="LVZ2">
        <v>147.42098519238505</v>
      </c>
      <c r="LWA2">
        <v>146.86766427051288</v>
      </c>
      <c r="LWB2">
        <v>146.3138967748784</v>
      </c>
      <c r="LWC2">
        <v>145.75968166613234</v>
      </c>
      <c r="LWD2">
        <v>145.20501790169754</v>
      </c>
      <c r="LWE2">
        <v>144.64990443575658</v>
      </c>
      <c r="LWF2">
        <v>144.09434021923903</v>
      </c>
      <c r="LWG2">
        <v>143.53832419980887</v>
      </c>
      <c r="LWH2">
        <v>142.98185532185187</v>
      </c>
      <c r="LWI2">
        <v>142.42493252646273</v>
      </c>
      <c r="LWJ2">
        <v>141.86755475143207</v>
      </c>
      <c r="LWK2">
        <v>141.30972093123387</v>
      </c>
      <c r="LWL2">
        <v>140.75142999701222</v>
      </c>
      <c r="LWM2">
        <v>140.19268087656849</v>
      </c>
      <c r="LWN2">
        <v>139.63347249434815</v>
      </c>
      <c r="LWO2">
        <v>139.07380377142772</v>
      </c>
      <c r="LWP2">
        <v>138.51367362550138</v>
      </c>
      <c r="LWQ2">
        <v>137.95308097086803</v>
      </c>
      <c r="LWR2">
        <v>137.3920247184177</v>
      </c>
      <c r="LWS2">
        <v>136.83050377561824</v>
      </c>
      <c r="LWT2">
        <v>136.26851704650176</v>
      </c>
      <c r="LWU2">
        <v>135.70606343165139</v>
      </c>
      <c r="LWV2">
        <v>135.14314182818737</v>
      </c>
      <c r="LWW2">
        <v>134.57975112975362</v>
      </c>
      <c r="LWX2">
        <v>134.01589022650415</v>
      </c>
      <c r="LWY2">
        <v>133.45155800508877</v>
      </c>
      <c r="LWZ2">
        <v>132.8867533486399</v>
      </c>
      <c r="LXA2">
        <v>132.32147513675824</v>
      </c>
      <c r="LXB2">
        <v>131.75572224549887</v>
      </c>
      <c r="LXC2">
        <v>131.1894935473573</v>
      </c>
      <c r="LXD2">
        <v>130.62278791125561</v>
      </c>
      <c r="LXE2">
        <v>130.05560420252749</v>
      </c>
      <c r="LXF2">
        <v>129.48794128290496</v>
      </c>
      <c r="LXG2">
        <v>128.91979801050331</v>
      </c>
      <c r="LXH2">
        <v>128.35117323980728</v>
      </c>
      <c r="LXI2">
        <v>127.78206582165609</v>
      </c>
      <c r="LXJ2">
        <v>127.21247460322962</v>
      </c>
      <c r="LXK2">
        <v>126.64239842803295</v>
      </c>
      <c r="LXL2">
        <v>126.07183613588262</v>
      </c>
      <c r="LXM2">
        <v>125.50078656289111</v>
      </c>
      <c r="LXN2">
        <v>124.92924854145275</v>
      </c>
      <c r="LXO2">
        <v>124.35722090022819</v>
      </c>
      <c r="LXP2">
        <v>123.78470246413002</v>
      </c>
      <c r="LXQ2">
        <v>123.21169205430738</v>
      </c>
      <c r="LXR2">
        <v>122.63818848813116</v>
      </c>
      <c r="LXS2">
        <v>122.06419057917878</v>
      </c>
      <c r="LXT2">
        <v>121.48969713721874</v>
      </c>
      <c r="LXU2">
        <v>120.91470696819562</v>
      </c>
      <c r="LXV2">
        <v>120.33921887421457</v>
      </c>
      <c r="LXW2">
        <v>119.76323165352596</v>
      </c>
      <c r="LXX2">
        <v>119.18674410050966</v>
      </c>
      <c r="LXY2">
        <v>118.60975500565962</v>
      </c>
      <c r="LXZ2">
        <v>118.03226315556827</v>
      </c>
      <c r="LYA2">
        <v>117.45426733291043</v>
      </c>
      <c r="LYB2">
        <v>116.87576631642798</v>
      </c>
      <c r="LYC2">
        <v>116.29675888091356</v>
      </c>
      <c r="LYD2">
        <v>115.71724379719478</v>
      </c>
      <c r="LYE2">
        <v>115.13721983211798</v>
      </c>
      <c r="LYF2">
        <v>114.55668574853257</v>
      </c>
      <c r="LYG2">
        <v>113.97564030527394</v>
      </c>
      <c r="LYH2">
        <v>113.39408225714857</v>
      </c>
      <c r="LYI2">
        <v>112.81201035491603</v>
      </c>
      <c r="LYJ2">
        <v>112.22942334527374</v>
      </c>
      <c r="LYK2">
        <v>111.64631997083973</v>
      </c>
      <c r="LYL2">
        <v>111.06269897013675</v>
      </c>
      <c r="LYM2">
        <v>110.47855907757463</v>
      </c>
      <c r="LYN2">
        <v>109.89389902343453</v>
      </c>
      <c r="LYO2">
        <v>109.30871753385122</v>
      </c>
      <c r="LYP2">
        <v>108.72301333079668</v>
      </c>
      <c r="LYQ2">
        <v>108.13678513206287</v>
      </c>
      <c r="LYR2">
        <v>107.55003165124475</v>
      </c>
      <c r="LYS2">
        <v>106.9627515977229</v>
      </c>
      <c r="LYT2">
        <v>106.37494367664647</v>
      </c>
      <c r="LYU2">
        <v>105.78660658891556</v>
      </c>
      <c r="LYV2">
        <v>105.19773903116408</v>
      </c>
      <c r="LYW2">
        <v>104.60833969574202</v>
      </c>
      <c r="LYX2">
        <v>104.01840727069794</v>
      </c>
      <c r="LYY2">
        <v>103.42794043976102</v>
      </c>
      <c r="LYZ2">
        <v>102.83693788232375</v>
      </c>
      <c r="LZA2">
        <v>102.24539827342358</v>
      </c>
      <c r="LZB2">
        <v>101.65332028372524</v>
      </c>
      <c r="LZC2">
        <v>101.0607025795025</v>
      </c>
      <c r="LZD2">
        <v>100.46754382262031</v>
      </c>
      <c r="LZE2">
        <v>99.873842670516069</v>
      </c>
      <c r="LZF2">
        <v>99.279597776181959</v>
      </c>
      <c r="LZG2">
        <v>98.684807788145747</v>
      </c>
      <c r="LZH2">
        <v>98.089471350453209</v>
      </c>
      <c r="LZI2">
        <v>97.493587102648576</v>
      </c>
      <c r="LZJ2">
        <v>96.897153679756627</v>
      </c>
      <c r="LZK2">
        <v>96.300169712263141</v>
      </c>
      <c r="LZL2">
        <v>95.702633826097156</v>
      </c>
      <c r="LZM2">
        <v>95.10454464261062</v>
      </c>
      <c r="LZN2">
        <v>94.505900778560317</v>
      </c>
      <c r="LZO2">
        <v>93.906700846088199</v>
      </c>
      <c r="LZP2">
        <v>93.306943452702455</v>
      </c>
      <c r="LZQ2">
        <v>92.706627201257902</v>
      </c>
      <c r="LZR2">
        <v>92.105750689936713</v>
      </c>
      <c r="LZS2">
        <v>91.504312512228694</v>
      </c>
      <c r="LZT2">
        <v>90.902311256911787</v>
      </c>
      <c r="LZU2">
        <v>90.299745508032231</v>
      </c>
      <c r="LZV2">
        <v>89.696613844884723</v>
      </c>
      <c r="LZW2">
        <v>89.092914841992581</v>
      </c>
      <c r="LZX2">
        <v>88.488647069087449</v>
      </c>
      <c r="LZY2">
        <v>87.883809091089518</v>
      </c>
      <c r="LZZ2">
        <v>87.278399468086889</v>
      </c>
      <c r="MAA2">
        <v>86.672416755315396</v>
      </c>
      <c r="MAB2">
        <v>86.065859503138256</v>
      </c>
      <c r="MAC2">
        <v>85.458726257025262</v>
      </c>
      <c r="MAD2">
        <v>84.851015557532378</v>
      </c>
      <c r="MAE2">
        <v>84.242725940280707</v>
      </c>
      <c r="MAF2">
        <v>83.633855935935856</v>
      </c>
      <c r="MAG2">
        <v>83.024404070186904</v>
      </c>
      <c r="MAH2">
        <v>82.414368863725201</v>
      </c>
      <c r="MAI2">
        <v>81.803748832223164</v>
      </c>
      <c r="MAJ2">
        <v>81.192542486313073</v>
      </c>
      <c r="MAK2">
        <v>80.580748331565871</v>
      </c>
      <c r="MAL2">
        <v>79.968364868468996</v>
      </c>
      <c r="MAM2">
        <v>79.355390592405513</v>
      </c>
      <c r="MAN2">
        <v>78.741823993631897</v>
      </c>
      <c r="MAO2">
        <v>78.127663557256255</v>
      </c>
      <c r="MAP2">
        <v>77.512907763216447</v>
      </c>
      <c r="MAQ2">
        <v>76.897555086258137</v>
      </c>
      <c r="MAR2">
        <v>76.281603995912121</v>
      </c>
      <c r="MAS2">
        <v>75.665052956472721</v>
      </c>
      <c r="MAT2">
        <v>75.047900426974593</v>
      </c>
      <c r="MAU2">
        <v>74.430144861170959</v>
      </c>
      <c r="MAV2">
        <v>73.811784707510299</v>
      </c>
      <c r="MAW2">
        <v>73.192818409114182</v>
      </c>
      <c r="MAX2">
        <v>72.573244403753733</v>
      </c>
      <c r="MAY2">
        <v>71.953061123827297</v>
      </c>
      <c r="MAZ2">
        <v>71.332266996336671</v>
      </c>
      <c r="MBA2">
        <v>70.710860442864544</v>
      </c>
      <c r="MBB2">
        <v>70.088839879550505</v>
      </c>
      <c r="MBC2">
        <v>69.46620371706814</v>
      </c>
      <c r="MBD2">
        <v>68.84295036060081</v>
      </c>
      <c r="MBE2">
        <v>68.219078209818406</v>
      </c>
      <c r="MBF2">
        <v>67.594585658853305</v>
      </c>
      <c r="MBG2">
        <v>66.969471096276493</v>
      </c>
      <c r="MBH2">
        <v>66.343732905073409</v>
      </c>
      <c r="MBI2">
        <v>65.717369462619672</v>
      </c>
      <c r="MBJ2">
        <v>65.090379140656751</v>
      </c>
      <c r="MBK2">
        <v>64.462760305267693</v>
      </c>
      <c r="MBL2">
        <v>63.834511316852172</v>
      </c>
      <c r="MBM2">
        <v>63.205630530102155</v>
      </c>
      <c r="MBN2">
        <v>62.576116293976554</v>
      </c>
      <c r="MBO2">
        <v>61.94596695167678</v>
      </c>
      <c r="MBP2">
        <v>61.315180840621053</v>
      </c>
      <c r="MBQ2">
        <v>60.683756292419787</v>
      </c>
      <c r="MBR2">
        <v>60.051691632849611</v>
      </c>
      <c r="MBS2">
        <v>59.418985181828248</v>
      </c>
      <c r="MBT2">
        <v>58.785635253388648</v>
      </c>
      <c r="MBU2">
        <v>58.15164015565324</v>
      </c>
      <c r="MBV2">
        <v>57.516998190808067</v>
      </c>
      <c r="MBW2">
        <v>56.881707655076866</v>
      </c>
      <c r="MBX2">
        <v>56.245766838694465</v>
      </c>
      <c r="MBY2">
        <v>55.609174025880748</v>
      </c>
      <c r="MBZ2">
        <v>54.971927494814167</v>
      </c>
      <c r="MCA2">
        <v>54.334025517605198</v>
      </c>
      <c r="MCB2">
        <v>53.695466360269108</v>
      </c>
      <c r="MCC2">
        <v>53.056248282699869</v>
      </c>
      <c r="MCD2">
        <v>52.416369538642243</v>
      </c>
      <c r="MCE2">
        <v>51.775828375665299</v>
      </c>
      <c r="MCF2">
        <v>51.134623035134837</v>
      </c>
      <c r="MCG2">
        <v>50.492751752185711</v>
      </c>
      <c r="MCH2">
        <v>49.850212755694486</v>
      </c>
      <c r="MCI2">
        <v>49.20700426825158</v>
      </c>
      <c r="MCJ2">
        <v>48.563124506133192</v>
      </c>
      <c r="MCK2">
        <v>47.918571679273725</v>
      </c>
      <c r="MCL2">
        <v>47.273343991236857</v>
      </c>
      <c r="MCM2">
        <v>46.627439639187855</v>
      </c>
      <c r="MCN2">
        <v>45.980856813864591</v>
      </c>
      <c r="MCO2">
        <v>45.333593699549056</v>
      </c>
      <c r="MCP2">
        <v>44.685648474038771</v>
      </c>
      <c r="MCQ2">
        <v>44.037019308617289</v>
      </c>
      <c r="MCR2">
        <v>43.387704368025425</v>
      </c>
      <c r="MCS2">
        <v>42.737701810431929</v>
      </c>
      <c r="MCT2">
        <v>42.087009787404099</v>
      </c>
      <c r="MCU2">
        <v>41.435626443877936</v>
      </c>
      <c r="MCV2">
        <v>40.783549918128529</v>
      </c>
      <c r="MCW2">
        <v>40.130778341740267</v>
      </c>
      <c r="MCX2">
        <v>39.477309839576435</v>
      </c>
      <c r="MCY2">
        <v>38.823142529749305</v>
      </c>
      <c r="MCZ2">
        <v>38.168274523589446</v>
      </c>
      <c r="MDA2">
        <v>37.51270392561554</v>
      </c>
      <c r="MDB2">
        <v>36.856428833502946</v>
      </c>
      <c r="MDC2">
        <v>36.199447338053687</v>
      </c>
      <c r="MDD2">
        <v>35.541757523164449</v>
      </c>
      <c r="MDE2">
        <v>34.883357465796166</v>
      </c>
      <c r="MDF2">
        <v>34.224245235942078</v>
      </c>
      <c r="MDG2">
        <v>33.564418896596351</v>
      </c>
      <c r="MDH2">
        <v>32.903876503722131</v>
      </c>
      <c r="MDI2">
        <v>32.242616106220055</v>
      </c>
      <c r="MDJ2">
        <v>31.580635745895506</v>
      </c>
      <c r="MDK2">
        <v>30.917933457427125</v>
      </c>
      <c r="MDL2">
        <v>30.254507268333384</v>
      </c>
      <c r="MDM2">
        <v>29.59035519894087</v>
      </c>
      <c r="MDN2">
        <v>28.925475262350915</v>
      </c>
      <c r="MDO2">
        <v>28.259865464406857</v>
      </c>
      <c r="MDP2">
        <v>27.593523803660673</v>
      </c>
      <c r="MDQ2">
        <v>26.926448271339893</v>
      </c>
      <c r="MDR2">
        <v>26.258636851313668</v>
      </c>
      <c r="MDS2">
        <v>25.590087520059626</v>
      </c>
      <c r="MDT2">
        <v>24.920798246629204</v>
      </c>
      <c r="MDU2">
        <v>24.250766992614444</v>
      </c>
      <c r="MDV2">
        <v>23.579991712112815</v>
      </c>
      <c r="MDW2">
        <v>22.908470351693438</v>
      </c>
      <c r="MDX2">
        <v>22.236200850362081</v>
      </c>
      <c r="MDY2">
        <v>21.563181139526364</v>
      </c>
      <c r="MDZ2">
        <v>20.889409142960687</v>
      </c>
      <c r="MEA2">
        <v>20.214882776771049</v>
      </c>
      <c r="MEB2">
        <v>19.539599949359626</v>
      </c>
      <c r="MEC2">
        <v>18.863558561389084</v>
      </c>
      <c r="MED2">
        <v>18.186756505746644</v>
      </c>
      <c r="MEE2">
        <v>17.509191667508446</v>
      </c>
      <c r="MEF2">
        <v>16.83086192390283</v>
      </c>
      <c r="MEG2">
        <v>16.151765144274179</v>
      </c>
      <c r="MEH2">
        <v>15.471899190046258</v>
      </c>
      <c r="MEI2">
        <v>14.791261914685208</v>
      </c>
      <c r="MEJ2">
        <v>14.109851163662825</v>
      </c>
      <c r="MEK2">
        <v>13.427664774418929</v>
      </c>
      <c r="MEL2">
        <v>12.744700576324192</v>
      </c>
      <c r="MEM2">
        <v>12.060956390642332</v>
      </c>
      <c r="MEN2">
        <v>11.376430030492372</v>
      </c>
      <c r="MEO2">
        <v>10.691119300810101</v>
      </c>
      <c r="MEP2">
        <v>10.005021998310553</v>
      </c>
      <c r="MEQ2">
        <v>9.3181359114486213</v>
      </c>
      <c r="MER2">
        <v>8.6304588203810226</v>
      </c>
      <c r="MES2">
        <v>7.94198849692674</v>
      </c>
      <c r="MET2">
        <v>7.2527227045284235</v>
      </c>
      <c r="MEU2">
        <v>6.5626591982124864</v>
      </c>
      <c r="MEV2">
        <v>5.8717957245498269</v>
      </c>
      <c r="MEW2">
        <v>5.1801300216157529</v>
      </c>
      <c r="MEX2">
        <v>4.4876598189501919</v>
      </c>
      <c r="MEY2">
        <v>3.7943828375167641</v>
      </c>
      <c r="MEZ2">
        <v>3.1002967896634459</v>
      </c>
      <c r="MFA2">
        <v>2.4053993790803361</v>
      </c>
      <c r="MFB2">
        <v>1.7096883007598649</v>
      </c>
      <c r="MFC2">
        <v>1.0131612409546733</v>
      </c>
      <c r="MFD2">
        <v>0.31581587713708359</v>
      </c>
      <c r="MFE2">
        <v>-0.38235012204364693</v>
      </c>
      <c r="MFF2">
        <v>-1.0813390968021963</v>
      </c>
      <c r="MFG2">
        <v>-1.7811533962602084</v>
      </c>
      <c r="MFH2">
        <v>-2.4817953784882434</v>
      </c>
      <c r="MFI2">
        <v>-3.1832674105486376</v>
      </c>
      <c r="MFJ2">
        <v>-3.8855718685380225</v>
      </c>
      <c r="MFK2">
        <v>-4.5887111376312077</v>
      </c>
      <c r="MFL2">
        <v>-5.2926876121237569</v>
      </c>
      <c r="MFM2">
        <v>-5.9975036954762118</v>
      </c>
      <c r="MFN2">
        <v>-6.7031618003576909</v>
      </c>
      <c r="MFO2">
        <v>-7.4096643486901712</v>
      </c>
      <c r="MFP2">
        <v>-8.1170137716927115</v>
      </c>
      <c r="MFQ2">
        <v>-8.8252125099264731</v>
      </c>
      <c r="MFR2">
        <v>-9.5342630133390571</v>
      </c>
      <c r="MFS2">
        <v>-10.244167741310378</v>
      </c>
      <c r="MFT2">
        <v>-10.95492916269734</v>
      </c>
      <c r="MFU2">
        <v>-11.666549755880339</v>
      </c>
      <c r="MFV2">
        <v>-12.379032008808338</v>
      </c>
      <c r="MFW2">
        <v>-13.092378419046042</v>
      </c>
      <c r="MFX2">
        <v>-13.80659149381961</v>
      </c>
      <c r="MFY2">
        <v>-14.521673750063769</v>
      </c>
      <c r="MFZ2">
        <v>-15.237627714468829</v>
      </c>
      <c r="MGA2">
        <v>-15.954455923528144</v>
      </c>
      <c r="MGB2">
        <v>-16.672160923585125</v>
      </c>
      <c r="MGC2">
        <v>-17.390745270882007</v>
      </c>
      <c r="MGD2">
        <v>-18.110211531606978</v>
      </c>
      <c r="MGE2">
        <v>-18.830562281943571</v>
      </c>
      <c r="MGF2">
        <v>-19.551800108118528</v>
      </c>
      <c r="MGG2">
        <v>-20.273927606451593</v>
      </c>
      <c r="MGH2">
        <v>-20.996947383403949</v>
      </c>
      <c r="MGI2">
        <v>-21.720862055628629</v>
      </c>
      <c r="MGJ2">
        <v>-22.445674250019636</v>
      </c>
      <c r="MGK2">
        <v>-23.171386603762755</v>
      </c>
      <c r="MGL2">
        <v>-23.898001764385299</v>
      </c>
      <c r="MGM2">
        <v>-24.625522389807486</v>
      </c>
      <c r="MGN2">
        <v>-25.353951148393151</v>
      </c>
      <c r="MGO2">
        <v>-26.083290719001241</v>
      </c>
      <c r="MGP2">
        <v>-26.813543791037262</v>
      </c>
      <c r="MGQ2">
        <v>-27.544713064505572</v>
      </c>
      <c r="MGR2">
        <v>-28.276801250061112</v>
      </c>
      <c r="MGS2">
        <v>-29.009811069062636</v>
      </c>
      <c r="MGT2">
        <v>-29.743745253624951</v>
      </c>
      <c r="MGU2">
        <v>-30.478606546672722</v>
      </c>
      <c r="MGV2">
        <v>-31.214397701993391</v>
      </c>
      <c r="MGW2">
        <v>-31.951121484291576</v>
      </c>
      <c r="MGX2">
        <v>-32.688780669242647</v>
      </c>
      <c r="MGY2">
        <v>-33.42737804354789</v>
      </c>
      <c r="MGZ2">
        <v>-34.166916404988399</v>
      </c>
      <c r="MHA2">
        <v>-34.907398562481205</v>
      </c>
      <c r="MHB2">
        <v>-35.648827336133877</v>
      </c>
      <c r="MHC2">
        <v>-36.391205557300992</v>
      </c>
      <c r="MHD2">
        <v>-37.134536068639648</v>
      </c>
      <c r="MHE2">
        <v>-37.878821724166443</v>
      </c>
      <c r="MHF2">
        <v>-38.62406538931387</v>
      </c>
      <c r="MHG2">
        <v>-39.370269940987725</v>
      </c>
      <c r="MHH2">
        <v>-40.117438267624436</v>
      </c>
      <c r="MHI2">
        <v>-40.865573269249012</v>
      </c>
      <c r="MHJ2">
        <v>-41.614677857533025</v>
      </c>
      <c r="MHK2">
        <v>-42.364754955853499</v>
      </c>
      <c r="MHL2">
        <v>-43.115807499351178</v>
      </c>
      <c r="MHM2">
        <v>-43.867838434990489</v>
      </c>
      <c r="MHN2">
        <v>-44.620850721618552</v>
      </c>
      <c r="MHO2">
        <v>-45.374847330025517</v>
      </c>
      <c r="MHP2">
        <v>-46.129831243004617</v>
      </c>
      <c r="MHQ2">
        <v>-46.885805455413021</v>
      </c>
      <c r="MHR2">
        <v>-47.642772974232713</v>
      </c>
      <c r="MHS2">
        <v>-48.400736818632254</v>
      </c>
      <c r="MHT2">
        <v>-49.159700020028055</v>
      </c>
      <c r="MHU2">
        <v>-49.919665622147249</v>
      </c>
      <c r="MHV2">
        <v>-50.680636681089311</v>
      </c>
      <c r="MHW2">
        <v>-51.442616265390001</v>
      </c>
      <c r="MHX2">
        <v>-52.20560745608401</v>
      </c>
      <c r="MHY2">
        <v>-52.969613346768739</v>
      </c>
      <c r="MHZ2">
        <v>-53.73463704366884</v>
      </c>
      <c r="MIA2">
        <v>-54.500681665700029</v>
      </c>
      <c r="MIB2">
        <v>-55.267750344534647</v>
      </c>
      <c r="MIC2">
        <v>-56.035846224666273</v>
      </c>
      <c r="MID2">
        <v>-56.804972463476076</v>
      </c>
      <c r="MIE2">
        <v>-57.575132231298397</v>
      </c>
      <c r="MIF2">
        <v>-58.34632871148753</v>
      </c>
      <c r="MIG2">
        <v>-59.118565100484403</v>
      </c>
      <c r="MIH2">
        <v>-59.891844607884195</v>
      </c>
      <c r="MII2">
        <v>-60.666170456503778</v>
      </c>
      <c r="MIJ2">
        <v>-61.441545882449986</v>
      </c>
      <c r="MIK2">
        <v>-62.2179741351882</v>
      </c>
      <c r="MIL2">
        <v>-62.995458477611464</v>
      </c>
      <c r="MIM2">
        <v>-63.774002186109584</v>
      </c>
      <c r="MIN2">
        <v>-64.553608550639467</v>
      </c>
      <c r="MIO2">
        <v>-65.334280874794814</v>
      </c>
      <c r="MIP2">
        <v>-66.116022475877543</v>
      </c>
      <c r="MIQ2">
        <v>-66.898836684968302</v>
      </c>
      <c r="MIR2">
        <v>-67.682726846998548</v>
      </c>
      <c r="MIS2">
        <v>-68.46769632082237</v>
      </c>
      <c r="MIT2">
        <v>-69.253748479289186</v>
      </c>
      <c r="MIU2">
        <v>-70.040886709316567</v>
      </c>
      <c r="MIV2">
        <v>-70.829114411963587</v>
      </c>
      <c r="MIW2">
        <v>-71.618435002504953</v>
      </c>
      <c r="MIX2">
        <v>-72.408851910505177</v>
      </c>
      <c r="MIY2">
        <v>-73.200368579893507</v>
      </c>
      <c r="MIZ2">
        <v>-73.992988469039062</v>
      </c>
      <c r="MJA2">
        <v>-74.786715050826672</v>
      </c>
      <c r="MJB2">
        <v>-75.581551812733125</v>
      </c>
      <c r="MJC2">
        <v>-76.377502256903966</v>
      </c>
      <c r="MJD2">
        <v>-77.174569900230523</v>
      </c>
      <c r="MJE2">
        <v>-77.972758274427804</v>
      </c>
      <c r="MJF2">
        <v>-78.772070926112349</v>
      </c>
      <c r="MJG2">
        <v>-79.572511416881383</v>
      </c>
      <c r="MJH2">
        <v>-80.374083323391545</v>
      </c>
      <c r="MJI2">
        <v>-81.176790237438922</v>
      </c>
      <c r="MJJ2">
        <v>-81.980635766038915</v>
      </c>
      <c r="MJK2">
        <v>-82.785623531507213</v>
      </c>
      <c r="MJL2">
        <v>-83.59175717154082</v>
      </c>
      <c r="MJM2">
        <v>-84.399040339299887</v>
      </c>
      <c r="MJN2">
        <v>-85.207476703489931</v>
      </c>
      <c r="MJO2">
        <v>-86.017069948444657</v>
      </c>
      <c r="MJP2">
        <v>-86.827823774209094</v>
      </c>
      <c r="MJQ2">
        <v>-87.639741896623548</v>
      </c>
      <c r="MJR2">
        <v>-88.452828047408161</v>
      </c>
      <c r="MJS2">
        <v>-89.267085974247493</v>
      </c>
      <c r="MJT2">
        <v>-90.08251944087624</v>
      </c>
      <c r="MJU2">
        <v>-90.899132227165069</v>
      </c>
      <c r="MJV2">
        <v>-91.716928129207247</v>
      </c>
      <c r="MJW2">
        <v>-92.535910959405953</v>
      </c>
      <c r="MJX2">
        <v>-93.356084546561647</v>
      </c>
      <c r="MJY2">
        <v>-94.177452735960514</v>
      </c>
      <c r="MJZ2">
        <v>-95.00001938946329</v>
      </c>
      <c r="MKA2">
        <v>-95.823788385594497</v>
      </c>
      <c r="MKB2">
        <v>-96.648763619632689</v>
      </c>
      <c r="MKC2">
        <v>-97.474949003700829</v>
      </c>
      <c r="MKD2">
        <v>-98.30234846685741</v>
      </c>
      <c r="MKE2">
        <v>-99.130965955188401</v>
      </c>
      <c r="MKF2">
        <v>-99.960805431899217</v>
      </c>
      <c r="MKG2">
        <v>-100.79187087740812</v>
      </c>
      <c r="MKH2">
        <v>-101.62416628943942</v>
      </c>
      <c r="MKI2">
        <v>-102.45769568311781</v>
      </c>
      <c r="MKJ2">
        <v>-103.29246309106307</v>
      </c>
      <c r="MKK2">
        <v>-104.12847256348539</v>
      </c>
      <c r="MKL2">
        <v>-104.96572816828157</v>
      </c>
      <c r="MKM2">
        <v>-105.8042339911315</v>
      </c>
      <c r="MKN2">
        <v>-106.64399413559556</v>
      </c>
      <c r="MKO2">
        <v>-107.48501272321244</v>
      </c>
      <c r="MKP2">
        <v>-108.32729389359775</v>
      </c>
      <c r="MKQ2">
        <v>-109.17084180454333</v>
      </c>
      <c r="MKR2">
        <v>-110.01566063211692</v>
      </c>
      <c r="MKS2">
        <v>-110.86175457076286</v>
      </c>
      <c r="MKT2">
        <v>-111.70912783340319</v>
      </c>
      <c r="MKU2">
        <v>-112.55778465153946</v>
      </c>
      <c r="MKV2">
        <v>-113.40772927535556</v>
      </c>
      <c r="MKW2">
        <v>-114.25896597382052</v>
      </c>
      <c r="MKX2">
        <v>-115.1114990347927</v>
      </c>
      <c r="MKY2">
        <v>-115.96533276512429</v>
      </c>
      <c r="MKZ2">
        <v>-116.82047149076661</v>
      </c>
      <c r="MLA2">
        <v>-117.67691955687604</v>
      </c>
      <c r="MLB2">
        <v>-118.53468132792085</v>
      </c>
      <c r="MLC2">
        <v>-119.39376118778844</v>
      </c>
      <c r="MLD2">
        <v>-120.25416353989363</v>
      </c>
      <c r="MLE2">
        <v>-121.11589280728731</v>
      </c>
      <c r="MLF2">
        <v>-121.97895343276625</v>
      </c>
      <c r="MLG2">
        <v>-122.84334987898325</v>
      </c>
      <c r="MLH2">
        <v>-123.70908662855828</v>
      </c>
      <c r="MLI2">
        <v>-124.57616818419007</v>
      </c>
      <c r="MLJ2">
        <v>-125.44459906876909</v>
      </c>
      <c r="MLK2">
        <v>-126.31438382549032</v>
      </c>
      <c r="MLL2">
        <v>-127.18552701796779</v>
      </c>
      <c r="MLM2">
        <v>-128.05803323034914</v>
      </c>
      <c r="MLN2">
        <v>-128.93190706743135</v>
      </c>
      <c r="MLO2">
        <v>-129.80715315477721</v>
      </c>
      <c r="MLP2">
        <v>-130.68377613883209</v>
      </c>
      <c r="MLQ2">
        <v>-131.56178068704259</v>
      </c>
      <c r="MLR2">
        <v>-132.44117148797486</v>
      </c>
      <c r="MLS2">
        <v>-133.32195325143425</v>
      </c>
      <c r="MLT2">
        <v>-134.20413070858586</v>
      </c>
      <c r="MLU2">
        <v>-135.08770861207563</v>
      </c>
      <c r="MLV2">
        <v>-135.97269173615246</v>
      </c>
      <c r="MLW2">
        <v>-136.85908487679092</v>
      </c>
      <c r="MLX2">
        <v>-137.7468928518154</v>
      </c>
      <c r="MLY2">
        <v>-138.63612050102421</v>
      </c>
      <c r="MLZ2">
        <v>-139.52677268631518</v>
      </c>
      <c r="MMA2">
        <v>-140.41885429181212</v>
      </c>
      <c r="MMB2">
        <v>-141.31237022399165</v>
      </c>
      <c r="MMC2">
        <v>-142.20732541181144</v>
      </c>
      <c r="MMD2">
        <v>-143.10372480683918</v>
      </c>
      <c r="MME2">
        <v>-144.00157338338192</v>
      </c>
      <c r="MMF2">
        <v>-144.90087613861743</v>
      </c>
      <c r="MMG2">
        <v>-145.80163809272528</v>
      </c>
      <c r="MMH2">
        <v>-146.70386428901958</v>
      </c>
      <c r="MMI2">
        <v>-147.60755979408225</v>
      </c>
      <c r="MMJ2">
        <v>-148.5127296978975</v>
      </c>
      <c r="MMK2">
        <v>-149.41937911398702</v>
      </c>
      <c r="MML2">
        <v>-150.32751317954614</v>
      </c>
      <c r="MMM2">
        <v>-151.23713705558123</v>
      </c>
      <c r="MMN2">
        <v>-152.1482559270475</v>
      </c>
      <c r="MMO2">
        <v>-153.06087500298827</v>
      </c>
      <c r="MMP2">
        <v>-153.9749995166749</v>
      </c>
      <c r="MMQ2">
        <v>-154.89063472574799</v>
      </c>
      <c r="MMR2">
        <v>-155.80778591235929</v>
      </c>
      <c r="MMS2">
        <v>-156.72645838331468</v>
      </c>
      <c r="MMT2">
        <v>-157.646657470218</v>
      </c>
      <c r="MMU2">
        <v>-158.56838852961653</v>
      </c>
      <c r="MMV2">
        <v>-159.49165694314672</v>
      </c>
      <c r="MMW2">
        <v>-160.41646811768118</v>
      </c>
      <c r="MMX2">
        <v>-161.34282748547699</v>
      </c>
      <c r="MMY2">
        <v>-162.27074050432481</v>
      </c>
      <c r="MMZ2">
        <v>-163.20021265769876</v>
      </c>
      <c r="MNA2">
        <v>-164.13124945490824</v>
      </c>
      <c r="MNB2">
        <v>-165.06385643124983</v>
      </c>
      <c r="MNC2">
        <v>-165.99803914816081</v>
      </c>
      <c r="MND2">
        <v>-166.93380319337376</v>
      </c>
      <c r="MNE2">
        <v>-167.87115418107192</v>
      </c>
      <c r="MNF2">
        <v>-168.81009775204615</v>
      </c>
      <c r="MNG2">
        <v>-169.7506395738526</v>
      </c>
      <c r="MNH2">
        <v>-170.69278534097162</v>
      </c>
      <c r="MNI2">
        <v>-171.63654077496801</v>
      </c>
      <c r="MNJ2">
        <v>-172.58191162465204</v>
      </c>
      <c r="MNK2">
        <v>-173.52890366624183</v>
      </c>
      <c r="MNL2">
        <v>-174.47752270352709</v>
      </c>
      <c r="MNM2">
        <v>-175.42777456803356</v>
      </c>
      <c r="MNN2">
        <v>-176.37966511918913</v>
      </c>
      <c r="MNO2">
        <v>-177.33320024449068</v>
      </c>
      <c r="MNP2">
        <v>-178.28838585967256</v>
      </c>
      <c r="MNQ2">
        <v>-179.2452279088759</v>
      </c>
      <c r="MNR2">
        <v>-180.2037323648197</v>
      </c>
      <c r="MNS2">
        <v>-181.16390522897223</v>
      </c>
      <c r="MNT2">
        <v>-182.12575253172466</v>
      </c>
      <c r="MNU2">
        <v>-183.08928033256527</v>
      </c>
      <c r="MNV2">
        <v>-184.05449472025526</v>
      </c>
      <c r="MNW2">
        <v>-185.0214018130057</v>
      </c>
      <c r="MNX2">
        <v>-185.99000775865574</v>
      </c>
      <c r="MNY2">
        <v>-186.96031873485236</v>
      </c>
      <c r="MNZ2">
        <v>-187.93234094923105</v>
      </c>
      <c r="MOA2">
        <v>-188.90608063959797</v>
      </c>
      <c r="MOB2">
        <v>-189.88154407411378</v>
      </c>
      <c r="MOC2">
        <v>-190.85873755147804</v>
      </c>
      <c r="MOD2">
        <v>-191.83766740111588</v>
      </c>
      <c r="MOE2">
        <v>-192.81833998336532</v>
      </c>
      <c r="MOF2">
        <v>-193.80076168966622</v>
      </c>
      <c r="MOG2">
        <v>-194.78493894275073</v>
      </c>
      <c r="MOH2">
        <v>-195.77087819683499</v>
      </c>
      <c r="MOI2">
        <v>-196.75858593781214</v>
      </c>
      <c r="MOJ2">
        <v>-197.74806868344734</v>
      </c>
      <c r="MOK2">
        <v>-198.73933298357306</v>
      </c>
      <c r="MOL2">
        <v>-199.7323854202873</v>
      </c>
      <c r="MOM2">
        <v>-200.72723260815204</v>
      </c>
      <c r="MON2">
        <v>-201.72388119439367</v>
      </c>
      <c r="MOO2">
        <v>-202.72233785910518</v>
      </c>
      <c r="MOP2">
        <v>-203.72260931544912</v>
      </c>
      <c r="MOQ2">
        <v>-204.72470230986281</v>
      </c>
      <c r="MOR2">
        <v>-205.72862362226465</v>
      </c>
      <c r="MOS2">
        <v>-206.73438006626199</v>
      </c>
      <c r="MOT2">
        <v>-207.74197848936086</v>
      </c>
      <c r="MOU2">
        <v>-208.75142577317678</v>
      </c>
      <c r="MOV2">
        <v>-209.7627288336476</v>
      </c>
      <c r="MOW2">
        <v>-210.77589462124772</v>
      </c>
      <c r="MOX2">
        <v>-211.79093012120379</v>
      </c>
      <c r="MOY2">
        <v>-212.80784235371249</v>
      </c>
      <c r="MOZ2">
        <v>-213.82663837415927</v>
      </c>
      <c r="MPA2">
        <v>-214.84732527333944</v>
      </c>
      <c r="MPB2">
        <v>-215.86991017768037</v>
      </c>
      <c r="MPC2">
        <v>-216.89440024946566</v>
      </c>
      <c r="MPD2">
        <v>-217.92080268706098</v>
      </c>
      <c r="MPE2">
        <v>-218.94912472514162</v>
      </c>
      <c r="MPF2">
        <v>-219.97937363492142</v>
      </c>
      <c r="MPG2">
        <v>-221.01155672438409</v>
      </c>
      <c r="MPH2">
        <v>-222.04568133851581</v>
      </c>
      <c r="MPI2">
        <v>-223.08175485953959</v>
      </c>
      <c r="MPJ2">
        <v>-224.11978470715175</v>
      </c>
      <c r="MPK2">
        <v>-225.15977833875993</v>
      </c>
      <c r="MPL2">
        <v>-226.2017432497228</v>
      </c>
      <c r="MPM2">
        <v>-227.24568697359209</v>
      </c>
      <c r="MPN2">
        <v>-228.29161708235597</v>
      </c>
      <c r="MPO2">
        <v>-229.33954118668447</v>
      </c>
      <c r="MPP2">
        <v>-230.389466936177</v>
      </c>
      <c r="MPQ2">
        <v>-231.44140201961142</v>
      </c>
      <c r="MPR2">
        <v>-232.49535416519512</v>
      </c>
      <c r="MPS2">
        <v>-233.55133114081838</v>
      </c>
      <c r="MPT2">
        <v>-234.60934075430902</v>
      </c>
      <c r="MPU2">
        <v>-235.66939085368975</v>
      </c>
      <c r="MPV2">
        <v>-236.73148932743686</v>
      </c>
      <c r="MPW2">
        <v>-237.79564410474157</v>
      </c>
      <c r="MPX2">
        <v>-238.86186315577265</v>
      </c>
      <c r="MPY2">
        <v>-239.93015449194172</v>
      </c>
      <c r="MPZ2">
        <v>-241.00052616617029</v>
      </c>
      <c r="MQA2">
        <v>-242.07298627315896</v>
      </c>
      <c r="MQB2">
        <v>-243.1475429496588</v>
      </c>
      <c r="MQC2">
        <v>-244.22420437474466</v>
      </c>
      <c r="MQD2">
        <v>-245.30297877009056</v>
      </c>
      <c r="MQE2">
        <v>-246.38387440024783</v>
      </c>
      <c r="MQF2">
        <v>-247.46689957292458</v>
      </c>
      <c r="MQG2">
        <v>-248.55206263926792</v>
      </c>
      <c r="MQH2">
        <v>-249.63937199414832</v>
      </c>
      <c r="MQI2">
        <v>-250.72883607644596</v>
      </c>
      <c r="MQJ2">
        <v>-251.82046336933962</v>
      </c>
      <c r="MQK2">
        <v>-252.91426240059786</v>
      </c>
      <c r="MQL2">
        <v>-254.01024174287198</v>
      </c>
      <c r="MQM2">
        <v>-255.1084100139922</v>
      </c>
      <c r="MQN2">
        <v>-256.20877587726523</v>
      </c>
      <c r="MQO2">
        <v>-257.31134804177492</v>
      </c>
      <c r="MQP2">
        <v>-258.41613526268497</v>
      </c>
      <c r="MQQ2">
        <v>-259.52314634154379</v>
      </c>
      <c r="MQR2">
        <v>-260.63239012659278</v>
      </c>
      <c r="MQS2">
        <v>-261.74387551307564</v>
      </c>
      <c r="MQT2">
        <v>-262.85761144355115</v>
      </c>
      <c r="MQU2">
        <v>-263.97360690820869</v>
      </c>
      <c r="MQV2">
        <v>-265.09187094518472</v>
      </c>
      <c r="MQW2">
        <v>-266.21241264088371</v>
      </c>
      <c r="MQX2">
        <v>-267.33524113030069</v>
      </c>
      <c r="MQY2">
        <v>-268.46036559734603</v>
      </c>
      <c r="MQZ2">
        <v>-269.58779527517379</v>
      </c>
      <c r="MRA2">
        <v>-270.71753944651209</v>
      </c>
      <c r="MRB2">
        <v>-271.84960744399586</v>
      </c>
      <c r="MRC2">
        <v>-272.98400865050326</v>
      </c>
      <c r="MRD2">
        <v>-274.12075249949402</v>
      </c>
      <c r="MRE2">
        <v>-275.25984847535062</v>
      </c>
      <c r="MRF2">
        <v>-276.40130611372251</v>
      </c>
      <c r="MRG2">
        <v>-277.54513500187289</v>
      </c>
      <c r="MRH2">
        <v>-278.69134477902855</v>
      </c>
      <c r="MRI2">
        <v>-279.83994513673235</v>
      </c>
      <c r="MRJ2">
        <v>-280.99094581919832</v>
      </c>
      <c r="MRK2">
        <v>-282.14435662367055</v>
      </c>
      <c r="MRL2">
        <v>-283.30018740078378</v>
      </c>
      <c r="MRM2">
        <v>-284.45844805492811</v>
      </c>
      <c r="MRN2">
        <v>-285.61914854461617</v>
      </c>
      <c r="MRO2">
        <v>-286.78229888285261</v>
      </c>
      <c r="MRP2">
        <v>-287.94790913750842</v>
      </c>
      <c r="MRQ2">
        <v>-289.11598943169633</v>
      </c>
      <c r="MRR2">
        <v>-290.28654994415064</v>
      </c>
      <c r="MRS2">
        <v>-291.45960090960989</v>
      </c>
      <c r="MRT2">
        <v>-292.63515261920202</v>
      </c>
      <c r="MRU2">
        <v>-293.81321542083379</v>
      </c>
      <c r="MRV2">
        <v>-294.99379971958285</v>
      </c>
      <c r="MRW2">
        <v>-296.17691597809284</v>
      </c>
      <c r="MRX2">
        <v>-297.36257471697206</v>
      </c>
      <c r="MRY2">
        <v>-298.5507865151958</v>
      </c>
      <c r="MRZ2">
        <v>-299.74156201051119</v>
      </c>
      <c r="MSA2">
        <v>-300.93491189984638</v>
      </c>
      <c r="MSB2">
        <v>-302.13084693972235</v>
      </c>
      <c r="MSC2">
        <v>-303.32937794666861</v>
      </c>
      <c r="MSD2">
        <v>-304.53051579764212</v>
      </c>
      <c r="MSE2">
        <v>-305.73427143044984</v>
      </c>
      <c r="MSF2">
        <v>-306.94065584417535</v>
      </c>
      <c r="MSG2">
        <v>-308.14968009960774</v>
      </c>
      <c r="MSH2">
        <v>-309.36135531967557</v>
      </c>
      <c r="MSI2">
        <v>-310.57569268988379</v>
      </c>
      <c r="MSJ2">
        <v>-311.79270345875398</v>
      </c>
      <c r="MSK2">
        <v>-313.01239893826931</v>
      </c>
      <c r="MSL2">
        <v>-314.23479050432212</v>
      </c>
      <c r="MSM2">
        <v>-315.45988959716669</v>
      </c>
      <c r="MSN2">
        <v>-316.68770772187429</v>
      </c>
      <c r="MSO2">
        <v>-317.91825644879316</v>
      </c>
      <c r="MSP2">
        <v>-319.15154741401238</v>
      </c>
      <c r="MSQ2">
        <v>-320.3875923198292</v>
      </c>
      <c r="MSR2">
        <v>-321.62640293522037</v>
      </c>
      <c r="MSS2">
        <v>-322.86799109631829</v>
      </c>
      <c r="MST2">
        <v>-324.11236870689015</v>
      </c>
      <c r="MSU2">
        <v>-325.35954773882213</v>
      </c>
      <c r="MSV2">
        <v>-326.60954023260734</v>
      </c>
      <c r="MSW2">
        <v>-327.86235829783743</v>
      </c>
      <c r="MSX2">
        <v>-329.11801411369987</v>
      </c>
      <c r="MSY2">
        <v>-330.37651992947792</v>
      </c>
      <c r="MSZ2">
        <v>-331.63788806505585</v>
      </c>
      <c r="MTA2">
        <v>-332.90213091142857</v>
      </c>
      <c r="MTB2">
        <v>-334.16926093121504</v>
      </c>
      <c r="MTC2">
        <v>-335.43929065917689</v>
      </c>
      <c r="MTD2">
        <v>-336.71223270274106</v>
      </c>
      <c r="MTE2">
        <v>-337.98809974252674</v>
      </c>
      <c r="MTF2">
        <v>-339.26690453287813</v>
      </c>
      <c r="MTG2">
        <v>-340.54865990240035</v>
      </c>
      <c r="MTH2">
        <v>-341.8333787545007</v>
      </c>
      <c r="MTI2">
        <v>-343.12107406793518</v>
      </c>
      <c r="MTJ2">
        <v>-344.4117588973586</v>
      </c>
      <c r="MTK2">
        <v>-345.7054463738807</v>
      </c>
      <c r="MTL2">
        <v>-347.00214970562672</v>
      </c>
      <c r="MTM2">
        <v>-348.30188217830232</v>
      </c>
      <c r="MTN2">
        <v>-349.60465715576464</v>
      </c>
      <c r="MTO2">
        <v>-350.91048808059747</v>
      </c>
      <c r="MTP2">
        <v>-352.21938847469164</v>
      </c>
      <c r="MTQ2">
        <v>-353.53137193983139</v>
      </c>
      <c r="MTR2">
        <v>-354.84645215828459</v>
      </c>
      <c r="MTS2">
        <v>-356.16464289339922</v>
      </c>
      <c r="MTT2">
        <v>-357.48595799020507</v>
      </c>
      <c r="MTU2">
        <v>-358.81041137602011</v>
      </c>
      <c r="MTV2">
        <v>-360.13801706106318</v>
      </c>
      <c r="MTW2">
        <v>-361.46878913907153</v>
      </c>
      <c r="MTX2">
        <v>-362.80274178792411</v>
      </c>
      <c r="MTY2">
        <v>-364.13988927027037</v>
      </c>
      <c r="MTZ2">
        <v>-365.48024593416494</v>
      </c>
      <c r="MUA2">
        <v>-366.82382621370789</v>
      </c>
      <c r="MUB2">
        <v>-368.17064462969029</v>
      </c>
      <c r="MUC2">
        <v>-369.52071579024641</v>
      </c>
      <c r="MUD2">
        <v>-370.87405439151155</v>
      </c>
      <c r="MUE2">
        <v>-372.23067521828517</v>
      </c>
      <c r="MUF2">
        <v>-373.59059314470096</v>
      </c>
      <c r="MUG2">
        <v>-374.95382313490256</v>
      </c>
      <c r="MUH2">
        <v>-376.32038024372548</v>
      </c>
      <c r="MUI2">
        <v>-377.69027961738482</v>
      </c>
      <c r="MUJ2">
        <v>-379.06353649417019</v>
      </c>
      <c r="MUK2">
        <v>-380.44016620514611</v>
      </c>
      <c r="MUL2">
        <v>-381.82018417485915</v>
      </c>
      <c r="MUM2">
        <v>-383.20360592205157</v>
      </c>
      <c r="MUN2">
        <v>-384.59044706038173</v>
      </c>
      <c r="MUO2">
        <v>-385.98072329915016</v>
      </c>
      <c r="MUP2">
        <v>-387.37445044403387</v>
      </c>
      <c r="MUQ2">
        <v>-388.77164439782598</v>
      </c>
      <c r="MUR2">
        <v>-390.17232116118311</v>
      </c>
      <c r="MUS2">
        <v>-391.57649683337883</v>
      </c>
      <c r="MUT2">
        <v>-392.98418761306527</v>
      </c>
      <c r="MUU2">
        <v>-394.39540979904075</v>
      </c>
      <c r="MUV2">
        <v>-395.81017979102478</v>
      </c>
      <c r="MUW2">
        <v>-397.2285140904408</v>
      </c>
      <c r="MUX2">
        <v>-398.53353424660679</v>
      </c>
      <c r="MUY2">
        <v>-398.79881509180677</v>
      </c>
      <c r="MUZ2">
        <v>-399.06409593700675</v>
      </c>
      <c r="MVA2">
        <v>-399.32937678220674</v>
      </c>
      <c r="MVB2">
        <v>-399.59465762740683</v>
      </c>
      <c r="MVC2">
        <v>-399.85993847260681</v>
      </c>
      <c r="MVD2">
        <v>-400.1252193178068</v>
      </c>
      <c r="MVE2">
        <v>-400.39050016300678</v>
      </c>
      <c r="MVF2">
        <v>-400.65578100820676</v>
      </c>
      <c r="MVG2">
        <v>-400.92106185340674</v>
      </c>
      <c r="MVH2">
        <v>-401.18634269860672</v>
      </c>
      <c r="MVI2">
        <v>-401.4516235438067</v>
      </c>
      <c r="MVJ2">
        <v>-401.71690438900674</v>
      </c>
      <c r="MVK2">
        <v>-401.98218523420672</v>
      </c>
      <c r="MVL2">
        <v>-402.24746607940671</v>
      </c>
      <c r="MVM2">
        <v>-402.51274692460674</v>
      </c>
      <c r="MVN2">
        <v>-402.77802776980673</v>
      </c>
      <c r="MVO2">
        <v>-403.04330861500671</v>
      </c>
      <c r="MVP2">
        <v>-403.30858946020669</v>
      </c>
      <c r="MVQ2">
        <v>-403.57387030540667</v>
      </c>
      <c r="MVR2">
        <v>-403.83915115060671</v>
      </c>
      <c r="MVS2">
        <v>-404.10443199580669</v>
      </c>
      <c r="MVT2">
        <v>-404.36971284100667</v>
      </c>
      <c r="MVU2">
        <v>-404.63499368620671</v>
      </c>
      <c r="MVV2">
        <v>-404.90027453140669</v>
      </c>
      <c r="MVW2">
        <v>-405.16555537660668</v>
      </c>
      <c r="MVX2">
        <v>-405.43083622180666</v>
      </c>
      <c r="MVY2">
        <v>-405.69611706700664</v>
      </c>
      <c r="MVZ2">
        <v>-405.96139791220668</v>
      </c>
      <c r="MWA2">
        <v>-406.22667875740666</v>
      </c>
      <c r="MWB2">
        <v>-406.49195960260664</v>
      </c>
      <c r="MWC2">
        <v>-406.75724044780668</v>
      </c>
      <c r="MWD2">
        <v>-407.02252129300666</v>
      </c>
      <c r="MWE2">
        <v>-407.28780213820664</v>
      </c>
      <c r="MWF2">
        <v>-407.55308298340663</v>
      </c>
      <c r="MWG2">
        <v>-407.81836382860661</v>
      </c>
      <c r="MWH2">
        <v>-408.08364467380665</v>
      </c>
      <c r="MWI2">
        <v>-408.34892551900663</v>
      </c>
      <c r="MWJ2">
        <v>-408.61420636420667</v>
      </c>
      <c r="MWK2">
        <v>-408.87948720940665</v>
      </c>
      <c r="MWL2">
        <v>-409.14476805460663</v>
      </c>
      <c r="MWM2">
        <v>-409.41004889980661</v>
      </c>
      <c r="MWN2">
        <v>-409.67532974500659</v>
      </c>
      <c r="MWO2">
        <v>-409.94061059020657</v>
      </c>
      <c r="MWP2">
        <v>-410.20589143540661</v>
      </c>
      <c r="MWQ2">
        <v>-410.47117228060659</v>
      </c>
      <c r="MWR2">
        <v>-410.73645312580663</v>
      </c>
      <c r="MWS2">
        <v>-411.00173397100662</v>
      </c>
      <c r="MWT2">
        <v>-411.2670148162066</v>
      </c>
      <c r="MWU2">
        <v>-411.53229566140658</v>
      </c>
      <c r="MWV2">
        <v>-411.79757650660656</v>
      </c>
      <c r="MWW2">
        <v>-412.06285735180654</v>
      </c>
      <c r="MWX2">
        <v>-412.32813819700658</v>
      </c>
      <c r="MWY2">
        <v>-412.59341904220656</v>
      </c>
      <c r="MWZ2">
        <v>-412.8586998874066</v>
      </c>
      <c r="MXA2">
        <v>-413.12398073260658</v>
      </c>
      <c r="MXB2">
        <v>-413.38926157780656</v>
      </c>
      <c r="MXC2">
        <v>-413.65454242300655</v>
      </c>
      <c r="MXD2">
        <v>-413.91982326820653</v>
      </c>
      <c r="MXE2">
        <v>-414.18510411340651</v>
      </c>
      <c r="MXF2">
        <v>-414.45038495860649</v>
      </c>
      <c r="MXG2">
        <v>-414.71566580380647</v>
      </c>
      <c r="MXH2">
        <v>-414.98094664900657</v>
      </c>
      <c r="MXI2">
        <v>-415.24622749420655</v>
      </c>
      <c r="MXJ2">
        <v>-415.51150833940653</v>
      </c>
      <c r="MXK2">
        <v>-415.77678918460651</v>
      </c>
      <c r="MXL2">
        <v>-416.0420700298065</v>
      </c>
      <c r="MXM2">
        <v>-416.30735087500648</v>
      </c>
      <c r="MXN2">
        <v>-416.57263172020646</v>
      </c>
      <c r="MXO2">
        <v>-416.83791256540644</v>
      </c>
      <c r="MXP2">
        <v>-417.10319341060648</v>
      </c>
      <c r="MXQ2">
        <v>-417.36847425580646</v>
      </c>
      <c r="MXR2">
        <v>-417.63375510100644</v>
      </c>
      <c r="MXS2">
        <v>-417.89903594620648</v>
      </c>
      <c r="MXT2">
        <v>-418.16431679140646</v>
      </c>
      <c r="MXU2">
        <v>-418.42959763660645</v>
      </c>
      <c r="MXV2">
        <v>-418.69487848180643</v>
      </c>
      <c r="MXW2">
        <v>-418.96015932700641</v>
      </c>
      <c r="MXX2">
        <v>-419.22544017220645</v>
      </c>
      <c r="MXY2">
        <v>-419.49072101740643</v>
      </c>
      <c r="MXZ2">
        <v>-419.75600186260641</v>
      </c>
      <c r="MYA2">
        <v>-420.02128270780645</v>
      </c>
      <c r="MYB2">
        <v>-420.28656355300643</v>
      </c>
      <c r="MYC2">
        <v>-420.55184439820641</v>
      </c>
      <c r="MYD2">
        <v>-420.81712524340639</v>
      </c>
      <c r="MYE2">
        <v>-421.08240608860638</v>
      </c>
      <c r="MYF2">
        <v>-421.34768693380641</v>
      </c>
      <c r="MYG2">
        <v>-421.6129677790064</v>
      </c>
      <c r="MYH2">
        <v>-421.87824862420644</v>
      </c>
      <c r="MYI2">
        <v>-422.14352946940642</v>
      </c>
      <c r="MYJ2">
        <v>-422.4088103146064</v>
      </c>
      <c r="MYK2">
        <v>-422.67409115980638</v>
      </c>
      <c r="MYL2">
        <v>-422.93937200500636</v>
      </c>
      <c r="MYM2">
        <v>-423.20465285020634</v>
      </c>
      <c r="MYN2">
        <v>-423.46993369540633</v>
      </c>
      <c r="MYO2">
        <v>-423.73521454060631</v>
      </c>
      <c r="MYP2">
        <v>-424.00049538580635</v>
      </c>
      <c r="MYQ2">
        <v>-424.26577623100638</v>
      </c>
      <c r="MYR2">
        <v>-424.53105707620637</v>
      </c>
      <c r="MYS2">
        <v>-424.79633792140635</v>
      </c>
      <c r="MYT2">
        <v>-425.06161876660633</v>
      </c>
      <c r="MYU2">
        <v>-425.32689961180631</v>
      </c>
      <c r="MYV2">
        <v>-425.59218045700629</v>
      </c>
      <c r="MYW2">
        <v>-425.85746130220627</v>
      </c>
      <c r="MYX2">
        <v>-426.12274214740631</v>
      </c>
      <c r="MYY2">
        <v>-426.3880229926063</v>
      </c>
      <c r="MYZ2">
        <v>-426.65330383780628</v>
      </c>
      <c r="MZA2">
        <v>-426.91858468300632</v>
      </c>
      <c r="MZB2">
        <v>-427.1838655282063</v>
      </c>
      <c r="MZC2">
        <v>-427.44914637340628</v>
      </c>
      <c r="MZD2">
        <v>-427.71442721860626</v>
      </c>
      <c r="MZE2">
        <v>-427.97970806380624</v>
      </c>
      <c r="MZF2">
        <v>-428.24498890900634</v>
      </c>
      <c r="MZG2">
        <v>-428.51026975420632</v>
      </c>
      <c r="MZH2">
        <v>-428.7755505994063</v>
      </c>
      <c r="MZI2">
        <v>-429.04083144460628</v>
      </c>
      <c r="MZJ2">
        <v>-429.30611228980626</v>
      </c>
      <c r="MZK2">
        <v>-429.57139313500625</v>
      </c>
      <c r="MZL2">
        <v>-429.83667398020623</v>
      </c>
      <c r="MZM2">
        <v>-430.10195482540621</v>
      </c>
      <c r="MZN2">
        <v>-430.36723567060631</v>
      </c>
      <c r="MZO2">
        <v>-430.63251651580629</v>
      </c>
      <c r="MZP2">
        <v>-430.89779736100627</v>
      </c>
      <c r="MZQ2">
        <v>-431.16307820620625</v>
      </c>
      <c r="MZR2">
        <v>-431.42835905140623</v>
      </c>
      <c r="MZS2">
        <v>-431.69363989660621</v>
      </c>
      <c r="MZT2">
        <v>-431.9589207418062</v>
      </c>
      <c r="MZU2">
        <v>-432.22420158700618</v>
      </c>
      <c r="MZV2">
        <v>-432.48948243220622</v>
      </c>
      <c r="MZW2">
        <v>-432.7547632774062</v>
      </c>
      <c r="MZX2">
        <v>-433.02004412260618</v>
      </c>
      <c r="MZY2">
        <v>-433.28532496780622</v>
      </c>
      <c r="MZZ2">
        <v>-433.5506058130062</v>
      </c>
      <c r="NAA2">
        <v>-433.81588665820618</v>
      </c>
      <c r="NAB2">
        <v>-434.08116750340616</v>
      </c>
      <c r="NAC2">
        <v>-434.34644834860615</v>
      </c>
      <c r="NAD2">
        <v>-434.61172919380613</v>
      </c>
      <c r="NAE2">
        <v>-434.87701003900617</v>
      </c>
      <c r="NAF2">
        <v>-435.1422908842062</v>
      </c>
      <c r="NAG2">
        <v>-435.40757172940619</v>
      </c>
      <c r="NAH2">
        <v>-435.67285257460617</v>
      </c>
      <c r="NAI2">
        <v>-435.93813341980615</v>
      </c>
      <c r="NAJ2">
        <v>-436.20341426500613</v>
      </c>
      <c r="NAK2">
        <v>-436.46869511020611</v>
      </c>
      <c r="NAL2">
        <v>-436.73397595540615</v>
      </c>
      <c r="NAM2">
        <v>-436.99925680060613</v>
      </c>
      <c r="NAN2">
        <v>-437.26453764580612</v>
      </c>
      <c r="NAO2">
        <v>-437.52981849100615</v>
      </c>
      <c r="NAP2">
        <v>-437.79509933620614</v>
      </c>
      <c r="NAQ2">
        <v>-438.06038018140612</v>
      </c>
      <c r="NAR2">
        <v>-438.3256610266061</v>
      </c>
      <c r="NAS2">
        <v>-438.59094187180608</v>
      </c>
      <c r="NAT2">
        <v>-438.85622271700606</v>
      </c>
      <c r="NAU2">
        <v>-439.12150356220604</v>
      </c>
      <c r="NAV2">
        <v>-439.38678440740608</v>
      </c>
      <c r="NAW2">
        <v>-439.65206525260612</v>
      </c>
      <c r="NAX2">
        <v>-439.9173460978061</v>
      </c>
      <c r="NAY2">
        <v>-440.18262694300608</v>
      </c>
      <c r="NAZ2">
        <v>-440.44790778820607</v>
      </c>
      <c r="NBA2">
        <v>-440.71318863340605</v>
      </c>
      <c r="NBB2">
        <v>-440.97846947860603</v>
      </c>
      <c r="NBC2">
        <v>-441.24375032380601</v>
      </c>
      <c r="NBD2">
        <v>-441.50903116900605</v>
      </c>
      <c r="NBE2">
        <v>-441.77431201420603</v>
      </c>
      <c r="NBF2">
        <v>-442.03959285940607</v>
      </c>
      <c r="NBG2">
        <v>-442.30487370460605</v>
      </c>
      <c r="NBH2">
        <v>-442.57015454980603</v>
      </c>
      <c r="NBI2">
        <v>-442.83543539500602</v>
      </c>
      <c r="NBJ2">
        <v>-443.100716240206</v>
      </c>
      <c r="NBK2">
        <v>-443.36599708540604</v>
      </c>
      <c r="NBL2">
        <v>-443.63127793060602</v>
      </c>
      <c r="NBM2">
        <v>-443.896558775806</v>
      </c>
      <c r="NBN2">
        <v>-444.16183962100604</v>
      </c>
      <c r="NBO2">
        <v>-444.42712046620602</v>
      </c>
      <c r="NBP2">
        <v>-444.692401311406</v>
      </c>
      <c r="NBQ2">
        <v>-444.95768215660598</v>
      </c>
      <c r="NBR2">
        <v>-445.22296300180597</v>
      </c>
      <c r="NBS2">
        <v>-445.488243847006</v>
      </c>
      <c r="NBT2">
        <v>-445.75352469220599</v>
      </c>
      <c r="NBU2">
        <v>-446.01880553740597</v>
      </c>
      <c r="NBV2">
        <v>-446.28408638260595</v>
      </c>
      <c r="NBW2">
        <v>-446.54936722780599</v>
      </c>
      <c r="NBX2">
        <v>-446.81464807300597</v>
      </c>
      <c r="NBY2">
        <v>-447.07992891820595</v>
      </c>
      <c r="NBZ2">
        <v>-447.34520976340593</v>
      </c>
      <c r="NCA2">
        <v>-447.61049060860591</v>
      </c>
      <c r="NCB2">
        <v>-447.8757714538059</v>
      </c>
      <c r="NCC2">
        <v>-448.14105229900593</v>
      </c>
      <c r="NCD2">
        <v>-448.40633314420592</v>
      </c>
      <c r="NCE2">
        <v>-448.67161398940596</v>
      </c>
      <c r="NCF2">
        <v>-448.93689483460594</v>
      </c>
      <c r="NCG2">
        <v>-449.20217567980592</v>
      </c>
      <c r="NCH2">
        <v>-449.4674565250059</v>
      </c>
      <c r="NCI2">
        <v>-449.73273737020588</v>
      </c>
      <c r="NCJ2">
        <v>-449.99801821540586</v>
      </c>
      <c r="NCK2">
        <v>-450.2632990606059</v>
      </c>
      <c r="NCL2">
        <v>-450.52857990580588</v>
      </c>
      <c r="NCM2">
        <v>-450.79386075100587</v>
      </c>
      <c r="NCN2">
        <v>-451.0591415962059</v>
      </c>
      <c r="NCO2">
        <v>-451.32442244140589</v>
      </c>
      <c r="NCP2">
        <v>-451.58970328660587</v>
      </c>
      <c r="NCQ2">
        <v>-451.85498413180585</v>
      </c>
      <c r="NCR2">
        <v>-452.12026497700583</v>
      </c>
      <c r="NCS2">
        <v>-452.38554582220581</v>
      </c>
      <c r="NCT2">
        <v>-452.65082666740585</v>
      </c>
      <c r="NCU2">
        <v>-452.91610751260583</v>
      </c>
      <c r="NCV2">
        <v>-453.18138835780587</v>
      </c>
      <c r="NCW2">
        <v>-453.44666920300585</v>
      </c>
      <c r="NCX2">
        <v>-453.71195004820584</v>
      </c>
      <c r="NCY2">
        <v>-453.97723089340582</v>
      </c>
      <c r="NCZ2">
        <v>-454.24251173860586</v>
      </c>
      <c r="NDA2">
        <v>-454.50779258380584</v>
      </c>
      <c r="NDB2">
        <v>-454.77307342900582</v>
      </c>
      <c r="NDC2">
        <v>-455.0383542742058</v>
      </c>
      <c r="NDD2">
        <v>-455.30363511940584</v>
      </c>
      <c r="NDE2">
        <v>-455.56891596460582</v>
      </c>
      <c r="NDF2">
        <v>-455.8341968098058</v>
      </c>
      <c r="NDG2">
        <v>-456.09947765500578</v>
      </c>
      <c r="NDH2">
        <v>-456.36475850020577</v>
      </c>
      <c r="NDI2">
        <v>-456.63003934540575</v>
      </c>
      <c r="NDJ2">
        <v>-456.89532019060579</v>
      </c>
      <c r="NDK2">
        <v>-457.16060103580577</v>
      </c>
      <c r="NDL2">
        <v>-457.42588188100581</v>
      </c>
      <c r="NDM2">
        <v>-457.69116272620579</v>
      </c>
      <c r="NDN2">
        <v>-457.95644357140577</v>
      </c>
      <c r="NDO2">
        <v>-458.22172441660575</v>
      </c>
      <c r="NDP2">
        <v>-458.48700526180573</v>
      </c>
      <c r="NDQ2">
        <v>-458.75228610700577</v>
      </c>
      <c r="NDR2">
        <v>-459.01756695220575</v>
      </c>
      <c r="NDS2">
        <v>-459.28284779740574</v>
      </c>
      <c r="NDT2">
        <v>-459.54812864260572</v>
      </c>
      <c r="NDU2">
        <v>-459.81340948780576</v>
      </c>
      <c r="NDV2">
        <v>-460.07869033300574</v>
      </c>
      <c r="NDW2">
        <v>-460.34397117820572</v>
      </c>
      <c r="NDX2">
        <v>-460.6092520234057</v>
      </c>
      <c r="NDY2">
        <v>-460.87453286860568</v>
      </c>
      <c r="NDZ2">
        <v>-461.13981371380567</v>
      </c>
      <c r="NEA2">
        <v>-461.4050945590057</v>
      </c>
      <c r="NEB2">
        <v>-461.67037540420569</v>
      </c>
      <c r="NEC2">
        <v>-461.93565624940572</v>
      </c>
      <c r="NED2">
        <v>-462.20093709460571</v>
      </c>
      <c r="NEE2">
        <v>-462.46621793980569</v>
      </c>
      <c r="NEF2">
        <v>-462.73149878500567</v>
      </c>
      <c r="NEG2">
        <v>-462.99677963020565</v>
      </c>
      <c r="NEH2">
        <v>-463.26206047540563</v>
      </c>
      <c r="NEI2">
        <v>-463.52734132060567</v>
      </c>
      <c r="NEJ2">
        <v>-463.79262216580565</v>
      </c>
      <c r="NEK2">
        <v>-464.05790301100569</v>
      </c>
      <c r="NEL2">
        <v>-464.32318385620567</v>
      </c>
      <c r="NEM2">
        <v>-464.58846470140566</v>
      </c>
      <c r="NEN2">
        <v>-464.85374554660564</v>
      </c>
      <c r="NEO2">
        <v>-465.11902639180562</v>
      </c>
      <c r="NEP2">
        <v>-465.38430723700566</v>
      </c>
      <c r="NEQ2">
        <v>-465.64958808220564</v>
      </c>
      <c r="NER2">
        <v>-465.91486892740562</v>
      </c>
      <c r="NES2">
        <v>-466.1801497726056</v>
      </c>
      <c r="NET2">
        <v>-466.44543061780564</v>
      </c>
      <c r="NEU2">
        <v>-466.71071146300562</v>
      </c>
      <c r="NEV2">
        <v>-466.9759923082056</v>
      </c>
      <c r="NEW2">
        <v>-467.24127315340559</v>
      </c>
      <c r="NEX2">
        <v>-467.50655399860557</v>
      </c>
      <c r="NEY2">
        <v>-467.77183484380555</v>
      </c>
      <c r="NEZ2">
        <v>-468.03711568900559</v>
      </c>
      <c r="NFA2">
        <v>-468.30239653420557</v>
      </c>
      <c r="NFB2">
        <v>-468.56767737940561</v>
      </c>
      <c r="NFC2">
        <v>-468.83295822460559</v>
      </c>
      <c r="NFD2">
        <v>-469.09823906980557</v>
      </c>
      <c r="NFE2">
        <v>-469.36351991500555</v>
      </c>
      <c r="NFF2">
        <v>-469.62880076020554</v>
      </c>
      <c r="NFG2">
        <v>-469.89408160540552</v>
      </c>
      <c r="NFH2">
        <v>-470.15936245060556</v>
      </c>
      <c r="NFI2">
        <v>-470.42464329580554</v>
      </c>
      <c r="NFJ2">
        <v>-470.68992414100552</v>
      </c>
      <c r="NFK2">
        <v>-470.9552049862055</v>
      </c>
      <c r="NFL2">
        <v>-471.22048583140554</v>
      </c>
      <c r="NFM2">
        <v>-471.48576667660552</v>
      </c>
      <c r="NFN2">
        <v>-471.7510475218055</v>
      </c>
      <c r="NFO2">
        <v>-472.01632836700549</v>
      </c>
      <c r="NFP2">
        <v>-472.28160921220547</v>
      </c>
      <c r="NFQ2">
        <v>-472.54689005740551</v>
      </c>
      <c r="NFR2">
        <v>-472.81217090260549</v>
      </c>
      <c r="NFS2">
        <v>-473.07745174780553</v>
      </c>
      <c r="NFT2">
        <v>-473.34273259300551</v>
      </c>
      <c r="NFU2">
        <v>-473.60801343820549</v>
      </c>
      <c r="NFV2">
        <v>-473.87329428340547</v>
      </c>
      <c r="NFW2">
        <v>-474.13857512860551</v>
      </c>
      <c r="NFX2">
        <v>-474.40385597380549</v>
      </c>
      <c r="NFY2">
        <v>-474.66913681900547</v>
      </c>
      <c r="NFZ2">
        <v>-474.93441766420545</v>
      </c>
      <c r="NGA2">
        <v>-475.19969850940549</v>
      </c>
      <c r="NGB2">
        <v>-475.46497935460548</v>
      </c>
      <c r="NGC2">
        <v>-475.73026019980546</v>
      </c>
      <c r="NGD2">
        <v>-475.99554104500544</v>
      </c>
      <c r="NGE2">
        <v>-476.26082189020542</v>
      </c>
      <c r="NGF2">
        <v>-476.5261027354054</v>
      </c>
      <c r="NGG2">
        <v>-476.79138358060544</v>
      </c>
      <c r="NGH2">
        <v>-477.05666442580542</v>
      </c>
      <c r="NGI2">
        <v>-477.32194527100546</v>
      </c>
      <c r="NGJ2">
        <v>-477.58722611620544</v>
      </c>
      <c r="NGK2">
        <v>-477.85250696140542</v>
      </c>
      <c r="NGL2">
        <v>-478.11778780660541</v>
      </c>
      <c r="NGM2">
        <v>-478.38306865180539</v>
      </c>
      <c r="NGN2">
        <v>-478.64834949700537</v>
      </c>
      <c r="NGO2">
        <v>-478.91363034220541</v>
      </c>
      <c r="NGP2">
        <v>-479.17891118740539</v>
      </c>
      <c r="NGQ2">
        <v>-479.44419203260537</v>
      </c>
      <c r="NGR2">
        <v>-479.70947287780535</v>
      </c>
      <c r="NGS2">
        <v>-479.97475372300539</v>
      </c>
      <c r="NGT2">
        <v>-480.24003456820537</v>
      </c>
      <c r="NGU2">
        <v>-480.50531541340536</v>
      </c>
      <c r="NGV2">
        <v>-480.77059625860534</v>
      </c>
      <c r="NGW2">
        <v>-481.03587710380532</v>
      </c>
      <c r="NGX2">
        <v>-481.30115794900536</v>
      </c>
      <c r="NGY2">
        <v>-481.56643879420534</v>
      </c>
      <c r="NGZ2">
        <v>-481.83171963940538</v>
      </c>
      <c r="NHA2">
        <v>-482.09700048460536</v>
      </c>
      <c r="NHB2">
        <v>-482.36228132980534</v>
      </c>
      <c r="NHC2">
        <v>-482.62756217500532</v>
      </c>
      <c r="NHD2">
        <v>-482.89284302020531</v>
      </c>
      <c r="NHE2">
        <v>-483.15812386540529</v>
      </c>
      <c r="NHF2">
        <v>-483.42340471060533</v>
      </c>
      <c r="NHG2">
        <v>-483.68868555580531</v>
      </c>
      <c r="NHH2">
        <v>-483.95396640100535</v>
      </c>
      <c r="NHI2">
        <v>-484.21924724620533</v>
      </c>
      <c r="NHJ2">
        <v>-484.48452809140531</v>
      </c>
      <c r="NHK2">
        <v>-484.74980893660529</v>
      </c>
      <c r="NHL2">
        <v>-485.01508978180527</v>
      </c>
      <c r="NHM2">
        <v>-485.28037062700525</v>
      </c>
      <c r="NHN2">
        <v>-485.54565147220529</v>
      </c>
      <c r="NHO2">
        <v>-485.81093231740527</v>
      </c>
      <c r="NHP2">
        <v>-486.07621316260526</v>
      </c>
      <c r="NHQ2">
        <v>-486.34149400780524</v>
      </c>
      <c r="NHR2">
        <v>-486.60677485300528</v>
      </c>
      <c r="NHS2">
        <v>-486.87205569820526</v>
      </c>
      <c r="NHT2">
        <v>-487.13733654340524</v>
      </c>
      <c r="NHU2">
        <v>-487.40261738860522</v>
      </c>
      <c r="NHV2">
        <v>-487.6678982338052</v>
      </c>
      <c r="NHW2">
        <v>-487.93317907900524</v>
      </c>
      <c r="NHX2">
        <v>-488.19845992420522</v>
      </c>
      <c r="NHY2">
        <v>-488.46374076940526</v>
      </c>
      <c r="NHZ2">
        <v>-488.72902161460524</v>
      </c>
      <c r="NIA2">
        <v>-488.99430245980523</v>
      </c>
      <c r="NIB2">
        <v>-489.25958330500521</v>
      </c>
      <c r="NIC2">
        <v>-489.52486415020519</v>
      </c>
      <c r="NID2">
        <v>-489.79014499540517</v>
      </c>
      <c r="NIE2">
        <v>-490.05542584060521</v>
      </c>
      <c r="NIF2">
        <v>-490.32070668580519</v>
      </c>
      <c r="NIG2">
        <v>-490.58598753100517</v>
      </c>
      <c r="NIH2">
        <v>-490.85126837620516</v>
      </c>
      <c r="NII2">
        <v>-491.11654922140519</v>
      </c>
      <c r="NIJ2">
        <v>-491.38183006660518</v>
      </c>
      <c r="NIK2">
        <v>-491.64711091180516</v>
      </c>
      <c r="NIL2">
        <v>-491.91239175700514</v>
      </c>
      <c r="NIM2">
        <v>-492.17767260220512</v>
      </c>
      <c r="NIN2">
        <v>-492.44295344740516</v>
      </c>
      <c r="NIO2">
        <v>-492.70823429260514</v>
      </c>
      <c r="NIP2">
        <v>-492.97351513780512</v>
      </c>
      <c r="NIQ2">
        <v>-493.23879598300516</v>
      </c>
      <c r="NIR2">
        <v>-493.50407682820514</v>
      </c>
      <c r="NIS2">
        <v>-493.76935767340512</v>
      </c>
      <c r="NIT2">
        <v>-494.03463851860511</v>
      </c>
      <c r="NIU2">
        <v>-494.29991936380515</v>
      </c>
      <c r="NIV2">
        <v>-494.56520020900513</v>
      </c>
      <c r="NIW2">
        <v>-494.83048105420511</v>
      </c>
      <c r="NIX2">
        <v>-495.09576189940515</v>
      </c>
      <c r="NIY2">
        <v>-495.36104274460513</v>
      </c>
      <c r="NIZ2">
        <v>-495.62632358980511</v>
      </c>
      <c r="NJA2">
        <v>-495.89160443500509</v>
      </c>
      <c r="NJB2">
        <v>-496.15688528020507</v>
      </c>
      <c r="NJC2">
        <v>-496.42216612540506</v>
      </c>
      <c r="NJD2">
        <v>-496.68744697060509</v>
      </c>
      <c r="NJE2">
        <v>-496.95272781580508</v>
      </c>
      <c r="NJF2">
        <v>-497.21800866100511</v>
      </c>
      <c r="NJG2">
        <v>-497.4832895062051</v>
      </c>
      <c r="NJH2">
        <v>-497.74857035140508</v>
      </c>
      <c r="NJI2">
        <v>-498.01385119660506</v>
      </c>
      <c r="NJJ2">
        <v>-498.27913204180504</v>
      </c>
      <c r="NJK2">
        <v>-498.54441288700502</v>
      </c>
      <c r="NJL2">
        <v>-498.80969373220506</v>
      </c>
      <c r="NJM2">
        <v>-499.07497457740504</v>
      </c>
      <c r="NJN2">
        <v>-499.34025542260503</v>
      </c>
      <c r="NJO2">
        <v>-499.60553626780501</v>
      </c>
      <c r="NJP2">
        <v>-499.87081711300505</v>
      </c>
      <c r="NJQ2">
        <v>-500.13609795820503</v>
      </c>
      <c r="NJR2">
        <v>-500.40137880340501</v>
      </c>
      <c r="NJS2">
        <v>-500.66665964860499</v>
      </c>
      <c r="NJT2">
        <v>-500.93194049380497</v>
      </c>
      <c r="NJU2">
        <v>-501.19722133900501</v>
      </c>
      <c r="NJV2">
        <v>-501.46250218420499</v>
      </c>
      <c r="NJW2">
        <v>-501.72778302940497</v>
      </c>
      <c r="NJX2">
        <v>-501.99306387460501</v>
      </c>
      <c r="NJY2">
        <v>-502.258344719805</v>
      </c>
      <c r="NJZ2">
        <v>-502.52362556500498</v>
      </c>
      <c r="NKA2">
        <v>-502.78890641020496</v>
      </c>
      <c r="NKB2">
        <v>-503.05418725540494</v>
      </c>
      <c r="NKC2">
        <v>-503.31946810060492</v>
      </c>
      <c r="NKD2">
        <v>-503.58474894580496</v>
      </c>
      <c r="NKE2">
        <v>-503.85002979100494</v>
      </c>
      <c r="NKF2">
        <v>-504.11531063620498</v>
      </c>
      <c r="NKG2">
        <v>-504.38059148140496</v>
      </c>
      <c r="NKH2">
        <v>-504.64587232660494</v>
      </c>
      <c r="NKI2">
        <v>-504.91115317180493</v>
      </c>
      <c r="NKJ2">
        <v>-505.17643401700491</v>
      </c>
      <c r="NKK2">
        <v>-505.44171486220489</v>
      </c>
      <c r="NKL2">
        <v>-505.70699570740493</v>
      </c>
      <c r="NKM2">
        <v>-505.97227655260491</v>
      </c>
      <c r="NKN2">
        <v>-506.23755739780495</v>
      </c>
      <c r="NKO2">
        <v>-506.50283824300493</v>
      </c>
      <c r="NKP2">
        <v>-506.76811908820491</v>
      </c>
      <c r="NKQ2">
        <v>-507.03339993340489</v>
      </c>
      <c r="NKR2">
        <v>-507.29868077860488</v>
      </c>
      <c r="NKS2">
        <v>-507.56396162380486</v>
      </c>
      <c r="NKT2">
        <v>-507.8292424690049</v>
      </c>
      <c r="NKU2">
        <v>-508.09452331420488</v>
      </c>
      <c r="NKV2">
        <v>-508.35980415940492</v>
      </c>
      <c r="NKW2">
        <v>-508.6250850046049</v>
      </c>
      <c r="NKX2">
        <v>-508.89036584980488</v>
      </c>
      <c r="NKY2">
        <v>-509.15564669500486</v>
      </c>
      <c r="NKZ2">
        <v>-509.42092754020484</v>
      </c>
      <c r="NLA2">
        <v>-509.68620838540483</v>
      </c>
      <c r="NLB2">
        <v>-509.95148923060486</v>
      </c>
      <c r="NLC2">
        <v>-510.21677007580485</v>
      </c>
      <c r="NLD2">
        <v>-510.48205092100483</v>
      </c>
      <c r="NLE2">
        <v>-510.74733176620487</v>
      </c>
      <c r="NLF2">
        <v>-511.01261261140485</v>
      </c>
      <c r="NLG2">
        <v>-511.27789345660483</v>
      </c>
      <c r="NLH2">
        <v>-511.54317430180481</v>
      </c>
      <c r="NLI2">
        <v>-511.80845514700479</v>
      </c>
      <c r="NLJ2">
        <v>-512.07373599220477</v>
      </c>
      <c r="NLK2">
        <v>-512.33901683740487</v>
      </c>
      <c r="NLL2">
        <v>-512.60429768260474</v>
      </c>
      <c r="NLM2">
        <v>-512.86957852780483</v>
      </c>
      <c r="NLN2">
        <v>-513.13485937300482</v>
      </c>
      <c r="NLO2">
        <v>-513.4001402182048</v>
      </c>
      <c r="NLP2">
        <v>-513.66542106340478</v>
      </c>
      <c r="NLQ2">
        <v>-513.93070190860476</v>
      </c>
      <c r="NLR2">
        <v>-514.19598275380474</v>
      </c>
      <c r="NLS2">
        <v>-514.46126359900472</v>
      </c>
      <c r="NLT2">
        <v>-514.72654444420482</v>
      </c>
      <c r="NLU2">
        <v>-514.9918252894048</v>
      </c>
      <c r="NLV2">
        <v>-515.25710613460478</v>
      </c>
      <c r="NLW2">
        <v>-515.52238697980476</v>
      </c>
      <c r="NLX2">
        <v>-515.78766782500475</v>
      </c>
      <c r="NLY2">
        <v>-516.05294867020484</v>
      </c>
      <c r="NLZ2">
        <v>-516.31822951540482</v>
      </c>
      <c r="NMA2">
        <v>-516.58351036060481</v>
      </c>
      <c r="NMB2">
        <v>-516.84879120580479</v>
      </c>
      <c r="NMC2">
        <v>-517.11407205100477</v>
      </c>
      <c r="NMD2">
        <v>-517.37935289620486</v>
      </c>
      <c r="NME2">
        <v>-517.64463374140473</v>
      </c>
      <c r="NMF2">
        <v>-517.90991458660483</v>
      </c>
      <c r="NMG2">
        <v>-518.17519543180481</v>
      </c>
      <c r="NMH2">
        <v>-518.44047627700479</v>
      </c>
      <c r="NMI2">
        <v>-518.70575712220477</v>
      </c>
      <c r="NMJ2">
        <v>-518.97103796740475</v>
      </c>
      <c r="NMK2">
        <v>-519.23631881260485</v>
      </c>
      <c r="NML2">
        <v>-519.50159965780483</v>
      </c>
      <c r="NMM2">
        <v>-519.76688050300481</v>
      </c>
      <c r="NMN2">
        <v>-520.0321613482048</v>
      </c>
      <c r="NMO2">
        <v>-520.29744219340478</v>
      </c>
      <c r="NMP2">
        <v>-520.56272303860487</v>
      </c>
      <c r="NMQ2">
        <v>-520.82800388380485</v>
      </c>
      <c r="NMR2">
        <v>-521.09328472900484</v>
      </c>
      <c r="NMS2">
        <v>-521.35856557420482</v>
      </c>
      <c r="NMT2">
        <v>-521.6238464194048</v>
      </c>
      <c r="NMU2">
        <v>-521.88912726460489</v>
      </c>
      <c r="NMV2">
        <v>-522.15440810980476</v>
      </c>
      <c r="NMW2">
        <v>-522.41968895500486</v>
      </c>
      <c r="NMX2">
        <v>-522.68496980020484</v>
      </c>
      <c r="NMY2">
        <v>-522.95025064540482</v>
      </c>
      <c r="NMZ2">
        <v>-523.2155314906048</v>
      </c>
      <c r="NNA2">
        <v>-523.48081233580479</v>
      </c>
      <c r="NNB2">
        <v>-523.74609318100488</v>
      </c>
      <c r="NNC2">
        <v>-524.01137402620486</v>
      </c>
      <c r="NND2">
        <v>-524.27665487140484</v>
      </c>
      <c r="NNE2">
        <v>-524.54193571660483</v>
      </c>
      <c r="NNF2">
        <v>-524.80721656180481</v>
      </c>
      <c r="NNG2">
        <v>-525.0724974070049</v>
      </c>
      <c r="NNH2">
        <v>-525.33777825220477</v>
      </c>
      <c r="NNI2">
        <v>-525.60305909740487</v>
      </c>
      <c r="NNJ2">
        <v>-525.86833994260485</v>
      </c>
      <c r="NNK2">
        <v>-526.13362078780483</v>
      </c>
      <c r="NNL2">
        <v>-526.39890163300481</v>
      </c>
      <c r="NNM2">
        <v>-526.66418247820479</v>
      </c>
      <c r="NNN2">
        <v>-526.92946332340489</v>
      </c>
      <c r="NNO2">
        <v>-527.19474416860487</v>
      </c>
      <c r="NNP2">
        <v>-527.46002501380485</v>
      </c>
      <c r="NNQ2">
        <v>-527.72530585900483</v>
      </c>
      <c r="NNR2">
        <v>-527.99058670420482</v>
      </c>
      <c r="NNS2">
        <v>-528.25586754940491</v>
      </c>
      <c r="NNT2">
        <v>-528.52114839460489</v>
      </c>
      <c r="NNU2">
        <v>-528.78642923980487</v>
      </c>
      <c r="NNV2">
        <v>-529.05171008500486</v>
      </c>
      <c r="NNW2">
        <v>-529.31699093020484</v>
      </c>
      <c r="NNX2">
        <v>-529.58227177540493</v>
      </c>
      <c r="NNY2">
        <v>-529.8475526206048</v>
      </c>
      <c r="NNZ2">
        <v>-530.1128334658049</v>
      </c>
      <c r="NOA2">
        <v>-530.37811431100488</v>
      </c>
      <c r="NOB2">
        <v>-530.64339515620486</v>
      </c>
      <c r="NOC2">
        <v>-530.90867600140484</v>
      </c>
      <c r="NOD2">
        <v>-531.17395684660482</v>
      </c>
      <c r="NOE2">
        <v>-531.43923769180492</v>
      </c>
      <c r="NOF2">
        <v>-531.7045185370049</v>
      </c>
      <c r="NOG2">
        <v>-531.96979938220488</v>
      </c>
      <c r="NOH2">
        <v>-532.23508022740486</v>
      </c>
      <c r="NOI2">
        <v>-532.50036107260485</v>
      </c>
      <c r="NOJ2">
        <v>-532.76564191780494</v>
      </c>
      <c r="NOK2">
        <v>-533.03092276300492</v>
      </c>
      <c r="NOL2">
        <v>-533.29620360820491</v>
      </c>
      <c r="NOM2">
        <v>-533.56148445340489</v>
      </c>
      <c r="NON2">
        <v>-533.82676529860487</v>
      </c>
      <c r="NOO2">
        <v>-534.09204614380496</v>
      </c>
      <c r="NOP2">
        <v>-534.35732698900483</v>
      </c>
      <c r="NOQ2">
        <v>-534.62260783420493</v>
      </c>
      <c r="NOR2">
        <v>-534.88788867940491</v>
      </c>
      <c r="NOS2">
        <v>-535.15316952460489</v>
      </c>
      <c r="NOT2">
        <v>-535.41845036980487</v>
      </c>
      <c r="NOU2">
        <v>-535.68373121500485</v>
      </c>
      <c r="NOV2">
        <v>-535.94901206020495</v>
      </c>
      <c r="NOW2">
        <v>-536.21429290540493</v>
      </c>
      <c r="NOX2">
        <v>-536.47957375060491</v>
      </c>
      <c r="NOY2">
        <v>-536.7448545958049</v>
      </c>
      <c r="NOZ2">
        <v>-537.01013544100488</v>
      </c>
      <c r="NPA2">
        <v>-537.27541628620497</v>
      </c>
      <c r="NPB2">
        <v>-537.54069713140484</v>
      </c>
      <c r="NPC2">
        <v>-537.80597797660494</v>
      </c>
      <c r="NPD2">
        <v>-538.07125882180492</v>
      </c>
      <c r="NPE2">
        <v>-538.3365396670049</v>
      </c>
      <c r="NPF2">
        <v>-538.60182051220488</v>
      </c>
      <c r="NPG2">
        <v>-538.86710135740486</v>
      </c>
      <c r="NPH2">
        <v>-539.13238220260496</v>
      </c>
      <c r="NPI2">
        <v>-539.39766304780494</v>
      </c>
      <c r="NPJ2">
        <v>-539.66294389300492</v>
      </c>
      <c r="NPK2">
        <v>-539.9282247382049</v>
      </c>
      <c r="NPL2">
        <v>-540.19350558340489</v>
      </c>
      <c r="NPM2">
        <v>-540.45878642860498</v>
      </c>
      <c r="NPN2">
        <v>-540.72406727380485</v>
      </c>
      <c r="NPO2">
        <v>-540.98934811900494</v>
      </c>
      <c r="NPP2">
        <v>-541.25462896420493</v>
      </c>
      <c r="NPQ2">
        <v>-541.51990980940491</v>
      </c>
      <c r="NPR2">
        <v>-541.785190654605</v>
      </c>
      <c r="NPS2">
        <v>-542.05047149980487</v>
      </c>
      <c r="NPT2">
        <v>-542.31575234500497</v>
      </c>
      <c r="NPU2">
        <v>-542.58103319020495</v>
      </c>
      <c r="NPV2">
        <v>-542.84631403540493</v>
      </c>
      <c r="NPW2">
        <v>-543.11159488060503</v>
      </c>
      <c r="NPX2">
        <v>-543.37687572580489</v>
      </c>
      <c r="NPY2">
        <v>-543.64215657100499</v>
      </c>
      <c r="NPZ2">
        <v>-543.90743741620497</v>
      </c>
      <c r="NQA2">
        <v>-544.17271826140495</v>
      </c>
      <c r="NQB2">
        <v>-544.43799910660493</v>
      </c>
      <c r="NQC2">
        <v>-544.70327995180492</v>
      </c>
      <c r="NQD2">
        <v>-544.96856079700501</v>
      </c>
      <c r="NQE2">
        <v>-545.23384164220488</v>
      </c>
      <c r="NQF2">
        <v>-545.49912248740497</v>
      </c>
      <c r="NQG2">
        <v>-545.76440333260496</v>
      </c>
      <c r="NQH2">
        <v>-546.02968417780494</v>
      </c>
      <c r="NQI2">
        <v>-546.29496502300503</v>
      </c>
      <c r="NQJ2">
        <v>-546.5602458682049</v>
      </c>
      <c r="NQK2">
        <v>-546.825526713405</v>
      </c>
      <c r="NQL2">
        <v>-547.09080755860498</v>
      </c>
      <c r="NQM2">
        <v>-547.35608840380496</v>
      </c>
      <c r="NQN2">
        <v>-547.62136924900494</v>
      </c>
      <c r="NQO2">
        <v>-547.88665009420492</v>
      </c>
      <c r="NQP2">
        <v>-548.15193093940502</v>
      </c>
      <c r="NQQ2">
        <v>-548.41721178460489</v>
      </c>
      <c r="NQR2">
        <v>-548.68249262980498</v>
      </c>
      <c r="NQS2">
        <v>-548.94777347500496</v>
      </c>
      <c r="NQT2">
        <v>-549.21305432020495</v>
      </c>
      <c r="NQU2">
        <v>-549.47833516540504</v>
      </c>
      <c r="NQV2">
        <v>-549.74361601060491</v>
      </c>
      <c r="NQW2">
        <v>-550.00889685580501</v>
      </c>
      <c r="NQX2">
        <v>-550.27417770100499</v>
      </c>
      <c r="NQY2">
        <v>-550.53945854620497</v>
      </c>
      <c r="NQZ2">
        <v>-550.80473939140506</v>
      </c>
      <c r="NRA2">
        <v>-551.07002023660493</v>
      </c>
      <c r="NRB2">
        <v>-551.33530108180503</v>
      </c>
      <c r="NRC2">
        <v>-551.60058192700501</v>
      </c>
      <c r="NRD2">
        <v>-551.86586277220499</v>
      </c>
      <c r="NRE2">
        <v>-552.13114361740497</v>
      </c>
      <c r="NRF2">
        <v>-552.39642446260495</v>
      </c>
      <c r="NRG2">
        <v>-552.66170530780505</v>
      </c>
      <c r="NRH2">
        <v>-552.92698615300492</v>
      </c>
      <c r="NRI2">
        <v>-553.19226699820501</v>
      </c>
      <c r="NRJ2">
        <v>-553.457547843405</v>
      </c>
      <c r="NRK2">
        <v>-553.72282868860498</v>
      </c>
      <c r="NRL2">
        <v>-553.98810953380507</v>
      </c>
      <c r="NRM2">
        <v>-554.25339037900494</v>
      </c>
      <c r="NRN2">
        <v>-554.51867122420504</v>
      </c>
      <c r="NRO2">
        <v>-554.78395206940502</v>
      </c>
      <c r="NRP2">
        <v>-555.049232914605</v>
      </c>
      <c r="NRQ2">
        <v>-555.3145137598051</v>
      </c>
      <c r="NRR2">
        <v>-555.57979460500496</v>
      </c>
      <c r="NRS2">
        <v>-555.84507545020506</v>
      </c>
      <c r="NRT2">
        <v>-556.11035629540504</v>
      </c>
      <c r="NRU2">
        <v>-556.37563714060502</v>
      </c>
      <c r="NRV2">
        <v>-556.640917985805</v>
      </c>
      <c r="NRW2">
        <v>-556.90619883100499</v>
      </c>
      <c r="NRX2">
        <v>-557.17147967620508</v>
      </c>
      <c r="NRY2">
        <v>-557.43676052140495</v>
      </c>
      <c r="NRZ2">
        <v>-557.70204136660504</v>
      </c>
      <c r="NSA2">
        <v>-557.96732221180503</v>
      </c>
      <c r="NSB2">
        <v>-558.23260305700501</v>
      </c>
      <c r="NSC2">
        <v>-558.49788390220499</v>
      </c>
      <c r="NSD2">
        <v>-558.76316474740497</v>
      </c>
      <c r="NSE2">
        <v>-559.02844559260507</v>
      </c>
      <c r="NSF2">
        <v>-559.29372643780493</v>
      </c>
      <c r="NSG2">
        <v>-559.55900728300503</v>
      </c>
      <c r="NSH2">
        <v>-559.82428812820501</v>
      </c>
      <c r="NSI2">
        <v>-560.08956897340499</v>
      </c>
      <c r="NSJ2">
        <v>-560.35484981860509</v>
      </c>
      <c r="NSK2">
        <v>-560.62013066380496</v>
      </c>
      <c r="NSL2">
        <v>-560.88541150900505</v>
      </c>
      <c r="NSM2">
        <v>-561.15069235420503</v>
      </c>
      <c r="NSN2">
        <v>-561.41597319940502</v>
      </c>
      <c r="NSO2">
        <v>-561.681254044605</v>
      </c>
      <c r="NSP2">
        <v>-561.94653488980498</v>
      </c>
      <c r="NSQ2">
        <v>-562.21181573500508</v>
      </c>
      <c r="NSR2">
        <v>-562.47709658020494</v>
      </c>
      <c r="NSS2">
        <v>-562.74237742540504</v>
      </c>
      <c r="NST2">
        <v>-563.00765827060502</v>
      </c>
      <c r="NSU2">
        <v>-563.272939115805</v>
      </c>
      <c r="NSV2">
        <v>-563.53821996100498</v>
      </c>
      <c r="NSW2">
        <v>-563.80350080620497</v>
      </c>
      <c r="NSX2">
        <v>-564.06878165140506</v>
      </c>
      <c r="NSY2">
        <v>-564.33406249660493</v>
      </c>
      <c r="NSZ2">
        <v>-564.59934334180502</v>
      </c>
      <c r="NTA2">
        <v>-564.86462418700501</v>
      </c>
      <c r="NTB2">
        <v>-565.12990503220499</v>
      </c>
      <c r="NTC2">
        <v>-565.39518587740508</v>
      </c>
      <c r="NTD2">
        <v>-565.66046672260495</v>
      </c>
      <c r="NTE2">
        <v>-565.92574756780505</v>
      </c>
      <c r="NTF2">
        <v>-566.19102841300503</v>
      </c>
      <c r="NTG2">
        <v>-566.45630925820501</v>
      </c>
      <c r="NTH2">
        <v>-566.72159010340499</v>
      </c>
      <c r="NTI2">
        <v>-566.98687094860497</v>
      </c>
      <c r="NTJ2">
        <v>-567.25215179380507</v>
      </c>
      <c r="NTK2">
        <v>-567.51743263900494</v>
      </c>
      <c r="NTL2">
        <v>-567.78271348420503</v>
      </c>
      <c r="NTM2">
        <v>-568.04799432940501</v>
      </c>
      <c r="NTN2">
        <v>-568.313275174605</v>
      </c>
      <c r="NTO2">
        <v>-568.57855601980509</v>
      </c>
      <c r="NTP2">
        <v>-568.84383686500496</v>
      </c>
      <c r="NTQ2">
        <v>-569.10911771020506</v>
      </c>
    </row>
    <row r="3" spans="1:10002" x14ac:dyDescent="0.2">
      <c r="A3">
        <v>3024.0720292374385</v>
      </c>
      <c r="B3">
        <v>2971.4092594727217</v>
      </c>
      <c r="C3">
        <v>2971.1012432076541</v>
      </c>
      <c r="D3">
        <v>2970.7932183937924</v>
      </c>
      <c r="E3">
        <v>2970.4851850285718</v>
      </c>
      <c r="F3">
        <v>2970.1771431094257</v>
      </c>
      <c r="G3">
        <v>2969.8690926337863</v>
      </c>
      <c r="H3">
        <v>2969.561033599085</v>
      </c>
      <c r="I3">
        <v>2969.2529660027531</v>
      </c>
      <c r="J3">
        <v>2968.9448898422193</v>
      </c>
      <c r="K3">
        <v>2968.6368051149125</v>
      </c>
      <c r="L3">
        <v>2968.3287118182602</v>
      </c>
      <c r="M3">
        <v>2968.0206099496882</v>
      </c>
      <c r="N3">
        <v>2967.7124995066224</v>
      </c>
      <c r="O3">
        <v>2967.4043804864868</v>
      </c>
      <c r="P3">
        <v>2967.0962528867044</v>
      </c>
      <c r="Q3">
        <v>2966.788116704698</v>
      </c>
      <c r="R3">
        <v>2966.4799719378889</v>
      </c>
      <c r="S3">
        <v>2966.1718185836967</v>
      </c>
      <c r="T3">
        <v>2965.8636566395403</v>
      </c>
      <c r="U3">
        <v>2965.5554861028386</v>
      </c>
      <c r="V3">
        <v>2965.2473069710086</v>
      </c>
      <c r="W3">
        <v>2964.939119241466</v>
      </c>
      <c r="X3">
        <v>2964.6309229116246</v>
      </c>
      <c r="Y3">
        <v>2964.3227179789014</v>
      </c>
      <c r="Z3">
        <v>2964.0145044407063</v>
      </c>
      <c r="AA3">
        <v>2963.7062822944531</v>
      </c>
      <c r="AB3">
        <v>2963.398051537552</v>
      </c>
      <c r="AC3">
        <v>2963.0898121674131</v>
      </c>
      <c r="AD3">
        <v>2962.7815641814441</v>
      </c>
      <c r="AE3">
        <v>2962.4733075770541</v>
      </c>
      <c r="AF3">
        <v>2962.1650423516489</v>
      </c>
      <c r="AG3">
        <v>2961.8567685026346</v>
      </c>
      <c r="AH3">
        <v>2961.5484860274164</v>
      </c>
      <c r="AI3">
        <v>2961.2401949233963</v>
      </c>
      <c r="AJ3">
        <v>2960.9318951879777</v>
      </c>
      <c r="AK3">
        <v>2960.6235868185622</v>
      </c>
      <c r="AL3">
        <v>2960.3152698125505</v>
      </c>
      <c r="AM3">
        <v>2960.0069441673413</v>
      </c>
      <c r="AN3">
        <v>2959.6986098803327</v>
      </c>
      <c r="AO3">
        <v>2959.390266948923</v>
      </c>
      <c r="AP3">
        <v>2959.0819153705083</v>
      </c>
      <c r="AQ3">
        <v>2958.7735551424835</v>
      </c>
      <c r="AR3">
        <v>2958.4651862622427</v>
      </c>
      <c r="AS3">
        <v>2958.1568087271794</v>
      </c>
      <c r="AT3">
        <v>2957.8484225346847</v>
      </c>
      <c r="AU3">
        <v>2957.5400276821515</v>
      </c>
      <c r="AV3">
        <v>2957.2316241669673</v>
      </c>
      <c r="AW3">
        <v>2956.9232119865233</v>
      </c>
      <c r="AX3">
        <v>2956.6147911382063</v>
      </c>
      <c r="AY3">
        <v>2956.3063616194036</v>
      </c>
      <c r="AZ3">
        <v>2955.9979234275002</v>
      </c>
      <c r="BA3">
        <v>2955.6894765598813</v>
      </c>
      <c r="BB3">
        <v>2955.3810210139309</v>
      </c>
      <c r="BC3">
        <v>2955.0725567870309</v>
      </c>
      <c r="BD3">
        <v>2954.7640838765633</v>
      </c>
      <c r="BE3">
        <v>2954.4556022799088</v>
      </c>
      <c r="BF3">
        <v>2954.1471119944467</v>
      </c>
      <c r="BG3">
        <v>2953.8386130175554</v>
      </c>
      <c r="BH3">
        <v>2953.5301053466123</v>
      </c>
      <c r="BI3">
        <v>2953.2215889789936</v>
      </c>
      <c r="BJ3">
        <v>2952.9130639120749</v>
      </c>
      <c r="BK3">
        <v>2952.60453014323</v>
      </c>
      <c r="BL3">
        <v>2952.2959876698319</v>
      </c>
      <c r="BM3">
        <v>2951.9874364892535</v>
      </c>
      <c r="BN3">
        <v>2951.6788765988645</v>
      </c>
      <c r="BO3">
        <v>2951.370307996036</v>
      </c>
      <c r="BP3">
        <v>2951.061730678136</v>
      </c>
      <c r="BQ3">
        <v>2950.7531446425337</v>
      </c>
      <c r="BR3">
        <v>2950.4445498865944</v>
      </c>
      <c r="BS3">
        <v>2950.1359464076841</v>
      </c>
      <c r="BT3">
        <v>2949.8273342031689</v>
      </c>
      <c r="BU3">
        <v>2949.5187132704104</v>
      </c>
      <c r="BV3">
        <v>2949.2100836067725</v>
      </c>
      <c r="BW3">
        <v>2948.9014452096162</v>
      </c>
      <c r="BX3">
        <v>2948.5927980763022</v>
      </c>
      <c r="BY3">
        <v>2948.2841422041888</v>
      </c>
      <c r="BZ3">
        <v>2947.9754775906358</v>
      </c>
      <c r="CA3">
        <v>2947.6668042329993</v>
      </c>
      <c r="CB3">
        <v>2947.3581221286358</v>
      </c>
      <c r="CC3">
        <v>2947.0494312749015</v>
      </c>
      <c r="CD3">
        <v>2946.7407316691479</v>
      </c>
      <c r="CE3">
        <v>2946.4320233087301</v>
      </c>
      <c r="CF3">
        <v>2946.1233061909993</v>
      </c>
      <c r="CG3">
        <v>2945.8145803133061</v>
      </c>
      <c r="CH3">
        <v>2945.5058456730003</v>
      </c>
      <c r="CI3">
        <v>2945.1971022674306</v>
      </c>
      <c r="CJ3">
        <v>2944.8883500939455</v>
      </c>
      <c r="CK3">
        <v>2944.5795891498901</v>
      </c>
      <c r="CL3">
        <v>2944.270819432611</v>
      </c>
      <c r="CM3">
        <v>2943.962040939452</v>
      </c>
      <c r="CN3">
        <v>2943.6532536677569</v>
      </c>
      <c r="CO3">
        <v>2943.3444576148668</v>
      </c>
      <c r="CP3">
        <v>2943.0356527781246</v>
      </c>
      <c r="CQ3">
        <v>2942.7268391548691</v>
      </c>
      <c r="CR3">
        <v>2942.4180167424397</v>
      </c>
      <c r="CS3">
        <v>2942.1091855381746</v>
      </c>
      <c r="CT3">
        <v>2941.8003455394105</v>
      </c>
      <c r="CU3">
        <v>2941.4914967434829</v>
      </c>
      <c r="CV3">
        <v>2941.1826391477275</v>
      </c>
      <c r="CW3">
        <v>2940.8737727494768</v>
      </c>
      <c r="CX3">
        <v>2940.5648975460635</v>
      </c>
      <c r="CY3">
        <v>2940.2560135348199</v>
      </c>
      <c r="CZ3">
        <v>2939.9471207130755</v>
      </c>
      <c r="DA3">
        <v>2939.6382190781605</v>
      </c>
      <c r="DB3">
        <v>2939.3293086274034</v>
      </c>
      <c r="DC3">
        <v>2939.0203893581302</v>
      </c>
      <c r="DD3">
        <v>2938.7114612676678</v>
      </c>
      <c r="DE3">
        <v>2938.4025243533406</v>
      </c>
      <c r="DF3">
        <v>2938.0935786124733</v>
      </c>
      <c r="DG3">
        <v>2937.7846240423883</v>
      </c>
      <c r="DH3">
        <v>2937.4756606404076</v>
      </c>
      <c r="DI3">
        <v>2937.1666884038518</v>
      </c>
      <c r="DJ3">
        <v>2936.8577073300403</v>
      </c>
      <c r="DK3">
        <v>2936.5487174162913</v>
      </c>
      <c r="DL3">
        <v>2936.2397186599237</v>
      </c>
      <c r="DM3">
        <v>2935.9307110582522</v>
      </c>
      <c r="DN3">
        <v>2935.6216946085924</v>
      </c>
      <c r="DO3">
        <v>2935.31266930826</v>
      </c>
      <c r="DP3">
        <v>2935.0036351545655</v>
      </c>
      <c r="DQ3">
        <v>2934.6945921448232</v>
      </c>
      <c r="DR3">
        <v>2934.3855402763434</v>
      </c>
      <c r="DS3">
        <v>2934.0764795464352</v>
      </c>
      <c r="DT3">
        <v>2933.7674099524074</v>
      </c>
      <c r="DU3">
        <v>2933.458331491569</v>
      </c>
      <c r="DV3">
        <v>2933.1492441612249</v>
      </c>
      <c r="DW3">
        <v>2932.8401479586814</v>
      </c>
      <c r="DX3">
        <v>2932.5310428812431</v>
      </c>
      <c r="DY3">
        <v>2932.2219289262125</v>
      </c>
      <c r="DZ3">
        <v>2931.9128060908929</v>
      </c>
      <c r="EA3">
        <v>2931.603674372584</v>
      </c>
      <c r="EB3">
        <v>2931.2945337685869</v>
      </c>
      <c r="EC3">
        <v>2930.9853842762</v>
      </c>
      <c r="ED3">
        <v>2930.676225892721</v>
      </c>
      <c r="EE3">
        <v>2930.3670586154471</v>
      </c>
      <c r="EF3">
        <v>2930.0578824416739</v>
      </c>
      <c r="EG3">
        <v>2929.748697368695</v>
      </c>
      <c r="EH3">
        <v>2929.4395033938058</v>
      </c>
      <c r="EI3">
        <v>2929.1303005142968</v>
      </c>
      <c r="EJ3">
        <v>2928.8210887274595</v>
      </c>
      <c r="EK3">
        <v>2928.511868030585</v>
      </c>
      <c r="EL3">
        <v>2928.2026384209607</v>
      </c>
      <c r="EM3">
        <v>2927.893399895876</v>
      </c>
      <c r="EN3">
        <v>2927.5841524526172</v>
      </c>
      <c r="EO3">
        <v>2927.2748960884705</v>
      </c>
      <c r="EP3">
        <v>2926.9656308007193</v>
      </c>
      <c r="EQ3">
        <v>2926.6563565866491</v>
      </c>
      <c r="ER3">
        <v>2926.3470734435405</v>
      </c>
      <c r="ES3">
        <v>2926.037781368675</v>
      </c>
      <c r="ET3">
        <v>2925.7284803593338</v>
      </c>
      <c r="EU3">
        <v>2925.4191704127952</v>
      </c>
      <c r="EV3">
        <v>2925.1098515263379</v>
      </c>
      <c r="EW3">
        <v>2924.8005236972385</v>
      </c>
      <c r="EX3">
        <v>2924.4911869227731</v>
      </c>
      <c r="EY3">
        <v>2924.1818412002158</v>
      </c>
      <c r="EZ3">
        <v>2923.87248652684</v>
      </c>
      <c r="FA3">
        <v>2923.5631228999191</v>
      </c>
      <c r="FB3">
        <v>2923.2537503167241</v>
      </c>
      <c r="FC3">
        <v>2922.9443687745247</v>
      </c>
      <c r="FD3">
        <v>2922.6349782705906</v>
      </c>
      <c r="FE3">
        <v>2922.3255788021897</v>
      </c>
      <c r="FF3">
        <v>2922.016170366589</v>
      </c>
      <c r="FG3">
        <v>2921.7067529610545</v>
      </c>
      <c r="FH3">
        <v>2921.3973265828504</v>
      </c>
      <c r="FI3">
        <v>2921.0878912292401</v>
      </c>
      <c r="FJ3">
        <v>2920.7784468974869</v>
      </c>
      <c r="FK3">
        <v>2920.4689935848523</v>
      </c>
      <c r="FL3">
        <v>2920.1595312885961</v>
      </c>
      <c r="FM3">
        <v>2919.850060005977</v>
      </c>
      <c r="FN3">
        <v>2919.5405797342537</v>
      </c>
      <c r="FO3">
        <v>2919.2310904706828</v>
      </c>
      <c r="FP3">
        <v>2918.9215922125204</v>
      </c>
      <c r="FQ3">
        <v>2918.6120849570207</v>
      </c>
      <c r="FR3">
        <v>2918.3025687014374</v>
      </c>
      <c r="FS3">
        <v>2917.9930434430235</v>
      </c>
      <c r="FT3">
        <v>2917.6835091790294</v>
      </c>
      <c r="FU3">
        <v>2917.373965906706</v>
      </c>
      <c r="FV3">
        <v>2917.0644136233022</v>
      </c>
      <c r="FW3">
        <v>2916.7548523260657</v>
      </c>
      <c r="FX3">
        <v>2916.4452820122438</v>
      </c>
      <c r="FY3">
        <v>2916.1357026790815</v>
      </c>
      <c r="FZ3">
        <v>2915.8261143238242</v>
      </c>
      <c r="GA3">
        <v>2915.5165169437155</v>
      </c>
      <c r="GB3">
        <v>2915.2069105359965</v>
      </c>
      <c r="GC3">
        <v>2914.89729509791</v>
      </c>
      <c r="GD3">
        <v>2914.5876706266954</v>
      </c>
      <c r="GE3">
        <v>2914.2780371195909</v>
      </c>
      <c r="GF3">
        <v>2913.9683945738361</v>
      </c>
      <c r="GG3">
        <v>2913.6587429866659</v>
      </c>
      <c r="GH3">
        <v>2913.349082355317</v>
      </c>
      <c r="GI3">
        <v>2913.0394126770234</v>
      </c>
      <c r="GJ3">
        <v>2912.7297339490192</v>
      </c>
      <c r="GK3">
        <v>2912.4200461685355</v>
      </c>
      <c r="GL3">
        <v>2912.1103493328046</v>
      </c>
      <c r="GM3">
        <v>2911.8006434390554</v>
      </c>
      <c r="GN3">
        <v>2911.4909284845171</v>
      </c>
      <c r="GO3">
        <v>2911.181204466418</v>
      </c>
      <c r="GP3">
        <v>2910.8714713819832</v>
      </c>
      <c r="GQ3">
        <v>2910.5617292284401</v>
      </c>
      <c r="GR3">
        <v>2910.2519780030116</v>
      </c>
      <c r="GS3">
        <v>2909.9422177029214</v>
      </c>
      <c r="GT3">
        <v>2909.6324483253916</v>
      </c>
      <c r="GU3">
        <v>2909.3226698676426</v>
      </c>
      <c r="GV3">
        <v>2909.0128823268947</v>
      </c>
      <c r="GW3">
        <v>2908.7030857003665</v>
      </c>
      <c r="GX3">
        <v>2908.3932799852751</v>
      </c>
      <c r="GY3">
        <v>2908.0834651788373</v>
      </c>
      <c r="GZ3">
        <v>2907.7736412782679</v>
      </c>
      <c r="HA3">
        <v>2907.463808280781</v>
      </c>
      <c r="HB3">
        <v>2907.1539661835905</v>
      </c>
      <c r="HC3">
        <v>2906.8441149839068</v>
      </c>
      <c r="HD3">
        <v>2906.5342546789416</v>
      </c>
      <c r="HE3">
        <v>2906.2243852659039</v>
      </c>
      <c r="HF3">
        <v>2905.9145067420027</v>
      </c>
      <c r="HG3">
        <v>2905.6046191044447</v>
      </c>
      <c r="HH3">
        <v>2905.2947223504361</v>
      </c>
      <c r="HI3">
        <v>2904.9848164771824</v>
      </c>
      <c r="HJ3">
        <v>2904.6749014818861</v>
      </c>
      <c r="HK3">
        <v>2904.3649773617522</v>
      </c>
      <c r="HL3">
        <v>2904.0550441139794</v>
      </c>
      <c r="HM3">
        <v>2903.7451017357698</v>
      </c>
      <c r="HN3">
        <v>2903.435150224323</v>
      </c>
      <c r="HO3">
        <v>2903.125189576836</v>
      </c>
      <c r="HP3">
        <v>2902.8152197905065</v>
      </c>
      <c r="HQ3">
        <v>2902.5052408625302</v>
      </c>
      <c r="HR3">
        <v>2902.1952527901012</v>
      </c>
      <c r="HS3">
        <v>2901.8852555704134</v>
      </c>
      <c r="HT3">
        <v>2901.5752492006591</v>
      </c>
      <c r="HU3">
        <v>2901.2652336780297</v>
      </c>
      <c r="HV3">
        <v>2900.9552089997155</v>
      </c>
      <c r="HW3">
        <v>2900.6451751629047</v>
      </c>
      <c r="HX3">
        <v>2900.335132164786</v>
      </c>
      <c r="HY3">
        <v>2900.0250800025451</v>
      </c>
      <c r="HZ3">
        <v>2899.7150186733679</v>
      </c>
      <c r="IA3">
        <v>2899.4049481744396</v>
      </c>
      <c r="IB3">
        <v>2899.0948685029412</v>
      </c>
      <c r="IC3">
        <v>2898.7847796560563</v>
      </c>
      <c r="ID3">
        <v>2898.4746816309657</v>
      </c>
      <c r="IE3">
        <v>2898.1645744248485</v>
      </c>
      <c r="IF3">
        <v>2897.8544580348835</v>
      </c>
      <c r="IG3">
        <v>2897.5443324582484</v>
      </c>
      <c r="IH3">
        <v>2897.2341976921189</v>
      </c>
      <c r="II3">
        <v>2896.9240537336705</v>
      </c>
      <c r="IJ3">
        <v>2896.6139005800769</v>
      </c>
      <c r="IK3">
        <v>2896.3037382285106</v>
      </c>
      <c r="IL3">
        <v>2895.9935666761435</v>
      </c>
      <c r="IM3">
        <v>2895.6833859201465</v>
      </c>
      <c r="IN3">
        <v>2895.373195957688</v>
      </c>
      <c r="IO3">
        <v>2895.0629967859368</v>
      </c>
      <c r="IP3">
        <v>2894.7527884020597</v>
      </c>
      <c r="IQ3">
        <v>2894.4425708032222</v>
      </c>
      <c r="IR3">
        <v>2894.1323439865891</v>
      </c>
      <c r="IS3">
        <v>2893.8221079493233</v>
      </c>
      <c r="IT3">
        <v>2893.5118626885887</v>
      </c>
      <c r="IU3">
        <v>2893.2016082015448</v>
      </c>
      <c r="IV3">
        <v>2892.8913444853515</v>
      </c>
      <c r="IW3">
        <v>2892.5810715371695</v>
      </c>
      <c r="IX3">
        <v>2892.2707893541542</v>
      </c>
      <c r="IY3">
        <v>2891.9604979334636</v>
      </c>
      <c r="IZ3">
        <v>2891.6501972722517</v>
      </c>
      <c r="JA3">
        <v>2891.3398873676742</v>
      </c>
      <c r="JB3">
        <v>2891.0295682168826</v>
      </c>
      <c r="JC3">
        <v>2890.7192398170305</v>
      </c>
      <c r="JD3">
        <v>2890.4089021652667</v>
      </c>
      <c r="JE3">
        <v>2890.0985552587413</v>
      </c>
      <c r="JF3">
        <v>2889.788199094603</v>
      </c>
      <c r="JG3">
        <v>2889.4778336699978</v>
      </c>
      <c r="JH3">
        <v>2889.1674589820732</v>
      </c>
      <c r="JI3">
        <v>2888.8570750279728</v>
      </c>
      <c r="JJ3">
        <v>2888.5466818048408</v>
      </c>
      <c r="JK3">
        <v>2888.2362793098196</v>
      </c>
      <c r="JL3">
        <v>2887.9258675400497</v>
      </c>
      <c r="JM3">
        <v>2887.6154464926722</v>
      </c>
      <c r="JN3">
        <v>2887.3050161648252</v>
      </c>
      <c r="JO3">
        <v>2886.9945765536463</v>
      </c>
      <c r="JP3">
        <v>2886.6841276562727</v>
      </c>
      <c r="JQ3">
        <v>2886.37366946984</v>
      </c>
      <c r="JR3">
        <v>2886.063201991481</v>
      </c>
      <c r="JS3">
        <v>2885.7527252183309</v>
      </c>
      <c r="JT3">
        <v>2885.4422391475191</v>
      </c>
      <c r="JU3">
        <v>2885.1317437761782</v>
      </c>
      <c r="JV3">
        <v>2884.8212391014363</v>
      </c>
      <c r="JW3">
        <v>2884.5107251204226</v>
      </c>
      <c r="JX3">
        <v>2884.2002018302637</v>
      </c>
      <c r="JY3">
        <v>2883.8896692280859</v>
      </c>
      <c r="JZ3">
        <v>2883.5791273110135</v>
      </c>
      <c r="KA3">
        <v>2883.2685760761701</v>
      </c>
      <c r="KB3">
        <v>2882.9580155206791</v>
      </c>
      <c r="KC3">
        <v>2882.6474456416595</v>
      </c>
      <c r="KD3">
        <v>2882.3368664362333</v>
      </c>
      <c r="KE3">
        <v>2882.0262779015179</v>
      </c>
      <c r="KF3">
        <v>2881.7156800346324</v>
      </c>
      <c r="KG3">
        <v>2881.4050728326924</v>
      </c>
      <c r="KH3">
        <v>2881.0944562928134</v>
      </c>
      <c r="KI3">
        <v>2880.7838304121092</v>
      </c>
      <c r="KJ3">
        <v>2880.4731951876925</v>
      </c>
      <c r="KK3">
        <v>2880.1625506166756</v>
      </c>
      <c r="KL3">
        <v>2879.8518966961683</v>
      </c>
      <c r="KM3">
        <v>2879.5412334232801</v>
      </c>
      <c r="KN3">
        <v>2879.2305607951193</v>
      </c>
      <c r="KO3">
        <v>2878.9198788087933</v>
      </c>
      <c r="KP3">
        <v>2878.6091874614071</v>
      </c>
      <c r="KQ3">
        <v>2878.298486750065</v>
      </c>
      <c r="KR3">
        <v>2877.987776671871</v>
      </c>
      <c r="KS3">
        <v>2877.6770572239266</v>
      </c>
      <c r="KT3">
        <v>2877.3663284033337</v>
      </c>
      <c r="KU3">
        <v>2877.0555902071906</v>
      </c>
      <c r="KV3">
        <v>2876.7448426325973</v>
      </c>
      <c r="KW3">
        <v>2876.4340856766503</v>
      </c>
      <c r="KX3">
        <v>2876.1233193364469</v>
      </c>
      <c r="KY3">
        <v>2875.8125436090804</v>
      </c>
      <c r="KZ3">
        <v>2875.5017584916454</v>
      </c>
      <c r="LA3">
        <v>2875.1909639812347</v>
      </c>
      <c r="LB3">
        <v>2874.8801600749389</v>
      </c>
      <c r="LC3">
        <v>2874.5693467698488</v>
      </c>
      <c r="LD3">
        <v>2874.2585240630538</v>
      </c>
      <c r="LE3">
        <v>2873.9476919516401</v>
      </c>
      <c r="LF3">
        <v>2873.6368504326956</v>
      </c>
      <c r="LG3">
        <v>2873.3259995033054</v>
      </c>
      <c r="LH3">
        <v>2873.0151391605532</v>
      </c>
      <c r="LI3">
        <v>2872.7042694015222</v>
      </c>
      <c r="LJ3">
        <v>2872.3933902232939</v>
      </c>
      <c r="LK3">
        <v>2872.0825016229496</v>
      </c>
      <c r="LL3">
        <v>2871.7716035975677</v>
      </c>
      <c r="LM3">
        <v>2871.4606961442264</v>
      </c>
      <c r="LN3">
        <v>2871.1497792600035</v>
      </c>
      <c r="LO3">
        <v>2870.8388529419735</v>
      </c>
      <c r="LP3">
        <v>2870.5279171872121</v>
      </c>
      <c r="LQ3">
        <v>2870.2169719927915</v>
      </c>
      <c r="LR3">
        <v>2869.9060173557846</v>
      </c>
      <c r="LS3">
        <v>2869.5950532732618</v>
      </c>
      <c r="LT3">
        <v>2869.2840797422923</v>
      </c>
      <c r="LU3">
        <v>2868.9730967599457</v>
      </c>
      <c r="LV3">
        <v>2868.6621043232876</v>
      </c>
      <c r="LW3">
        <v>2868.3511024293862</v>
      </c>
      <c r="LX3">
        <v>2868.0400910753042</v>
      </c>
      <c r="LY3">
        <v>2867.7290702581063</v>
      </c>
      <c r="LZ3">
        <v>2867.4180399748543</v>
      </c>
      <c r="MA3">
        <v>2867.1070002226097</v>
      </c>
      <c r="MB3">
        <v>2866.795950998433</v>
      </c>
      <c r="MC3">
        <v>2866.484892299382</v>
      </c>
      <c r="MD3">
        <v>2866.1738241225144</v>
      </c>
      <c r="ME3">
        <v>2865.8627464648862</v>
      </c>
      <c r="MF3">
        <v>2865.5516593235534</v>
      </c>
      <c r="MG3">
        <v>2865.2405626955688</v>
      </c>
      <c r="MH3">
        <v>2864.9294565779855</v>
      </c>
      <c r="MI3">
        <v>2864.6183409678547</v>
      </c>
      <c r="MJ3">
        <v>2864.3072158622272</v>
      </c>
      <c r="MK3">
        <v>2863.9960812581508</v>
      </c>
      <c r="ML3">
        <v>2863.6849371526741</v>
      </c>
      <c r="MM3">
        <v>2863.3737835428442</v>
      </c>
      <c r="MN3">
        <v>2863.0626204257046</v>
      </c>
      <c r="MO3">
        <v>2862.7514477983009</v>
      </c>
      <c r="MP3">
        <v>2862.4402656576744</v>
      </c>
      <c r="MQ3">
        <v>2862.1290740008685</v>
      </c>
      <c r="MR3">
        <v>2861.8178728249222</v>
      </c>
      <c r="MS3">
        <v>2861.5066621268761</v>
      </c>
      <c r="MT3">
        <v>2861.1954419037661</v>
      </c>
      <c r="MU3">
        <v>2860.8842121526304</v>
      </c>
      <c r="MV3">
        <v>2860.5729728705051</v>
      </c>
      <c r="MW3">
        <v>2860.2617240544218</v>
      </c>
      <c r="MX3">
        <v>2859.9504657014159</v>
      </c>
      <c r="MY3">
        <v>2859.639197808518</v>
      </c>
      <c r="MZ3">
        <v>2859.3279203727593</v>
      </c>
      <c r="NA3">
        <v>2859.0166333911689</v>
      </c>
      <c r="NB3">
        <v>2858.7053368607744</v>
      </c>
      <c r="NC3">
        <v>2858.3940307786033</v>
      </c>
      <c r="ND3">
        <v>2858.0827151416806</v>
      </c>
      <c r="NE3">
        <v>2857.7713899470309</v>
      </c>
      <c r="NF3">
        <v>2857.4600551916774</v>
      </c>
      <c r="NG3">
        <v>2857.1487108726424</v>
      </c>
      <c r="NH3">
        <v>2856.8373569869455</v>
      </c>
      <c r="NI3">
        <v>2856.525993531608</v>
      </c>
      <c r="NJ3">
        <v>2856.2146205036456</v>
      </c>
      <c r="NK3">
        <v>2855.9032379000773</v>
      </c>
      <c r="NL3">
        <v>2855.5918457179177</v>
      </c>
      <c r="NM3">
        <v>2855.2804439541819</v>
      </c>
      <c r="NN3">
        <v>2854.9690326058821</v>
      </c>
      <c r="NO3">
        <v>2854.6576116700321</v>
      </c>
      <c r="NP3">
        <v>2854.3461811436409</v>
      </c>
      <c r="NQ3">
        <v>2854.0347410237182</v>
      </c>
      <c r="NR3">
        <v>2853.7232913072739</v>
      </c>
      <c r="NS3">
        <v>2853.4118319913123</v>
      </c>
      <c r="NT3">
        <v>2853.1003630728419</v>
      </c>
      <c r="NU3">
        <v>2852.7888845488651</v>
      </c>
      <c r="NV3">
        <v>2852.4773964163865</v>
      </c>
      <c r="NW3">
        <v>2852.1658986724074</v>
      </c>
      <c r="NX3">
        <v>2851.8543913139292</v>
      </c>
      <c r="NY3">
        <v>2851.5428743379512</v>
      </c>
      <c r="NZ3">
        <v>2851.2313477414714</v>
      </c>
      <c r="OA3">
        <v>2850.9198115214872</v>
      </c>
      <c r="OB3">
        <v>2850.6082656749941</v>
      </c>
      <c r="OC3">
        <v>2850.2967101989866</v>
      </c>
      <c r="OD3">
        <v>2849.9851450904575</v>
      </c>
      <c r="OE3">
        <v>2849.673570346401</v>
      </c>
      <c r="OF3">
        <v>2849.3619859638047</v>
      </c>
      <c r="OG3">
        <v>2849.0503919396606</v>
      </c>
      <c r="OH3">
        <v>2848.7387882709568</v>
      </c>
      <c r="OI3">
        <v>2848.4271749546783</v>
      </c>
      <c r="OJ3">
        <v>2848.1155519878125</v>
      </c>
      <c r="OK3">
        <v>2847.8039193673435</v>
      </c>
      <c r="OL3">
        <v>2847.4922770902554</v>
      </c>
      <c r="OM3">
        <v>2847.1806251535286</v>
      </c>
      <c r="ON3">
        <v>2846.8689635541455</v>
      </c>
      <c r="OO3">
        <v>2846.5572922890838</v>
      </c>
      <c r="OP3">
        <v>2846.2456113553235</v>
      </c>
      <c r="OQ3">
        <v>2845.9339207498406</v>
      </c>
      <c r="OR3">
        <v>2845.6222204696105</v>
      </c>
      <c r="OS3">
        <v>2845.3105105116088</v>
      </c>
      <c r="OT3">
        <v>2844.9987908728071</v>
      </c>
      <c r="OU3">
        <v>2844.6870615501789</v>
      </c>
      <c r="OV3">
        <v>2844.3753225406936</v>
      </c>
      <c r="OW3">
        <v>2844.0635738413216</v>
      </c>
      <c r="OX3">
        <v>2843.7518154490299</v>
      </c>
      <c r="OY3">
        <v>2843.4400473607861</v>
      </c>
      <c r="OZ3">
        <v>2843.1282695735549</v>
      </c>
      <c r="PA3">
        <v>2842.8164820843026</v>
      </c>
      <c r="PB3">
        <v>2842.504684889991</v>
      </c>
      <c r="PC3">
        <v>2842.1928779875811</v>
      </c>
      <c r="PD3">
        <v>2841.8810613740347</v>
      </c>
      <c r="PE3">
        <v>2841.5692350463105</v>
      </c>
      <c r="PF3">
        <v>2841.2573990013666</v>
      </c>
      <c r="PG3">
        <v>2840.9455532361594</v>
      </c>
      <c r="PH3">
        <v>2840.6336977476453</v>
      </c>
      <c r="PI3">
        <v>2840.3218325327766</v>
      </c>
      <c r="PJ3">
        <v>2840.0099575885088</v>
      </c>
      <c r="PK3">
        <v>2839.6980729117918</v>
      </c>
      <c r="PL3">
        <v>2839.3861784995752</v>
      </c>
      <c r="PM3">
        <v>2839.0742743488104</v>
      </c>
      <c r="PN3">
        <v>2838.7623604564433</v>
      </c>
      <c r="PO3">
        <v>2838.4504368194212</v>
      </c>
      <c r="PP3">
        <v>2838.1385034346886</v>
      </c>
      <c r="PQ3">
        <v>2837.8265602991905</v>
      </c>
      <c r="PR3">
        <v>2837.5146074098698</v>
      </c>
      <c r="PS3">
        <v>2837.2026447636667</v>
      </c>
      <c r="PT3">
        <v>2836.8906723575219</v>
      </c>
      <c r="PU3">
        <v>2836.5786901883748</v>
      </c>
      <c r="PV3">
        <v>2836.2666982531618</v>
      </c>
      <c r="PW3">
        <v>2835.9546965488203</v>
      </c>
      <c r="PX3">
        <v>2835.6426850722851</v>
      </c>
      <c r="PY3">
        <v>2835.3306638204886</v>
      </c>
      <c r="PZ3">
        <v>2835.0186327903657</v>
      </c>
      <c r="QA3">
        <v>2834.7065919788452</v>
      </c>
      <c r="QB3">
        <v>2834.3945413828587</v>
      </c>
      <c r="QC3">
        <v>2834.0824809993337</v>
      </c>
      <c r="QD3">
        <v>2833.7704108251983</v>
      </c>
      <c r="QE3">
        <v>2833.4583308573779</v>
      </c>
      <c r="QF3">
        <v>2833.146241092797</v>
      </c>
      <c r="QG3">
        <v>2832.8341415283803</v>
      </c>
      <c r="QH3">
        <v>2832.5220321610482</v>
      </c>
      <c r="QI3">
        <v>2832.2099129877238</v>
      </c>
      <c r="QJ3">
        <v>2831.8977840053249</v>
      </c>
      <c r="QK3">
        <v>2831.5856452107701</v>
      </c>
      <c r="QL3">
        <v>2831.2734966009771</v>
      </c>
      <c r="QM3">
        <v>2830.9613381728609</v>
      </c>
      <c r="QN3">
        <v>2830.6491699233366</v>
      </c>
      <c r="QO3">
        <v>2830.3369918493163</v>
      </c>
      <c r="QP3">
        <v>2830.0248039477128</v>
      </c>
      <c r="QQ3">
        <v>2829.7126062154362</v>
      </c>
      <c r="QR3">
        <v>2829.4003986493958</v>
      </c>
      <c r="QS3">
        <v>2829.0881812464995</v>
      </c>
      <c r="QT3">
        <v>2828.7759540036536</v>
      </c>
      <c r="QU3">
        <v>2828.4637169177636</v>
      </c>
      <c r="QV3">
        <v>2828.1514699857348</v>
      </c>
      <c r="QW3">
        <v>2827.8392132044687</v>
      </c>
      <c r="QX3">
        <v>2827.5269465708666</v>
      </c>
      <c r="QY3">
        <v>2827.2146700818298</v>
      </c>
      <c r="QZ3">
        <v>2826.9023837342556</v>
      </c>
      <c r="RA3">
        <v>2826.5900875250427</v>
      </c>
      <c r="RB3">
        <v>2826.2777814510873</v>
      </c>
      <c r="RC3">
        <v>2825.9654655092841</v>
      </c>
      <c r="RD3">
        <v>2825.6531396965261</v>
      </c>
      <c r="RE3">
        <v>2825.340804009707</v>
      </c>
      <c r="RF3">
        <v>2825.0284584457163</v>
      </c>
      <c r="RG3">
        <v>2824.7161030014454</v>
      </c>
      <c r="RH3">
        <v>2824.403737673782</v>
      </c>
      <c r="RI3">
        <v>2824.0913624596119</v>
      </c>
      <c r="RJ3">
        <v>2823.7789773558229</v>
      </c>
      <c r="RK3">
        <v>2823.4665823592986</v>
      </c>
      <c r="RL3">
        <v>2823.1541774669222</v>
      </c>
      <c r="RM3">
        <v>2822.8417626755759</v>
      </c>
      <c r="RN3">
        <v>2822.5293379821401</v>
      </c>
      <c r="RO3">
        <v>2822.2169033834939</v>
      </c>
      <c r="RP3">
        <v>2821.9044588765155</v>
      </c>
      <c r="RQ3">
        <v>2821.5920044580816</v>
      </c>
      <c r="RR3">
        <v>2821.2795401250673</v>
      </c>
      <c r="RS3">
        <v>2820.9670658743466</v>
      </c>
      <c r="RT3">
        <v>2820.6545817027918</v>
      </c>
      <c r="RU3">
        <v>2820.3420876072755</v>
      </c>
      <c r="RV3">
        <v>2820.0295835846664</v>
      </c>
      <c r="RW3">
        <v>2819.7170696318344</v>
      </c>
      <c r="RX3">
        <v>2819.4045457456464</v>
      </c>
      <c r="RY3">
        <v>2819.0920119229686</v>
      </c>
      <c r="RZ3">
        <v>2818.7794681606656</v>
      </c>
      <c r="SA3">
        <v>2818.4669144556005</v>
      </c>
      <c r="SB3">
        <v>2818.1543508046366</v>
      </c>
      <c r="SC3">
        <v>2817.8417772046337</v>
      </c>
      <c r="SD3">
        <v>2817.5291936524522</v>
      </c>
      <c r="SE3">
        <v>2817.2166001449496</v>
      </c>
      <c r="SF3">
        <v>2816.9039966789833</v>
      </c>
      <c r="SG3">
        <v>2816.5913832514084</v>
      </c>
      <c r="SH3">
        <v>2816.2787598590794</v>
      </c>
      <c r="SI3">
        <v>2815.9661264988495</v>
      </c>
      <c r="SJ3">
        <v>2815.6534831675694</v>
      </c>
      <c r="SK3">
        <v>2815.3408298620898</v>
      </c>
      <c r="SL3">
        <v>2815.02816657926</v>
      </c>
      <c r="SM3">
        <v>2814.7154933159272</v>
      </c>
      <c r="SN3">
        <v>2814.4028100689379</v>
      </c>
      <c r="SO3">
        <v>2814.0901168351365</v>
      </c>
      <c r="SP3">
        <v>2813.7774136113667</v>
      </c>
      <c r="SQ3">
        <v>2813.4647003944715</v>
      </c>
      <c r="SR3">
        <v>2813.1519771812914</v>
      </c>
      <c r="SS3">
        <v>2812.8392439686659</v>
      </c>
      <c r="ST3">
        <v>2812.5265007534344</v>
      </c>
      <c r="SU3">
        <v>2812.2137475324316</v>
      </c>
      <c r="SV3">
        <v>2811.9009843024951</v>
      </c>
      <c r="SW3">
        <v>2790.4540300563672</v>
      </c>
      <c r="SX3">
        <v>2790.1412467990631</v>
      </c>
      <c r="SY3">
        <v>2789.8284535233229</v>
      </c>
      <c r="SZ3">
        <v>2789.5156502259788</v>
      </c>
      <c r="TA3">
        <v>2789.2028369038571</v>
      </c>
      <c r="TB3">
        <v>2788.8900135537874</v>
      </c>
      <c r="TC3">
        <v>2788.5771801725959</v>
      </c>
      <c r="TD3">
        <v>2788.2643367571059</v>
      </c>
      <c r="TE3">
        <v>2787.9514833041421</v>
      </c>
      <c r="TF3">
        <v>2787.638619810527</v>
      </c>
      <c r="TG3">
        <v>2787.3257462730808</v>
      </c>
      <c r="TH3">
        <v>2787.0128626886235</v>
      </c>
      <c r="TI3">
        <v>2786.6999690539733</v>
      </c>
      <c r="TJ3">
        <v>2786.3870653659465</v>
      </c>
      <c r="TK3">
        <v>2786.0741516213593</v>
      </c>
      <c r="TL3">
        <v>2785.7612278170254</v>
      </c>
      <c r="TM3">
        <v>2785.4482939497584</v>
      </c>
      <c r="TN3">
        <v>2785.1353500163696</v>
      </c>
      <c r="TO3">
        <v>2784.822396013667</v>
      </c>
      <c r="TP3">
        <v>2784.509431938463</v>
      </c>
      <c r="TQ3">
        <v>2784.1964577875624</v>
      </c>
      <c r="TR3">
        <v>2783.883473557773</v>
      </c>
      <c r="TS3">
        <v>2783.5704792458982</v>
      </c>
      <c r="TT3">
        <v>2783.2574748487418</v>
      </c>
      <c r="TU3">
        <v>2782.9444603631059</v>
      </c>
      <c r="TV3">
        <v>2782.6314357857923</v>
      </c>
      <c r="TW3">
        <v>2782.3184011135986</v>
      </c>
      <c r="TX3">
        <v>2782.005356343323</v>
      </c>
      <c r="TY3">
        <v>2781.6923014717636</v>
      </c>
      <c r="TZ3">
        <v>2781.3792364957135</v>
      </c>
      <c r="UA3">
        <v>2781.0661614119686</v>
      </c>
      <c r="UB3">
        <v>2780.7530762173205</v>
      </c>
      <c r="UC3">
        <v>2780.4399809085608</v>
      </c>
      <c r="UD3">
        <v>2780.1268754824787</v>
      </c>
      <c r="UE3">
        <v>2779.8137599358633</v>
      </c>
      <c r="UF3">
        <v>2779.500634265502</v>
      </c>
      <c r="UG3">
        <v>2779.1874984681799</v>
      </c>
      <c r="UH3">
        <v>2778.8743525406817</v>
      </c>
      <c r="UI3">
        <v>2778.5611964797904</v>
      </c>
      <c r="UJ3">
        <v>2778.2480302822873</v>
      </c>
      <c r="UK3">
        <v>2777.9348539449529</v>
      </c>
      <c r="UL3">
        <v>2777.6216674645675</v>
      </c>
      <c r="UM3">
        <v>2777.3084708379065</v>
      </c>
      <c r="UN3">
        <v>2776.995264061748</v>
      </c>
      <c r="UO3">
        <v>2776.682047132866</v>
      </c>
      <c r="UP3">
        <v>2776.3688200480333</v>
      </c>
      <c r="UQ3">
        <v>2776.0555828040237</v>
      </c>
      <c r="UR3">
        <v>2775.7423353976064</v>
      </c>
      <c r="US3">
        <v>2775.4290778255518</v>
      </c>
      <c r="UT3">
        <v>2775.1158100846269</v>
      </c>
      <c r="UU3">
        <v>2774.8025321716</v>
      </c>
      <c r="UV3">
        <v>2774.4892440832346</v>
      </c>
      <c r="UW3">
        <v>2774.175945816296</v>
      </c>
      <c r="UX3">
        <v>2773.8626373675461</v>
      </c>
      <c r="UY3">
        <v>2773.5493187337461</v>
      </c>
      <c r="UZ3">
        <v>2773.2359899116559</v>
      </c>
      <c r="VA3">
        <v>2772.9226508980337</v>
      </c>
      <c r="VB3">
        <v>2772.6093016896371</v>
      </c>
      <c r="VC3">
        <v>2772.2959422832209</v>
      </c>
      <c r="VD3">
        <v>2771.9825726755403</v>
      </c>
      <c r="VE3">
        <v>2771.6691928633472</v>
      </c>
      <c r="VF3">
        <v>2771.355802843394</v>
      </c>
      <c r="VG3">
        <v>2771.0424026124306</v>
      </c>
      <c r="VH3">
        <v>2770.7289921672059</v>
      </c>
      <c r="VI3">
        <v>2770.4155715044672</v>
      </c>
      <c r="VJ3">
        <v>2770.1021406209593</v>
      </c>
      <c r="VK3">
        <v>2769.788699513429</v>
      </c>
      <c r="VL3">
        <v>2769.4752481786181</v>
      </c>
      <c r="VM3">
        <v>2769.1617866132692</v>
      </c>
      <c r="VN3">
        <v>2768.8483148141227</v>
      </c>
      <c r="VO3">
        <v>2768.534832777917</v>
      </c>
      <c r="VP3">
        <v>2768.2213405013899</v>
      </c>
      <c r="VQ3">
        <v>2767.9078379812795</v>
      </c>
      <c r="VR3">
        <v>2767.5943252143184</v>
      </c>
      <c r="VS3">
        <v>2767.280802197241</v>
      </c>
      <c r="VT3">
        <v>2766.9672689267804</v>
      </c>
      <c r="VU3">
        <v>2766.6537253996653</v>
      </c>
      <c r="VV3">
        <v>2766.3401716126273</v>
      </c>
      <c r="VW3">
        <v>2766.0266075623931</v>
      </c>
      <c r="VX3">
        <v>2765.7130332456895</v>
      </c>
      <c r="VY3">
        <v>2765.3994486592414</v>
      </c>
      <c r="VZ3">
        <v>2765.0858537997738</v>
      </c>
      <c r="WA3">
        <v>2764.7722486640082</v>
      </c>
      <c r="WB3">
        <v>2764.458633248666</v>
      </c>
      <c r="WC3">
        <v>2764.1450075504663</v>
      </c>
      <c r="WD3">
        <v>2763.8313715661279</v>
      </c>
      <c r="WE3">
        <v>2763.5177252923672</v>
      </c>
      <c r="WF3">
        <v>2763.2040687258996</v>
      </c>
      <c r="WG3">
        <v>2762.8904018634403</v>
      </c>
      <c r="WH3">
        <v>2762.5767247016997</v>
      </c>
      <c r="WI3">
        <v>2762.2630372373915</v>
      </c>
      <c r="WJ3">
        <v>2761.949339467224</v>
      </c>
      <c r="WK3">
        <v>2761.635631387906</v>
      </c>
      <c r="WL3">
        <v>2761.3219129961449</v>
      </c>
      <c r="WM3">
        <v>2761.0081842886457</v>
      </c>
      <c r="WN3">
        <v>2760.6944452621133</v>
      </c>
      <c r="WO3">
        <v>2760.3806959132494</v>
      </c>
      <c r="WP3">
        <v>2760.0669362387575</v>
      </c>
      <c r="WQ3">
        <v>2759.7531662353354</v>
      </c>
      <c r="WR3">
        <v>2759.4393858996832</v>
      </c>
      <c r="WS3">
        <v>2759.1255952284978</v>
      </c>
      <c r="WT3">
        <v>2758.8117942184745</v>
      </c>
      <c r="WU3">
        <v>2758.4979828663081</v>
      </c>
      <c r="WV3">
        <v>2758.1841611686914</v>
      </c>
      <c r="WW3">
        <v>2757.8703291223164</v>
      </c>
      <c r="WX3">
        <v>2757.5564867238727</v>
      </c>
      <c r="WY3">
        <v>2757.2426339700492</v>
      </c>
      <c r="WZ3">
        <v>2756.928770857533</v>
      </c>
      <c r="XA3">
        <v>2756.6148973830109</v>
      </c>
      <c r="XB3">
        <v>2756.3010135431664</v>
      </c>
      <c r="XC3">
        <v>2755.9871193346835</v>
      </c>
      <c r="XD3">
        <v>2755.673214754243</v>
      </c>
      <c r="XE3">
        <v>2755.3592997985252</v>
      </c>
      <c r="XF3">
        <v>2755.0453744642105</v>
      </c>
      <c r="XG3">
        <v>2754.7314387479737</v>
      </c>
      <c r="XH3">
        <v>2754.4174926464934</v>
      </c>
      <c r="XI3">
        <v>2754.1035361564427</v>
      </c>
      <c r="XJ3">
        <v>2753.7895692744955</v>
      </c>
      <c r="XK3">
        <v>2753.4755919973227</v>
      </c>
      <c r="XL3">
        <v>2753.1616043215959</v>
      </c>
      <c r="XM3">
        <v>2752.8476062439822</v>
      </c>
      <c r="XN3">
        <v>2752.5335977611508</v>
      </c>
      <c r="XO3">
        <v>2752.2195788697672</v>
      </c>
      <c r="XP3">
        <v>2751.9055495664952</v>
      </c>
      <c r="XQ3">
        <v>2751.5915098479995</v>
      </c>
      <c r="XR3">
        <v>2751.277459710941</v>
      </c>
      <c r="XS3">
        <v>2750.96339915198</v>
      </c>
      <c r="XT3">
        <v>2750.6493281677754</v>
      </c>
      <c r="XU3">
        <v>2750.3352467549853</v>
      </c>
      <c r="XV3">
        <v>2750.0211549102651</v>
      </c>
      <c r="XW3">
        <v>2749.70705263027</v>
      </c>
      <c r="XX3">
        <v>2749.3929399116528</v>
      </c>
      <c r="XY3">
        <v>2749.0788167510659</v>
      </c>
      <c r="XZ3">
        <v>2748.7646831451589</v>
      </c>
      <c r="YA3">
        <v>2748.4505390905806</v>
      </c>
      <c r="YB3">
        <v>2748.1363845839796</v>
      </c>
      <c r="YC3">
        <v>2747.8222196220004</v>
      </c>
      <c r="YD3">
        <v>2747.5080442012891</v>
      </c>
      <c r="YE3">
        <v>2747.1938583184883</v>
      </c>
      <c r="YF3">
        <v>2746.8796619702398</v>
      </c>
      <c r="YG3">
        <v>2746.5654551531829</v>
      </c>
      <c r="YH3">
        <v>2746.2512378639585</v>
      </c>
      <c r="YI3">
        <v>2745.9370100992028</v>
      </c>
      <c r="YJ3">
        <v>2745.6227718555506</v>
      </c>
      <c r="YK3">
        <v>2745.3085231296391</v>
      </c>
      <c r="YL3">
        <v>2744.994263918099</v>
      </c>
      <c r="YM3">
        <v>2744.6799942175635</v>
      </c>
      <c r="YN3">
        <v>2744.3657140246623</v>
      </c>
      <c r="YO3">
        <v>2744.0514233360245</v>
      </c>
      <c r="YP3">
        <v>2743.7371221482772</v>
      </c>
      <c r="YQ3">
        <v>2743.4228104580461</v>
      </c>
      <c r="YR3">
        <v>2743.1084882619557</v>
      </c>
      <c r="YS3">
        <v>2742.794155556629</v>
      </c>
      <c r="YT3">
        <v>2742.4798123386877</v>
      </c>
      <c r="YU3">
        <v>2742.1654586047516</v>
      </c>
      <c r="YV3">
        <v>2741.8510943514398</v>
      </c>
      <c r="YW3">
        <v>2741.5367195753688</v>
      </c>
      <c r="YX3">
        <v>2741.2223342731554</v>
      </c>
      <c r="YY3">
        <v>2740.9079384414126</v>
      </c>
      <c r="YZ3">
        <v>2740.5935320767544</v>
      </c>
      <c r="ZA3">
        <v>2740.279115175792</v>
      </c>
      <c r="ZB3">
        <v>2739.9646877351347</v>
      </c>
      <c r="ZC3">
        <v>2739.6502497513916</v>
      </c>
      <c r="ZD3">
        <v>2739.3358012211697</v>
      </c>
      <c r="ZE3">
        <v>2739.021342141074</v>
      </c>
      <c r="ZF3">
        <v>2738.7068725077088</v>
      </c>
      <c r="ZG3">
        <v>2738.3923923176781</v>
      </c>
      <c r="ZH3">
        <v>2738.0779015675807</v>
      </c>
      <c r="ZI3">
        <v>2737.7634002540181</v>
      </c>
      <c r="ZJ3">
        <v>2737.4488883735889</v>
      </c>
      <c r="ZK3">
        <v>2737.1343659228878</v>
      </c>
      <c r="ZL3">
        <v>2736.8198328985122</v>
      </c>
      <c r="ZM3">
        <v>2736.5052892970552</v>
      </c>
      <c r="ZN3">
        <v>2736.1907351151094</v>
      </c>
      <c r="ZO3">
        <v>2735.8761703492651</v>
      </c>
      <c r="ZP3">
        <v>2735.5615949961129</v>
      </c>
      <c r="ZQ3">
        <v>2735.2470090522402</v>
      </c>
      <c r="ZR3">
        <v>2734.9324125142339</v>
      </c>
      <c r="ZS3">
        <v>2734.6178053786784</v>
      </c>
      <c r="ZT3">
        <v>2734.3031876421587</v>
      </c>
      <c r="ZU3">
        <v>2733.9885593012555</v>
      </c>
      <c r="ZV3">
        <v>2733.6739203525499</v>
      </c>
      <c r="ZW3">
        <v>2733.3592707926223</v>
      </c>
      <c r="ZX3">
        <v>2733.0446106180489</v>
      </c>
      <c r="ZY3">
        <v>2732.7299398254067</v>
      </c>
      <c r="ZZ3">
        <v>2732.4152584112703</v>
      </c>
      <c r="AAA3">
        <v>2732.1005663722135</v>
      </c>
      <c r="AAB3">
        <v>2731.7858637048071</v>
      </c>
      <c r="AAC3">
        <v>2731.4711504056231</v>
      </c>
      <c r="AAD3">
        <v>2731.1564264712292</v>
      </c>
      <c r="AAE3">
        <v>2730.8416918981925</v>
      </c>
      <c r="AAF3">
        <v>2730.526946683081</v>
      </c>
      <c r="AAG3">
        <v>2730.2121908224567</v>
      </c>
      <c r="AAH3">
        <v>2729.8974243128841</v>
      </c>
      <c r="AAI3">
        <v>2729.5826471509245</v>
      </c>
      <c r="AAJ3">
        <v>2729.2678593331379</v>
      </c>
      <c r="AAK3">
        <v>2728.9530608560831</v>
      </c>
      <c r="AAL3">
        <v>2728.6382517163165</v>
      </c>
      <c r="AAM3">
        <v>2728.323431910394</v>
      </c>
      <c r="AAN3">
        <v>2728.0086014348699</v>
      </c>
      <c r="AAO3">
        <v>2727.6937602862968</v>
      </c>
      <c r="AAP3">
        <v>2727.3789084612258</v>
      </c>
      <c r="AAQ3">
        <v>2727.0640459562064</v>
      </c>
      <c r="AAR3">
        <v>2726.7491727677866</v>
      </c>
      <c r="AAS3">
        <v>2726.4342888925144</v>
      </c>
      <c r="AAT3">
        <v>2726.1193943269327</v>
      </c>
      <c r="AAU3">
        <v>2725.8044890675869</v>
      </c>
      <c r="AAV3">
        <v>2725.4895731110191</v>
      </c>
      <c r="AAW3">
        <v>2725.1746464537696</v>
      </c>
      <c r="AAX3">
        <v>2724.8597090923781</v>
      </c>
      <c r="AAY3">
        <v>2724.5447610233819</v>
      </c>
      <c r="AAZ3">
        <v>2724.229802243317</v>
      </c>
      <c r="ABA3">
        <v>2723.9148327487187</v>
      </c>
      <c r="ABB3">
        <v>2723.5998525361206</v>
      </c>
      <c r="ABC3">
        <v>2723.2848616020533</v>
      </c>
      <c r="ABD3">
        <v>2722.969859943048</v>
      </c>
      <c r="ABE3">
        <v>2722.6548475556333</v>
      </c>
      <c r="ABF3">
        <v>2722.3398244363361</v>
      </c>
      <c r="ABG3">
        <v>2722.0247905816832</v>
      </c>
      <c r="ABH3">
        <v>2721.7097459881975</v>
      </c>
      <c r="ABI3">
        <v>2721.3946906524025</v>
      </c>
      <c r="ABJ3">
        <v>2721.0796245708193</v>
      </c>
      <c r="ABK3">
        <v>2720.7645477399674</v>
      </c>
      <c r="ABL3">
        <v>2720.4494601563661</v>
      </c>
      <c r="ABM3">
        <v>2720.1343618165311</v>
      </c>
      <c r="ABN3">
        <v>2719.8192527169776</v>
      </c>
      <c r="ABO3">
        <v>2719.5041328542211</v>
      </c>
      <c r="ABP3">
        <v>2719.1890022247717</v>
      </c>
      <c r="ABQ3">
        <v>2718.8738608251406</v>
      </c>
      <c r="ABR3">
        <v>2718.5587086518385</v>
      </c>
      <c r="ABS3">
        <v>2718.2435457013707</v>
      </c>
      <c r="ABT3">
        <v>2717.9283719702457</v>
      </c>
      <c r="ABU3">
        <v>2717.6131874549669</v>
      </c>
      <c r="ABV3">
        <v>2717.2979921520382</v>
      </c>
      <c r="ABW3">
        <v>2716.9827860579603</v>
      </c>
      <c r="ABX3">
        <v>2716.6675691692349</v>
      </c>
      <c r="ABY3">
        <v>2716.3523414823585</v>
      </c>
      <c r="ABZ3">
        <v>2716.0371029938301</v>
      </c>
      <c r="ACA3">
        <v>2715.7218537001449</v>
      </c>
      <c r="ACB3">
        <v>2715.4065935977965</v>
      </c>
      <c r="ACC3">
        <v>2715.0913226832781</v>
      </c>
      <c r="ACD3">
        <v>2714.7760409530806</v>
      </c>
      <c r="ACE3">
        <v>2714.4607484036933</v>
      </c>
      <c r="ACF3">
        <v>2714.1454450316046</v>
      </c>
      <c r="ACG3">
        <v>2713.8301308333002</v>
      </c>
      <c r="ACH3">
        <v>2713.5148058052664</v>
      </c>
      <c r="ACI3">
        <v>2713.1994699439856</v>
      </c>
      <c r="ACJ3">
        <v>2712.8841232459399</v>
      </c>
      <c r="ACK3">
        <v>2712.5687657076105</v>
      </c>
      <c r="ACL3">
        <v>2712.2533973254754</v>
      </c>
      <c r="ACM3">
        <v>2711.938018096012</v>
      </c>
      <c r="ACN3">
        <v>2711.622628015697</v>
      </c>
      <c r="ACO3">
        <v>2711.3072270810039</v>
      </c>
      <c r="ACP3">
        <v>2710.9918152884056</v>
      </c>
      <c r="ACQ3">
        <v>2710.6763926343738</v>
      </c>
      <c r="ACR3">
        <v>2710.3609591153781</v>
      </c>
      <c r="ACS3">
        <v>2710.0455147278867</v>
      </c>
      <c r="ACT3">
        <v>2709.7300594683661</v>
      </c>
      <c r="ACU3">
        <v>2709.4145933332816</v>
      </c>
      <c r="ACV3">
        <v>2709.0991163190961</v>
      </c>
      <c r="ACW3">
        <v>2708.7836284222735</v>
      </c>
      <c r="ACX3">
        <v>2708.4681296392723</v>
      </c>
      <c r="ACY3">
        <v>2708.1526199665527</v>
      </c>
      <c r="ACZ3">
        <v>2707.8370994005718</v>
      </c>
      <c r="ADA3">
        <v>2707.5215679377857</v>
      </c>
      <c r="ADB3">
        <v>2707.2060255746487</v>
      </c>
      <c r="ADC3">
        <v>2706.8904723076139</v>
      </c>
      <c r="ADD3">
        <v>2706.5749081331323</v>
      </c>
      <c r="ADE3">
        <v>2706.2593330476539</v>
      </c>
      <c r="ADF3">
        <v>2705.9437470476259</v>
      </c>
      <c r="ADG3">
        <v>2705.6281501294966</v>
      </c>
      <c r="ADH3">
        <v>2705.3125422897106</v>
      </c>
      <c r="ADI3">
        <v>2704.9969235247108</v>
      </c>
      <c r="ADJ3">
        <v>2704.6812938309413</v>
      </c>
      <c r="ADK3">
        <v>2704.3656532048399</v>
      </c>
      <c r="ADL3">
        <v>2704.0500016428473</v>
      </c>
      <c r="ADM3">
        <v>2703.7343391414006</v>
      </c>
      <c r="ADN3">
        <v>2703.4186656969355</v>
      </c>
      <c r="ADO3">
        <v>2703.1029813058863</v>
      </c>
      <c r="ADP3">
        <v>2702.7872859646859</v>
      </c>
      <c r="ADQ3">
        <v>2702.471579669766</v>
      </c>
      <c r="ADR3">
        <v>2702.155862417555</v>
      </c>
      <c r="ADS3">
        <v>2701.8401342044831</v>
      </c>
      <c r="ADT3">
        <v>2701.5243950269746</v>
      </c>
      <c r="ADU3">
        <v>2701.2086448814557</v>
      </c>
      <c r="ADV3">
        <v>2700.8928837643507</v>
      </c>
      <c r="ADW3">
        <v>2700.5771116720794</v>
      </c>
      <c r="ADX3">
        <v>2700.2613286010642</v>
      </c>
      <c r="ADY3">
        <v>2699.9455345477227</v>
      </c>
      <c r="ADZ3">
        <v>2699.6297295084728</v>
      </c>
      <c r="AEA3">
        <v>2699.3139134797298</v>
      </c>
      <c r="AEB3">
        <v>2698.9980864579079</v>
      </c>
      <c r="AEC3">
        <v>2698.6822484394197</v>
      </c>
      <c r="AED3">
        <v>2698.3663994206763</v>
      </c>
      <c r="AEE3">
        <v>2698.050539398087</v>
      </c>
      <c r="AEF3">
        <v>2697.7346683680598</v>
      </c>
      <c r="AEG3">
        <v>2697.4187863270008</v>
      </c>
      <c r="AEH3">
        <v>2697.1028932713148</v>
      </c>
      <c r="AEI3">
        <v>2696.7869891974055</v>
      </c>
      <c r="AEJ3">
        <v>2696.4710741016738</v>
      </c>
      <c r="AEK3">
        <v>2696.1551479805198</v>
      </c>
      <c r="AEL3">
        <v>2695.8392108303428</v>
      </c>
      <c r="AEM3">
        <v>2695.523262647539</v>
      </c>
      <c r="AEN3">
        <v>2695.207303428504</v>
      </c>
      <c r="AEO3">
        <v>2694.8913331696322</v>
      </c>
      <c r="AEP3">
        <v>2694.5753518673146</v>
      </c>
      <c r="AEQ3">
        <v>2694.2593595179419</v>
      </c>
      <c r="AER3">
        <v>2693.9433561179048</v>
      </c>
      <c r="AES3">
        <v>2693.6273416635886</v>
      </c>
      <c r="AET3">
        <v>2693.3113161513807</v>
      </c>
      <c r="AEU3">
        <v>2692.9952795776649</v>
      </c>
      <c r="AEV3">
        <v>2692.6792319388242</v>
      </c>
      <c r="AEW3">
        <v>2692.3631732312397</v>
      </c>
      <c r="AEX3">
        <v>2692.0471034512912</v>
      </c>
      <c r="AEY3">
        <v>2691.7310225953561</v>
      </c>
      <c r="AEZ3">
        <v>2691.4149306598115</v>
      </c>
      <c r="AFA3">
        <v>2691.0988276410312</v>
      </c>
      <c r="AFB3">
        <v>2690.78271353539</v>
      </c>
      <c r="AFC3">
        <v>2690.466588339259</v>
      </c>
      <c r="AFD3">
        <v>2690.1504520490075</v>
      </c>
      <c r="AFE3">
        <v>2689.8343046610062</v>
      </c>
      <c r="AFF3">
        <v>2689.5181461716193</v>
      </c>
      <c r="AFG3">
        <v>2689.2019765772138</v>
      </c>
      <c r="AFH3">
        <v>2688.8857958741537</v>
      </c>
      <c r="AFI3">
        <v>2688.5696040588</v>
      </c>
      <c r="AFJ3">
        <v>2688.2534011275143</v>
      </c>
      <c r="AFK3">
        <v>2687.9371870766549</v>
      </c>
      <c r="AFL3">
        <v>2687.6209619025799</v>
      </c>
      <c r="AFM3">
        <v>2687.3047256016443</v>
      </c>
      <c r="AFN3">
        <v>2686.988478170204</v>
      </c>
      <c r="AFO3">
        <v>2686.6722196046094</v>
      </c>
      <c r="AFP3">
        <v>2686.3559499012126</v>
      </c>
      <c r="AFQ3">
        <v>2686.0396690563634</v>
      </c>
      <c r="AFR3">
        <v>2685.7233770664097</v>
      </c>
      <c r="AFS3">
        <v>2685.4070739276976</v>
      </c>
      <c r="AFT3">
        <v>2685.0907596365714</v>
      </c>
      <c r="AFU3">
        <v>2684.7744341893745</v>
      </c>
      <c r="AFV3">
        <v>2684.4580975824479</v>
      </c>
      <c r="AFW3">
        <v>2684.1417498121323</v>
      </c>
      <c r="AFX3">
        <v>2683.8253908747652</v>
      </c>
      <c r="AFY3">
        <v>2683.5090207666835</v>
      </c>
      <c r="AFZ3">
        <v>2683.1926394842221</v>
      </c>
      <c r="AGA3">
        <v>2682.8762470237157</v>
      </c>
      <c r="AGB3">
        <v>2682.5598433814944</v>
      </c>
      <c r="AGC3">
        <v>2682.2434285538889</v>
      </c>
      <c r="AGD3">
        <v>2681.9270025372293</v>
      </c>
      <c r="AGE3">
        <v>2681.6105653278405</v>
      </c>
      <c r="AGF3">
        <v>2681.2941169220485</v>
      </c>
      <c r="AGG3">
        <v>2680.9776573161785</v>
      </c>
      <c r="AGH3">
        <v>2680.661186506552</v>
      </c>
      <c r="AGI3">
        <v>2680.3447044894883</v>
      </c>
      <c r="AGJ3">
        <v>2680.0282112613086</v>
      </c>
      <c r="AGK3">
        <v>2679.7117068183288</v>
      </c>
      <c r="AGL3">
        <v>2679.3951911568647</v>
      </c>
      <c r="AGM3">
        <v>2679.0786642732319</v>
      </c>
      <c r="AGN3">
        <v>2678.7621261637405</v>
      </c>
      <c r="AGO3">
        <v>2678.445576824703</v>
      </c>
      <c r="AGP3">
        <v>2678.1290162524292</v>
      </c>
      <c r="AGQ3">
        <v>2677.8124444432256</v>
      </c>
      <c r="AGR3">
        <v>2677.4958613933986</v>
      </c>
      <c r="AGS3">
        <v>2677.1792670992531</v>
      </c>
      <c r="AGT3">
        <v>2676.8626615570915</v>
      </c>
      <c r="AGU3">
        <v>2676.5460447632149</v>
      </c>
      <c r="AGV3">
        <v>2676.229416713923</v>
      </c>
      <c r="AGW3">
        <v>2675.9127774055141</v>
      </c>
      <c r="AGX3">
        <v>2675.5961268342844</v>
      </c>
      <c r="AGY3">
        <v>2675.2794649965281</v>
      </c>
      <c r="AGZ3">
        <v>2674.9627918885394</v>
      </c>
      <c r="AHA3">
        <v>2674.6461075066086</v>
      </c>
      <c r="AHB3">
        <v>2674.3294118470262</v>
      </c>
      <c r="AHC3">
        <v>2674.0127049060802</v>
      </c>
      <c r="AHD3">
        <v>2673.6959866800576</v>
      </c>
      <c r="AHE3">
        <v>2673.3792571652425</v>
      </c>
      <c r="AHF3">
        <v>2673.0625163579193</v>
      </c>
      <c r="AHG3">
        <v>2672.7457642543686</v>
      </c>
      <c r="AHH3">
        <v>2672.4290008508706</v>
      </c>
      <c r="AHI3">
        <v>2672.1122261437049</v>
      </c>
      <c r="AHJ3">
        <v>2671.7954401291468</v>
      </c>
      <c r="AHK3">
        <v>2671.4786428034722</v>
      </c>
      <c r="AHL3">
        <v>2671.1618341629546</v>
      </c>
      <c r="AHM3">
        <v>2670.845014203866</v>
      </c>
      <c r="AHN3">
        <v>2670.5281829224768</v>
      </c>
      <c r="AHO3">
        <v>2670.2113403150547</v>
      </c>
      <c r="AHP3">
        <v>2669.8944863778675</v>
      </c>
      <c r="AHQ3">
        <v>2669.5776211071802</v>
      </c>
      <c r="AHR3">
        <v>2669.2607444992568</v>
      </c>
      <c r="AHS3">
        <v>2668.9438565503588</v>
      </c>
      <c r="AHT3">
        <v>2668.6269572567467</v>
      </c>
      <c r="AHU3">
        <v>2668.3100466146793</v>
      </c>
      <c r="AHV3">
        <v>2667.9931246204142</v>
      </c>
      <c r="AHW3">
        <v>2667.6761912702059</v>
      </c>
      <c r="AHX3">
        <v>2667.3592465603097</v>
      </c>
      <c r="AHY3">
        <v>2667.0422904869765</v>
      </c>
      <c r="AHZ3">
        <v>2666.7253230464567</v>
      </c>
      <c r="AIA3">
        <v>2666.4083442349997</v>
      </c>
      <c r="AIB3">
        <v>2666.0913540488532</v>
      </c>
      <c r="AIC3">
        <v>2665.7743524842617</v>
      </c>
      <c r="AID3">
        <v>2665.4573395374696</v>
      </c>
      <c r="AIE3">
        <v>2665.1403152047201</v>
      </c>
      <c r="AIF3">
        <v>2664.823279482252</v>
      </c>
      <c r="AIG3">
        <v>2664.5062323663051</v>
      </c>
      <c r="AIH3">
        <v>2664.1891738531176</v>
      </c>
      <c r="AII3">
        <v>2663.8721039389234</v>
      </c>
      <c r="AIJ3">
        <v>2663.5550226199575</v>
      </c>
      <c r="AIK3">
        <v>2663.2379298924525</v>
      </c>
      <c r="AIL3">
        <v>2662.9208257526384</v>
      </c>
      <c r="AIM3">
        <v>2662.6037101967445</v>
      </c>
      <c r="AIN3">
        <v>2662.2865832209977</v>
      </c>
      <c r="AIO3">
        <v>2661.9694448216246</v>
      </c>
      <c r="AIP3">
        <v>2661.6522949948485</v>
      </c>
      <c r="AIQ3">
        <v>2661.3351337368908</v>
      </c>
      <c r="AIR3">
        <v>2661.0179610439745</v>
      </c>
      <c r="AIS3">
        <v>2660.700776912317</v>
      </c>
      <c r="AIT3">
        <v>2660.3835813381356</v>
      </c>
      <c r="AIU3">
        <v>2660.0663743176474</v>
      </c>
      <c r="AIV3">
        <v>2659.7491558470647</v>
      </c>
      <c r="AIW3">
        <v>2659.4319259226008</v>
      </c>
      <c r="AIX3">
        <v>2659.114684540466</v>
      </c>
      <c r="AIY3">
        <v>2658.7974316968698</v>
      </c>
      <c r="AIZ3">
        <v>2658.4801673880188</v>
      </c>
      <c r="AJA3">
        <v>2658.162891610119</v>
      </c>
      <c r="AJB3">
        <v>2657.8456043593746</v>
      </c>
      <c r="AJC3">
        <v>2657.5283056319872</v>
      </c>
      <c r="AJD3">
        <v>2657.2109954241587</v>
      </c>
      <c r="AJE3">
        <v>2656.8936737320864</v>
      </c>
      <c r="AJF3">
        <v>2656.5763405519683</v>
      </c>
      <c r="AJG3">
        <v>2656.2589958800008</v>
      </c>
      <c r="AJH3">
        <v>2655.9416397123773</v>
      </c>
      <c r="AJI3">
        <v>2655.6242720452897</v>
      </c>
      <c r="AJJ3">
        <v>2655.3068928749285</v>
      </c>
      <c r="AJK3">
        <v>2654.989502197483</v>
      </c>
      <c r="AJL3">
        <v>2654.6721000091402</v>
      </c>
      <c r="AJM3">
        <v>2654.3546863060851</v>
      </c>
      <c r="AJN3">
        <v>2654.0372610845025</v>
      </c>
      <c r="AJO3">
        <v>2653.7198243405737</v>
      </c>
      <c r="AJP3">
        <v>2653.4023760704795</v>
      </c>
      <c r="AJQ3">
        <v>2653.0849162703989</v>
      </c>
      <c r="AJR3">
        <v>2652.7674449365081</v>
      </c>
      <c r="AJS3">
        <v>2652.4499620649831</v>
      </c>
      <c r="AJT3">
        <v>2652.132467651998</v>
      </c>
      <c r="AJU3">
        <v>2651.8149616937239</v>
      </c>
      <c r="AJV3">
        <v>2651.497444186331</v>
      </c>
      <c r="AJW3">
        <v>2651.1799151259888</v>
      </c>
      <c r="AJX3">
        <v>2650.8623745088639</v>
      </c>
      <c r="AJY3">
        <v>2650.5448223311209</v>
      </c>
      <c r="AJZ3">
        <v>2650.227258588925</v>
      </c>
      <c r="AKA3">
        <v>2649.9096832784353</v>
      </c>
      <c r="AKB3">
        <v>2649.5920963958142</v>
      </c>
      <c r="AKC3">
        <v>2649.2744979372201</v>
      </c>
      <c r="AKD3">
        <v>2648.9568878988075</v>
      </c>
      <c r="AKE3">
        <v>2648.6392662767339</v>
      </c>
      <c r="AKF3">
        <v>2648.3216330671512</v>
      </c>
      <c r="AKG3">
        <v>2648.0039882662113</v>
      </c>
      <c r="AKH3">
        <v>2647.6863318700644</v>
      </c>
      <c r="AKI3">
        <v>2647.3686638748586</v>
      </c>
      <c r="AKJ3">
        <v>2647.0509842767401</v>
      </c>
      <c r="AKK3">
        <v>2646.733293071854</v>
      </c>
      <c r="AKL3">
        <v>2646.4155902563421</v>
      </c>
      <c r="AKM3">
        <v>2646.0978758263486</v>
      </c>
      <c r="AKN3">
        <v>2645.7801497780106</v>
      </c>
      <c r="AKO3">
        <v>2645.4624121074671</v>
      </c>
      <c r="AKP3">
        <v>2645.1446628108547</v>
      </c>
      <c r="AKQ3">
        <v>2644.8269018843062</v>
      </c>
      <c r="AKR3">
        <v>2644.5091293239561</v>
      </c>
      <c r="AKS3">
        <v>2644.1913451259352</v>
      </c>
      <c r="AKT3">
        <v>2643.873549286373</v>
      </c>
      <c r="AKU3">
        <v>2643.5557418013959</v>
      </c>
      <c r="AKV3">
        <v>2643.2379226671314</v>
      </c>
      <c r="AKW3">
        <v>2642.9200918797033</v>
      </c>
      <c r="AKX3">
        <v>2642.6022494352328</v>
      </c>
      <c r="AKY3">
        <v>2642.2843953298429</v>
      </c>
      <c r="AKZ3">
        <v>2641.966529559651</v>
      </c>
      <c r="ALA3">
        <v>2641.6486521207748</v>
      </c>
      <c r="ALB3">
        <v>2641.3307630093304</v>
      </c>
      <c r="ALC3">
        <v>2641.0128622214315</v>
      </c>
      <c r="ALD3">
        <v>2640.69494975319</v>
      </c>
      <c r="ALE3">
        <v>2640.3770256007165</v>
      </c>
      <c r="ALF3">
        <v>2640.0590897601196</v>
      </c>
      <c r="ALG3">
        <v>2639.7411422275068</v>
      </c>
      <c r="ALH3">
        <v>2639.4231829989826</v>
      </c>
      <c r="ALI3">
        <v>2639.1052120706513</v>
      </c>
      <c r="ALJ3">
        <v>2638.7872294386138</v>
      </c>
      <c r="ALK3">
        <v>2638.4692350989708</v>
      </c>
      <c r="ALL3">
        <v>2638.1512290478208</v>
      </c>
      <c r="ALM3">
        <v>2637.8332112812595</v>
      </c>
      <c r="ALN3">
        <v>2637.5151817953829</v>
      </c>
      <c r="ALO3">
        <v>2637.1971405862832</v>
      </c>
      <c r="ALP3">
        <v>2636.879087650052</v>
      </c>
      <c r="ALQ3">
        <v>2636.5610229827794</v>
      </c>
      <c r="ALR3">
        <v>2636.2429465805531</v>
      </c>
      <c r="ALS3">
        <v>2635.9248584394591</v>
      </c>
      <c r="ALT3">
        <v>2635.6067585555816</v>
      </c>
      <c r="ALU3">
        <v>2635.2886469250043</v>
      </c>
      <c r="ALV3">
        <v>2634.9705235438068</v>
      </c>
      <c r="ALW3">
        <v>2634.6523884080693</v>
      </c>
      <c r="ALX3">
        <v>2634.3342415138691</v>
      </c>
      <c r="ALY3">
        <v>2634.0160828572816</v>
      </c>
      <c r="ALZ3">
        <v>2633.6979124343811</v>
      </c>
      <c r="AMA3">
        <v>2633.3797302412395</v>
      </c>
      <c r="AMB3">
        <v>2633.0615362739277</v>
      </c>
      <c r="AMC3">
        <v>2632.743330528514</v>
      </c>
      <c r="AMD3">
        <v>2632.4251130010653</v>
      </c>
      <c r="AME3">
        <v>2632.106883687647</v>
      </c>
      <c r="AMF3">
        <v>2631.788642584323</v>
      </c>
      <c r="AMG3">
        <v>2631.4703896871538</v>
      </c>
      <c r="AMH3">
        <v>2631.1521249922012</v>
      </c>
      <c r="AMI3">
        <v>2630.833848495522</v>
      </c>
      <c r="AMJ3">
        <v>2630.5155601931729</v>
      </c>
      <c r="AMK3">
        <v>2630.1972600812092</v>
      </c>
      <c r="AML3">
        <v>2629.8789481556828</v>
      </c>
      <c r="AMM3">
        <v>2629.5606244126457</v>
      </c>
      <c r="AMN3">
        <v>2629.2422888481474</v>
      </c>
      <c r="AMO3">
        <v>2628.9239414582348</v>
      </c>
      <c r="AMP3">
        <v>2628.605582238954</v>
      </c>
      <c r="AMQ3">
        <v>2628.2872111863503</v>
      </c>
      <c r="AMR3">
        <v>2627.9688282964644</v>
      </c>
      <c r="AMS3">
        <v>2627.6504335653376</v>
      </c>
      <c r="AMT3">
        <v>2627.3320269890096</v>
      </c>
      <c r="AMU3">
        <v>2627.0136085635158</v>
      </c>
      <c r="AMV3">
        <v>2626.6951782848923</v>
      </c>
      <c r="AMW3">
        <v>2626.3767361491728</v>
      </c>
      <c r="AMX3">
        <v>2626.058282152389</v>
      </c>
      <c r="AMY3">
        <v>2625.7398162905711</v>
      </c>
      <c r="AMZ3">
        <v>2625.4213385597468</v>
      </c>
      <c r="ANA3">
        <v>2625.102848955943</v>
      </c>
      <c r="ANB3">
        <v>2624.7843474751839</v>
      </c>
      <c r="ANC3">
        <v>2624.4658341134927</v>
      </c>
      <c r="AND3">
        <v>2624.1473088668904</v>
      </c>
      <c r="ANE3">
        <v>2623.8287717313965</v>
      </c>
      <c r="ANF3">
        <v>2623.5102227030284</v>
      </c>
      <c r="ANG3">
        <v>2623.1916617778024</v>
      </c>
      <c r="ANH3">
        <v>2622.8730889517315</v>
      </c>
      <c r="ANI3">
        <v>2622.5545042208287</v>
      </c>
      <c r="ANJ3">
        <v>2622.2359075811041</v>
      </c>
      <c r="ANK3">
        <v>2621.917299028567</v>
      </c>
      <c r="ANL3">
        <v>2621.5986785592231</v>
      </c>
      <c r="ANM3">
        <v>2621.2800461690786</v>
      </c>
      <c r="ANN3">
        <v>2620.9614018541365</v>
      </c>
      <c r="ANO3">
        <v>2620.6427456103975</v>
      </c>
      <c r="ANP3">
        <v>2620.3240774338633</v>
      </c>
      <c r="ANQ3">
        <v>2620.0053973205295</v>
      </c>
      <c r="ANR3">
        <v>2619.6867052663938</v>
      </c>
      <c r="ANS3">
        <v>2619.3680012674499</v>
      </c>
      <c r="ANT3">
        <v>2619.0492853196911</v>
      </c>
      <c r="ANU3">
        <v>2618.7305574191073</v>
      </c>
      <c r="ANV3">
        <v>2618.4118175616877</v>
      </c>
      <c r="ANW3">
        <v>2618.0930657434201</v>
      </c>
      <c r="ANX3">
        <v>2617.774301960289</v>
      </c>
      <c r="ANY3">
        <v>2617.4555262082786</v>
      </c>
      <c r="ANZ3">
        <v>2617.1367384833707</v>
      </c>
      <c r="AOA3">
        <v>2616.8179387815449</v>
      </c>
      <c r="AOB3">
        <v>2616.4991270987784</v>
      </c>
      <c r="AOC3">
        <v>2616.1803034310506</v>
      </c>
      <c r="AOD3">
        <v>2615.8614677743335</v>
      </c>
      <c r="AOE3">
        <v>2615.5426201246009</v>
      </c>
      <c r="AOF3">
        <v>2615.2237604778243</v>
      </c>
      <c r="AOG3">
        <v>2614.9048888299712</v>
      </c>
      <c r="AOH3">
        <v>2614.5860051770105</v>
      </c>
      <c r="AOI3">
        <v>2614.2671095149071</v>
      </c>
      <c r="AOJ3">
        <v>2613.9482018396252</v>
      </c>
      <c r="AOK3">
        <v>2613.6292821471257</v>
      </c>
      <c r="AOL3">
        <v>2613.3103504333708</v>
      </c>
      <c r="AOM3">
        <v>2612.9914066943161</v>
      </c>
      <c r="AON3">
        <v>2612.6724509259207</v>
      </c>
      <c r="AOO3">
        <v>2612.3534831241382</v>
      </c>
      <c r="AOP3">
        <v>2612.0345032849204</v>
      </c>
      <c r="AOQ3">
        <v>2611.7155114042203</v>
      </c>
      <c r="AOR3">
        <v>2611.3965074779858</v>
      </c>
      <c r="AOS3">
        <v>2611.0774915021652</v>
      </c>
      <c r="AOT3">
        <v>2610.7584634727041</v>
      </c>
      <c r="AOU3">
        <v>2610.4394233855455</v>
      </c>
      <c r="AOV3">
        <v>2610.1203712366323</v>
      </c>
      <c r="AOW3">
        <v>2609.8013070219044</v>
      </c>
      <c r="AOX3">
        <v>2609.4822307373001</v>
      </c>
      <c r="AOY3">
        <v>2609.1631423787553</v>
      </c>
      <c r="AOZ3">
        <v>2608.8440419422059</v>
      </c>
      <c r="APA3">
        <v>2608.5249294235832</v>
      </c>
      <c r="APB3">
        <v>2608.2058048188205</v>
      </c>
      <c r="APC3">
        <v>2607.8866681238446</v>
      </c>
      <c r="APD3">
        <v>2607.5675193345842</v>
      </c>
      <c r="APE3">
        <v>2607.2483584469651</v>
      </c>
      <c r="APF3">
        <v>2606.9291854569101</v>
      </c>
      <c r="APG3">
        <v>2606.610000360341</v>
      </c>
      <c r="APH3">
        <v>2606.2908031531801</v>
      </c>
      <c r="API3">
        <v>2605.9715938313429</v>
      </c>
      <c r="APJ3">
        <v>2605.6523723907471</v>
      </c>
      <c r="APK3">
        <v>2605.3331388273077</v>
      </c>
      <c r="APL3">
        <v>2605.0138931369356</v>
      </c>
      <c r="APM3">
        <v>2604.6946353155436</v>
      </c>
      <c r="APN3">
        <v>2604.3753653590402</v>
      </c>
      <c r="APO3">
        <v>2604.0560832633323</v>
      </c>
      <c r="APP3">
        <v>2603.7367890243254</v>
      </c>
      <c r="APQ3">
        <v>2603.4174826379235</v>
      </c>
      <c r="APR3">
        <v>2603.0981641000271</v>
      </c>
      <c r="APS3">
        <v>2602.7788334065372</v>
      </c>
      <c r="APT3">
        <v>2602.4594905533513</v>
      </c>
      <c r="APU3">
        <v>2602.140135536366</v>
      </c>
      <c r="APV3">
        <v>2601.8207683514747</v>
      </c>
      <c r="APW3">
        <v>2601.5013889945699</v>
      </c>
      <c r="APX3">
        <v>2601.1819974615441</v>
      </c>
      <c r="APY3">
        <v>2600.8625937482839</v>
      </c>
      <c r="APZ3">
        <v>2600.5431778506768</v>
      </c>
      <c r="AQA3">
        <v>2600.2237497646092</v>
      </c>
      <c r="AQB3">
        <v>2599.9043094859617</v>
      </c>
      <c r="AQC3">
        <v>2599.5848570106182</v>
      </c>
      <c r="AQD3">
        <v>2599.2653923344565</v>
      </c>
      <c r="AQE3">
        <v>2598.9459154533552</v>
      </c>
      <c r="AQF3">
        <v>2598.6264263631888</v>
      </c>
      <c r="AQG3">
        <v>2598.3069250598337</v>
      </c>
      <c r="AQH3">
        <v>2597.987411539159</v>
      </c>
      <c r="AQI3">
        <v>2597.6678857970369</v>
      </c>
      <c r="AQJ3">
        <v>2597.3483478293351</v>
      </c>
      <c r="AQK3">
        <v>2597.0287976319205</v>
      </c>
      <c r="AQL3">
        <v>2596.7092352006571</v>
      </c>
      <c r="AQM3">
        <v>2596.3896605314071</v>
      </c>
      <c r="AQN3">
        <v>2596.0700736200329</v>
      </c>
      <c r="AQO3">
        <v>2595.750474462393</v>
      </c>
      <c r="AQP3">
        <v>2595.4308630543442</v>
      </c>
      <c r="AQQ3">
        <v>2595.1112393917415</v>
      </c>
      <c r="AQR3">
        <v>2594.7916034704394</v>
      </c>
      <c r="AQS3">
        <v>2594.471955286288</v>
      </c>
      <c r="AQT3">
        <v>2594.1522948351385</v>
      </c>
      <c r="AQU3">
        <v>2593.8326221128377</v>
      </c>
      <c r="AQV3">
        <v>2593.5129371152311</v>
      </c>
      <c r="AQW3">
        <v>2593.1932398381646</v>
      </c>
      <c r="AQX3">
        <v>2592.873530277478</v>
      </c>
      <c r="AQY3">
        <v>2592.5538084290133</v>
      </c>
      <c r="AQZ3">
        <v>2592.2340742886086</v>
      </c>
      <c r="ARA3">
        <v>2591.9143278520996</v>
      </c>
      <c r="ARB3">
        <v>2591.5945691153211</v>
      </c>
      <c r="ARC3">
        <v>2591.2747980741078</v>
      </c>
      <c r="ARD3">
        <v>2590.9550147242885</v>
      </c>
      <c r="ARE3">
        <v>2590.6352190616922</v>
      </c>
      <c r="ARF3">
        <v>2590.3154110821479</v>
      </c>
      <c r="ARG3">
        <v>2589.9955907814783</v>
      </c>
      <c r="ARH3">
        <v>2589.6757581555089</v>
      </c>
      <c r="ARI3">
        <v>2589.3559132000601</v>
      </c>
      <c r="ARJ3">
        <v>2589.0360559109517</v>
      </c>
      <c r="ARK3">
        <v>2588.7161862840012</v>
      </c>
      <c r="ARL3">
        <v>2588.3963043150247</v>
      </c>
      <c r="ARM3">
        <v>2588.076409999836</v>
      </c>
      <c r="ARN3">
        <v>2587.7565033342466</v>
      </c>
      <c r="ARO3">
        <v>2587.4365843140672</v>
      </c>
      <c r="ARP3">
        <v>2587.1166529351062</v>
      </c>
      <c r="ARQ3">
        <v>2586.7967091931691</v>
      </c>
      <c r="ARR3">
        <v>2586.4767530840604</v>
      </c>
      <c r="ARS3">
        <v>2586.1567846035841</v>
      </c>
      <c r="ART3">
        <v>2585.8368037475389</v>
      </c>
      <c r="ARU3">
        <v>2585.5168105117245</v>
      </c>
      <c r="ARV3">
        <v>2585.196804891938</v>
      </c>
      <c r="ARW3">
        <v>2584.8767868839736</v>
      </c>
      <c r="ARX3">
        <v>2584.5567564836247</v>
      </c>
      <c r="ARY3">
        <v>2584.2367136866824</v>
      </c>
      <c r="ARZ3">
        <v>2583.9166584889354</v>
      </c>
      <c r="ASA3">
        <v>2583.5965908861713</v>
      </c>
      <c r="ASB3">
        <v>2583.2765108741764</v>
      </c>
      <c r="ASC3">
        <v>2582.9564184487326</v>
      </c>
      <c r="ASD3">
        <v>2582.6363136056229</v>
      </c>
      <c r="ASE3">
        <v>2582.316196340626</v>
      </c>
      <c r="ASF3">
        <v>2581.9960666495199</v>
      </c>
      <c r="ASG3">
        <v>2581.6759245280805</v>
      </c>
      <c r="ASH3">
        <v>2581.3557699720809</v>
      </c>
      <c r="ASI3">
        <v>2581.0356029772947</v>
      </c>
      <c r="ASJ3">
        <v>2580.715423539491</v>
      </c>
      <c r="ASK3">
        <v>2580.3952316544382</v>
      </c>
      <c r="ASL3">
        <v>2580.0750273179024</v>
      </c>
      <c r="ASM3">
        <v>2579.7548105256478</v>
      </c>
      <c r="ASN3">
        <v>2579.4345812734368</v>
      </c>
      <c r="ASO3">
        <v>2579.1143395570307</v>
      </c>
      <c r="ASP3">
        <v>2578.7940853721871</v>
      </c>
      <c r="ASQ3">
        <v>2578.4738187146622</v>
      </c>
      <c r="ASR3">
        <v>2578.1535395802125</v>
      </c>
      <c r="ASS3">
        <v>2577.8332479645887</v>
      </c>
      <c r="AST3">
        <v>2577.5129438635436</v>
      </c>
      <c r="ASU3">
        <v>2577.1926272728247</v>
      </c>
      <c r="ASV3">
        <v>2576.8722981881792</v>
      </c>
      <c r="ASW3">
        <v>2576.5519566053522</v>
      </c>
      <c r="ASX3">
        <v>2576.231602520088</v>
      </c>
      <c r="ASY3">
        <v>2575.9112359281262</v>
      </c>
      <c r="ASZ3">
        <v>2575.5908568252066</v>
      </c>
      <c r="ATA3">
        <v>2575.2704652070674</v>
      </c>
      <c r="ATB3">
        <v>2574.9500610694427</v>
      </c>
      <c r="ATC3">
        <v>2574.6296444080663</v>
      </c>
      <c r="ATD3">
        <v>2574.30921521867</v>
      </c>
      <c r="ATE3">
        <v>2573.9887734969834</v>
      </c>
      <c r="ATF3">
        <v>2573.6683192387341</v>
      </c>
      <c r="ATG3">
        <v>2573.3478524396473</v>
      </c>
      <c r="ATH3">
        <v>2573.0273730954473</v>
      </c>
      <c r="ATI3">
        <v>2572.7068812018556</v>
      </c>
      <c r="ATJ3">
        <v>2572.3863767545922</v>
      </c>
      <c r="ATK3">
        <v>2572.0658597493748</v>
      </c>
      <c r="ATL3">
        <v>2571.7453301819196</v>
      </c>
      <c r="ATM3">
        <v>2571.4247880479397</v>
      </c>
      <c r="ATN3">
        <v>2571.1042333431492</v>
      </c>
      <c r="ATO3">
        <v>2570.7836660632565</v>
      </c>
      <c r="ATP3">
        <v>2570.4630862039703</v>
      </c>
      <c r="ATQ3">
        <v>2570.1424937609968</v>
      </c>
      <c r="ATR3">
        <v>2569.82188873004</v>
      </c>
      <c r="ATS3">
        <v>2569.5012711068025</v>
      </c>
      <c r="ATT3">
        <v>2569.1806408869847</v>
      </c>
      <c r="ATU3">
        <v>2568.8599980662848</v>
      </c>
      <c r="ATV3">
        <v>2568.5393426403984</v>
      </c>
      <c r="ATW3">
        <v>2568.218674605022</v>
      </c>
      <c r="ATX3">
        <v>2567.8979939558462</v>
      </c>
      <c r="ATY3">
        <v>2567.5773006885624</v>
      </c>
      <c r="ATZ3">
        <v>2567.2565947988587</v>
      </c>
      <c r="AUA3">
        <v>2566.9358762824222</v>
      </c>
      <c r="AUB3">
        <v>2566.6151451349378</v>
      </c>
      <c r="AUC3">
        <v>2566.2944013520869</v>
      </c>
      <c r="AUD3">
        <v>2565.9736449295515</v>
      </c>
      <c r="AUE3">
        <v>2565.6528758630097</v>
      </c>
      <c r="AUF3">
        <v>2565.3320941481384</v>
      </c>
      <c r="AUG3">
        <v>2565.0112997806127</v>
      </c>
      <c r="AUH3">
        <v>2564.6904927561054</v>
      </c>
      <c r="AUI3">
        <v>2564.3696730702864</v>
      </c>
      <c r="AUJ3">
        <v>2564.0488407188259</v>
      </c>
      <c r="AUK3">
        <v>2563.7279956973894</v>
      </c>
      <c r="AUL3">
        <v>2563.4071380016435</v>
      </c>
      <c r="AUM3">
        <v>2563.0862676272504</v>
      </c>
      <c r="AUN3">
        <v>2562.7653845698701</v>
      </c>
      <c r="AUO3">
        <v>2562.4444888251628</v>
      </c>
      <c r="AUP3">
        <v>2562.1235803887853</v>
      </c>
      <c r="AUQ3">
        <v>2561.8026592563924</v>
      </c>
      <c r="AUR3">
        <v>2561.4817254236364</v>
      </c>
      <c r="AUS3">
        <v>2561.1607788861702</v>
      </c>
      <c r="AUT3">
        <v>2560.8398196396415</v>
      </c>
      <c r="AUU3">
        <v>2560.5188476796975</v>
      </c>
      <c r="AUV3">
        <v>2560.1978630019844</v>
      </c>
      <c r="AUW3">
        <v>2559.8768656021434</v>
      </c>
      <c r="AUX3">
        <v>2559.5558554758172</v>
      </c>
      <c r="AUY3">
        <v>2559.2348326186443</v>
      </c>
      <c r="AUZ3">
        <v>2558.9137970262618</v>
      </c>
      <c r="AVA3">
        <v>2558.5927486943051</v>
      </c>
      <c r="AVB3">
        <v>2558.2716876184072</v>
      </c>
      <c r="AVC3">
        <v>2557.9506137941994</v>
      </c>
      <c r="AVD3">
        <v>2557.6295272173102</v>
      </c>
      <c r="AVE3">
        <v>2557.3084278833671</v>
      </c>
      <c r="AVF3">
        <v>2556.9873157879961</v>
      </c>
      <c r="AVG3">
        <v>2556.6661909268196</v>
      </c>
      <c r="AVH3">
        <v>2556.3450532954575</v>
      </c>
      <c r="AVI3">
        <v>2556.0239028895317</v>
      </c>
      <c r="AVJ3">
        <v>2555.7027397046568</v>
      </c>
      <c r="AVK3">
        <v>2555.3815637364496</v>
      </c>
      <c r="AVL3">
        <v>2555.0603749805227</v>
      </c>
      <c r="AVM3">
        <v>2554.7391734324874</v>
      </c>
      <c r="AVN3">
        <v>2554.4179590879517</v>
      </c>
      <c r="AVO3">
        <v>2554.0967319425249</v>
      </c>
      <c r="AVP3">
        <v>2553.7754919918102</v>
      </c>
      <c r="AVQ3">
        <v>2553.4542392314106</v>
      </c>
      <c r="AVR3">
        <v>2553.1329736569292</v>
      </c>
      <c r="AVS3">
        <v>2552.8116952639625</v>
      </c>
      <c r="AVT3">
        <v>2552.4904040481092</v>
      </c>
      <c r="AVU3">
        <v>2552.1691000049641</v>
      </c>
      <c r="AVV3">
        <v>2551.8477831301198</v>
      </c>
      <c r="AVW3">
        <v>2551.5264534191674</v>
      </c>
      <c r="AVX3">
        <v>2551.2051108676956</v>
      </c>
      <c r="AVY3">
        <v>2550.8837554712918</v>
      </c>
      <c r="AVZ3">
        <v>2550.5623872255414</v>
      </c>
      <c r="AWA3">
        <v>2550.2410061260262</v>
      </c>
      <c r="AWB3">
        <v>2549.9196121683276</v>
      </c>
      <c r="AWC3">
        <v>2549.5982053480247</v>
      </c>
      <c r="AWD3">
        <v>2549.2767856606933</v>
      </c>
      <c r="AWE3">
        <v>2548.9553531019101</v>
      </c>
      <c r="AWF3">
        <v>2548.6339076672457</v>
      </c>
      <c r="AWG3">
        <v>2548.3124493522723</v>
      </c>
      <c r="AWH3">
        <v>2547.990978152558</v>
      </c>
      <c r="AWI3">
        <v>2547.6694940636694</v>
      </c>
      <c r="AWJ3">
        <v>2547.3479970811718</v>
      </c>
      <c r="AWK3">
        <v>2547.0264872006269</v>
      </c>
      <c r="AWL3">
        <v>2546.7049644175959</v>
      </c>
      <c r="AWM3">
        <v>2546.3834287276363</v>
      </c>
      <c r="AWN3">
        <v>2546.0618801263067</v>
      </c>
      <c r="AWO3">
        <v>2545.7403186091592</v>
      </c>
      <c r="AWP3">
        <v>2545.4187441717477</v>
      </c>
      <c r="AWQ3">
        <v>2545.0971568096224</v>
      </c>
      <c r="AWR3">
        <v>2544.7755565183311</v>
      </c>
      <c r="AWS3">
        <v>2544.4539432934203</v>
      </c>
      <c r="AWT3">
        <v>2544.1323171304343</v>
      </c>
      <c r="AWU3">
        <v>2543.810678024915</v>
      </c>
      <c r="AWV3">
        <v>2543.4890259724029</v>
      </c>
      <c r="AWW3">
        <v>2543.1673609684362</v>
      </c>
      <c r="AWX3">
        <v>2542.8456830085502</v>
      </c>
      <c r="AWY3">
        <v>2542.5239920882796</v>
      </c>
      <c r="AWZ3">
        <v>2542.2022882031556</v>
      </c>
      <c r="AXA3">
        <v>2541.8805713487095</v>
      </c>
      <c r="AXB3">
        <v>2541.5588415204679</v>
      </c>
      <c r="AXC3">
        <v>2541.2370987139557</v>
      </c>
      <c r="AXD3">
        <v>2540.915342924699</v>
      </c>
      <c r="AXE3">
        <v>2540.5935741482172</v>
      </c>
      <c r="AXF3">
        <v>2540.2717923800315</v>
      </c>
      <c r="AXG3">
        <v>2539.949997615659</v>
      </c>
      <c r="AXH3">
        <v>2539.6281898506149</v>
      </c>
      <c r="AXI3">
        <v>2539.306369080412</v>
      </c>
      <c r="AXJ3">
        <v>2538.984535300563</v>
      </c>
      <c r="AXK3">
        <v>2538.6626885065766</v>
      </c>
      <c r="AXL3">
        <v>2538.3408286939589</v>
      </c>
      <c r="AXM3">
        <v>2538.0189558582174</v>
      </c>
      <c r="AXN3">
        <v>2537.6970699948524</v>
      </c>
      <c r="AXO3">
        <v>2537.375171099367</v>
      </c>
      <c r="AXP3">
        <v>2537.0532591672591</v>
      </c>
      <c r="AXQ3">
        <v>2536.7313341940262</v>
      </c>
      <c r="AXR3">
        <v>2536.4093961751623</v>
      </c>
      <c r="AXS3">
        <v>2536.0874451061604</v>
      </c>
      <c r="AXT3">
        <v>2535.7654809825117</v>
      </c>
      <c r="AXU3">
        <v>2535.4435037997041</v>
      </c>
      <c r="AXV3">
        <v>2535.1215135532243</v>
      </c>
      <c r="AXW3">
        <v>2534.7995102385566</v>
      </c>
      <c r="AXX3">
        <v>2534.4774938511832</v>
      </c>
      <c r="AXY3">
        <v>2534.1554643865843</v>
      </c>
      <c r="AXZ3">
        <v>2533.8334218402388</v>
      </c>
      <c r="AYA3">
        <v>2533.5113662076214</v>
      </c>
      <c r="AYB3">
        <v>2533.1892974842071</v>
      </c>
      <c r="AYC3">
        <v>2532.8672156654679</v>
      </c>
      <c r="AYD3">
        <v>2532.5451207468727</v>
      </c>
      <c r="AYE3">
        <v>2532.22301272389</v>
      </c>
      <c r="AYF3">
        <v>2531.9008915919849</v>
      </c>
      <c r="AYG3">
        <v>2531.5787573466214</v>
      </c>
      <c r="AYH3">
        <v>2531.2566099832598</v>
      </c>
      <c r="AYI3">
        <v>2530.9344494973607</v>
      </c>
      <c r="AYJ3">
        <v>2530.6122758843808</v>
      </c>
      <c r="AYK3">
        <v>2530.2900891397753</v>
      </c>
      <c r="AYL3">
        <v>2529.9678892589977</v>
      </c>
      <c r="AYM3">
        <v>2529.6456762374983</v>
      </c>
      <c r="AYN3">
        <v>2529.3234500707263</v>
      </c>
      <c r="AYO3">
        <v>2529.0012107541284</v>
      </c>
      <c r="AYP3">
        <v>2528.6789582831489</v>
      </c>
      <c r="AYQ3">
        <v>2528.3566926532303</v>
      </c>
      <c r="AYR3">
        <v>2528.0344138598134</v>
      </c>
      <c r="AYS3">
        <v>2527.7121218983366</v>
      </c>
      <c r="AYT3">
        <v>2527.389816764236</v>
      </c>
      <c r="AYU3">
        <v>2527.0674984529446</v>
      </c>
      <c r="AYV3">
        <v>2526.7451669598968</v>
      </c>
      <c r="AYW3">
        <v>2526.42282228052</v>
      </c>
      <c r="AYX3">
        <v>2526.1004644102431</v>
      </c>
      <c r="AYY3">
        <v>2525.7780933444924</v>
      </c>
      <c r="AYZ3">
        <v>2525.4557090786898</v>
      </c>
      <c r="AZA3">
        <v>2525.1333116082583</v>
      </c>
      <c r="AZB3">
        <v>2524.8109009286163</v>
      </c>
      <c r="AZC3">
        <v>2524.4884770351809</v>
      </c>
      <c r="AZD3">
        <v>2524.1660399233674</v>
      </c>
      <c r="AZE3">
        <v>2523.84358958859</v>
      </c>
      <c r="AZF3">
        <v>2523.5211260262572</v>
      </c>
      <c r="AZG3">
        <v>2523.1986492317792</v>
      </c>
      <c r="AZH3">
        <v>2522.8761592005626</v>
      </c>
      <c r="AZI3">
        <v>2522.5536559280104</v>
      </c>
      <c r="AZJ3">
        <v>2522.2311394095263</v>
      </c>
      <c r="AZK3">
        <v>2521.9086096405103</v>
      </c>
      <c r="AZL3">
        <v>2521.5860666163608</v>
      </c>
      <c r="AZM3">
        <v>2521.2635103324724</v>
      </c>
      <c r="AZN3">
        <v>2520.94094078424</v>
      </c>
      <c r="AZO3">
        <v>2520.6183579670546</v>
      </c>
      <c r="AZP3">
        <v>2520.2957618763066</v>
      </c>
      <c r="AZQ3">
        <v>2519.973152507383</v>
      </c>
      <c r="AZR3">
        <v>2519.6505298556685</v>
      </c>
      <c r="AZS3">
        <v>2519.3278939165471</v>
      </c>
      <c r="AZT3">
        <v>2519.0052446853983</v>
      </c>
      <c r="AZU3">
        <v>2518.6825821576031</v>
      </c>
      <c r="AZV3">
        <v>2518.359906328536</v>
      </c>
      <c r="AZW3">
        <v>2518.0372171935733</v>
      </c>
      <c r="AZX3">
        <v>2517.7145147480865</v>
      </c>
      <c r="AZY3">
        <v>2517.3917989874458</v>
      </c>
      <c r="AZZ3">
        <v>2517.0690699070192</v>
      </c>
      <c r="BAA3">
        <v>2516.7463275021742</v>
      </c>
      <c r="BAB3">
        <v>2516.4235717682723</v>
      </c>
      <c r="BAC3">
        <v>2516.1008027006765</v>
      </c>
      <c r="BAD3">
        <v>2515.7780202947461</v>
      </c>
      <c r="BAE3">
        <v>2515.4552245458376</v>
      </c>
      <c r="BAF3">
        <v>2515.1324154493082</v>
      </c>
      <c r="BAG3">
        <v>2514.8095930005093</v>
      </c>
      <c r="BAH3">
        <v>2514.4867571947921</v>
      </c>
      <c r="BAI3">
        <v>2514.1639080275054</v>
      </c>
      <c r="BAJ3">
        <v>2513.8410454939958</v>
      </c>
      <c r="BAK3">
        <v>2513.5181695896081</v>
      </c>
      <c r="BAL3">
        <v>2513.1952803096838</v>
      </c>
      <c r="BAM3">
        <v>2512.8723776495631</v>
      </c>
      <c r="BAN3">
        <v>2512.5494616045844</v>
      </c>
      <c r="BAO3">
        <v>2512.2265321700834</v>
      </c>
      <c r="BAP3">
        <v>2511.9035893413925</v>
      </c>
      <c r="BAQ3">
        <v>2511.5806331138451</v>
      </c>
      <c r="BAR3">
        <v>2511.2576634827687</v>
      </c>
      <c r="BAS3">
        <v>2510.9346804434908</v>
      </c>
      <c r="BAT3">
        <v>2510.6116839913375</v>
      </c>
      <c r="BAU3">
        <v>2510.2886741216298</v>
      </c>
      <c r="BAV3">
        <v>2509.9656508296894</v>
      </c>
      <c r="BAW3">
        <v>2509.6426141108341</v>
      </c>
      <c r="BAX3">
        <v>2509.3195639603805</v>
      </c>
      <c r="BAY3">
        <v>2508.9965003736415</v>
      </c>
      <c r="BAZ3">
        <v>2508.673423345931</v>
      </c>
      <c r="BBA3">
        <v>2508.3503328725569</v>
      </c>
      <c r="BBB3">
        <v>2508.0272289488275</v>
      </c>
      <c r="BBC3">
        <v>2507.7041115700476</v>
      </c>
      <c r="BBD3">
        <v>2507.380980731521</v>
      </c>
      <c r="BBE3">
        <v>2507.0578364285475</v>
      </c>
      <c r="BBF3">
        <v>2506.7346786564271</v>
      </c>
      <c r="BBG3">
        <v>2506.4115074104552</v>
      </c>
      <c r="BBH3">
        <v>2506.0883226859269</v>
      </c>
      <c r="BBI3">
        <v>2505.7651244781337</v>
      </c>
      <c r="BBJ3">
        <v>2505.4419127823667</v>
      </c>
      <c r="BBK3">
        <v>2505.1186875939125</v>
      </c>
      <c r="BBL3">
        <v>2504.7954489080566</v>
      </c>
      <c r="BBM3">
        <v>2504.472196720084</v>
      </c>
      <c r="BBN3">
        <v>2504.1489310252746</v>
      </c>
      <c r="BBO3">
        <v>2503.8256518189069</v>
      </c>
      <c r="BBP3">
        <v>2503.5023590962592</v>
      </c>
      <c r="BBQ3">
        <v>2503.1790528526044</v>
      </c>
      <c r="BBR3">
        <v>2502.8557330832159</v>
      </c>
      <c r="BBS3">
        <v>2502.5323997833639</v>
      </c>
      <c r="BBT3">
        <v>2502.2090529483157</v>
      </c>
      <c r="BBU3">
        <v>2501.8856925733376</v>
      </c>
      <c r="BBV3">
        <v>2501.5623186536936</v>
      </c>
      <c r="BBW3">
        <v>2501.2389311846441</v>
      </c>
      <c r="BBX3">
        <v>2500.9155301614483</v>
      </c>
      <c r="BBY3">
        <v>2500.592115579364</v>
      </c>
      <c r="BBZ3">
        <v>2500.2686874336446</v>
      </c>
      <c r="BCA3">
        <v>2499.9452457195439</v>
      </c>
      <c r="BCB3">
        <v>2499.6217904323116</v>
      </c>
      <c r="BCC3">
        <v>2499.2983215671957</v>
      </c>
      <c r="BCD3">
        <v>2498.9748391194421</v>
      </c>
      <c r="BCE3">
        <v>2498.6513430842947</v>
      </c>
      <c r="BCF3">
        <v>2498.3278334569941</v>
      </c>
      <c r="BCG3">
        <v>2498.0043102327804</v>
      </c>
      <c r="BCH3">
        <v>2497.6807734068898</v>
      </c>
      <c r="BCI3">
        <v>2497.3572229745578</v>
      </c>
      <c r="BCJ3">
        <v>2497.0336589310164</v>
      </c>
      <c r="BCK3">
        <v>2496.7100812714953</v>
      </c>
      <c r="BCL3">
        <v>2496.3864899912237</v>
      </c>
      <c r="BCM3">
        <v>2496.0628850854268</v>
      </c>
      <c r="BCN3">
        <v>2495.7392665493276</v>
      </c>
      <c r="BCO3">
        <v>2495.4156343781492</v>
      </c>
      <c r="BCP3">
        <v>2495.0919885671092</v>
      </c>
      <c r="BCQ3">
        <v>2494.7683291114249</v>
      </c>
      <c r="BCR3">
        <v>2494.4446560063116</v>
      </c>
      <c r="BCS3">
        <v>2494.1209692469806</v>
      </c>
      <c r="BCT3">
        <v>2493.7972688286422</v>
      </c>
      <c r="BCU3">
        <v>2493.4735547465052</v>
      </c>
      <c r="BCV3">
        <v>2493.1498269957742</v>
      </c>
      <c r="BCW3">
        <v>2492.8260855716539</v>
      </c>
      <c r="BCX3">
        <v>2492.5023304693445</v>
      </c>
      <c r="BCY3">
        <v>2492.1785616840452</v>
      </c>
      <c r="BCZ3">
        <v>2491.854779210953</v>
      </c>
      <c r="BDA3">
        <v>2491.530983045262</v>
      </c>
      <c r="BDB3">
        <v>2491.2071731821648</v>
      </c>
      <c r="BDC3">
        <v>2490.8833496168504</v>
      </c>
      <c r="BDD3">
        <v>2490.5595123445073</v>
      </c>
      <c r="BDE3">
        <v>2490.235661360321</v>
      </c>
      <c r="BDF3">
        <v>2489.9117966594745</v>
      </c>
      <c r="BDG3">
        <v>2489.5879182371486</v>
      </c>
      <c r="BDH3">
        <v>2489.2640260885228</v>
      </c>
      <c r="BDI3">
        <v>2488.9401202087724</v>
      </c>
      <c r="BDJ3">
        <v>2488.6162005930714</v>
      </c>
      <c r="BDK3">
        <v>2488.2922672365935</v>
      </c>
      <c r="BDL3">
        <v>2487.9683201345065</v>
      </c>
      <c r="BDM3">
        <v>2487.6443592819783</v>
      </c>
      <c r="BDN3">
        <v>2487.3203846741744</v>
      </c>
      <c r="BDO3">
        <v>2486.9963963062573</v>
      </c>
      <c r="BDP3">
        <v>2486.6723941733871</v>
      </c>
      <c r="BDQ3">
        <v>2486.3483782707235</v>
      </c>
      <c r="BDR3">
        <v>2486.0243485934211</v>
      </c>
      <c r="BDS3">
        <v>2485.7003051366341</v>
      </c>
      <c r="BDT3">
        <v>2485.3762478955146</v>
      </c>
      <c r="BDU3">
        <v>2485.0521768652106</v>
      </c>
      <c r="BDV3">
        <v>2484.7280920408703</v>
      </c>
      <c r="BDW3">
        <v>2484.403993417638</v>
      </c>
      <c r="BDX3">
        <v>2484.0798809906555</v>
      </c>
      <c r="BDY3">
        <v>2483.7557547550632</v>
      </c>
      <c r="BDZ3">
        <v>2483.4316147059994</v>
      </c>
      <c r="BEA3">
        <v>2483.1074608385989</v>
      </c>
      <c r="BEB3">
        <v>2482.7832931479952</v>
      </c>
      <c r="BEC3">
        <v>2482.4591116293195</v>
      </c>
      <c r="BED3">
        <v>2482.1349162777005</v>
      </c>
      <c r="BEE3">
        <v>2481.8107070882638</v>
      </c>
      <c r="BEF3">
        <v>2481.486484056134</v>
      </c>
      <c r="BEG3">
        <v>2481.162247176434</v>
      </c>
      <c r="BEH3">
        <v>2480.8379964442811</v>
      </c>
      <c r="BEI3">
        <v>2480.5137318547936</v>
      </c>
      <c r="BEJ3">
        <v>2480.1894534030871</v>
      </c>
      <c r="BEK3">
        <v>2479.865161084274</v>
      </c>
      <c r="BEL3">
        <v>2479.5408548934638</v>
      </c>
      <c r="BEM3">
        <v>2479.2165348257654</v>
      </c>
      <c r="BEN3">
        <v>2478.8922008762838</v>
      </c>
      <c r="BEO3">
        <v>2478.5678530401224</v>
      </c>
      <c r="BEP3">
        <v>2478.2434913123839</v>
      </c>
      <c r="BEQ3">
        <v>2477.9191156881648</v>
      </c>
      <c r="BER3">
        <v>2477.5947261625629</v>
      </c>
      <c r="BES3">
        <v>2477.2703227306724</v>
      </c>
      <c r="BET3">
        <v>2476.9459053875853</v>
      </c>
      <c r="BEU3">
        <v>2476.6214741283907</v>
      </c>
      <c r="BEV3">
        <v>2476.2970289481764</v>
      </c>
      <c r="BEW3">
        <v>2475.9725698420266</v>
      </c>
      <c r="BEX3">
        <v>2475.6480968050246</v>
      </c>
      <c r="BEY3">
        <v>2475.32360983225</v>
      </c>
      <c r="BEZ3">
        <v>2474.999108918782</v>
      </c>
      <c r="BFA3">
        <v>2474.6745940596957</v>
      </c>
      <c r="BFB3">
        <v>2474.3500652500638</v>
      </c>
      <c r="BFC3">
        <v>2474.0255224849589</v>
      </c>
      <c r="BFD3">
        <v>2473.7009657594481</v>
      </c>
      <c r="BFE3">
        <v>2473.3763950685989</v>
      </c>
      <c r="BFF3">
        <v>2473.0518104074754</v>
      </c>
      <c r="BFG3">
        <v>2472.7272117711382</v>
      </c>
      <c r="BFH3">
        <v>2472.4025991546482</v>
      </c>
      <c r="BFI3">
        <v>2472.0779725530615</v>
      </c>
      <c r="BFJ3">
        <v>2471.7533319614336</v>
      </c>
      <c r="BFK3">
        <v>2471.4286773748158</v>
      </c>
      <c r="BFL3">
        <v>2471.1040087882598</v>
      </c>
      <c r="BFM3">
        <v>2470.7793261968118</v>
      </c>
      <c r="BFN3">
        <v>2470.4546295955183</v>
      </c>
      <c r="BFO3">
        <v>2470.1299189794222</v>
      </c>
      <c r="BFP3">
        <v>2469.8051943435639</v>
      </c>
      <c r="BFQ3">
        <v>2469.4804556829822</v>
      </c>
      <c r="BFR3">
        <v>2469.1557029927135</v>
      </c>
      <c r="BFS3">
        <v>2468.8309362677905</v>
      </c>
      <c r="BFT3">
        <v>2468.5061555032457</v>
      </c>
      <c r="BFU3">
        <v>2468.1813606941073</v>
      </c>
      <c r="BFV3">
        <v>2467.8565518354026</v>
      </c>
      <c r="BFW3">
        <v>2467.5317289221553</v>
      </c>
      <c r="BFX3">
        <v>2467.2068919493877</v>
      </c>
      <c r="BFY3">
        <v>2466.8820409121204</v>
      </c>
      <c r="BFZ3">
        <v>2466.5571758053693</v>
      </c>
      <c r="BGA3">
        <v>2466.2322966241495</v>
      </c>
      <c r="BGB3">
        <v>2465.9074033634752</v>
      </c>
      <c r="BGC3">
        <v>2465.582496018354</v>
      </c>
      <c r="BGD3">
        <v>2465.2575745837953</v>
      </c>
      <c r="BGE3">
        <v>2464.9326390548053</v>
      </c>
      <c r="BGF3">
        <v>2464.6076894263861</v>
      </c>
      <c r="BGG3">
        <v>2464.2827256935384</v>
      </c>
      <c r="BGH3">
        <v>2463.957747851262</v>
      </c>
      <c r="BGI3">
        <v>2463.6327558945513</v>
      </c>
      <c r="BGJ3">
        <v>2463.3077498184002</v>
      </c>
      <c r="BGK3">
        <v>2462.9827296178019</v>
      </c>
      <c r="BGL3">
        <v>2462.6576952877426</v>
      </c>
      <c r="BGM3">
        <v>2462.3326468232108</v>
      </c>
      <c r="BGN3">
        <v>2462.00758421919</v>
      </c>
      <c r="BGO3">
        <v>2461.6825074706621</v>
      </c>
      <c r="BGP3">
        <v>2461.3574165726072</v>
      </c>
      <c r="BGQ3">
        <v>2461.0323115200013</v>
      </c>
      <c r="BGR3">
        <v>2460.7071923078202</v>
      </c>
      <c r="BGS3">
        <v>2460.3820589310353</v>
      </c>
      <c r="BGT3">
        <v>2460.0569113846168</v>
      </c>
      <c r="BGU3">
        <v>2459.7317496635324</v>
      </c>
      <c r="BGV3">
        <v>2459.4065737627479</v>
      </c>
      <c r="BGW3">
        <v>2459.0813836772249</v>
      </c>
      <c r="BGX3">
        <v>2458.7561794019252</v>
      </c>
      <c r="BGY3">
        <v>2458.4309609318057</v>
      </c>
      <c r="BGZ3">
        <v>2458.1057282618226</v>
      </c>
      <c r="BHA3">
        <v>2457.7804813869293</v>
      </c>
      <c r="BHB3">
        <v>2457.4552203020753</v>
      </c>
      <c r="BHC3">
        <v>2457.1299450022111</v>
      </c>
      <c r="BHD3">
        <v>2456.8046554822813</v>
      </c>
      <c r="BHE3">
        <v>2456.4793517372304</v>
      </c>
      <c r="BHF3">
        <v>2456.154033761999</v>
      </c>
      <c r="BHG3">
        <v>2455.828701551527</v>
      </c>
      <c r="BHH3">
        <v>2455.5033551007496</v>
      </c>
      <c r="BHI3">
        <v>2455.1779944046016</v>
      </c>
      <c r="BHJ3">
        <v>2454.852619458014</v>
      </c>
      <c r="BHK3">
        <v>2454.5272302559174</v>
      </c>
      <c r="BHL3">
        <v>2454.2018267932381</v>
      </c>
      <c r="BHM3">
        <v>2453.8764090649001</v>
      </c>
      <c r="BHN3">
        <v>2453.5509770658255</v>
      </c>
      <c r="BHO3">
        <v>2453.2255307909345</v>
      </c>
      <c r="BHP3">
        <v>2452.9000702351436</v>
      </c>
      <c r="BHQ3">
        <v>2452.5745953933683</v>
      </c>
      <c r="BHR3">
        <v>2452.2491062605209</v>
      </c>
      <c r="BHS3">
        <v>2451.9236028315104</v>
      </c>
      <c r="BHT3">
        <v>2451.5980851012459</v>
      </c>
      <c r="BHU3">
        <v>2451.2725530646317</v>
      </c>
      <c r="BHV3">
        <v>2450.9470067165698</v>
      </c>
      <c r="BHW3">
        <v>2450.6214460519623</v>
      </c>
      <c r="BHX3">
        <v>2450.2958710657053</v>
      </c>
      <c r="BHY3">
        <v>2449.970281752695</v>
      </c>
      <c r="BHZ3">
        <v>2449.6446781078253</v>
      </c>
      <c r="BIA3">
        <v>2449.3190601259853</v>
      </c>
      <c r="BIB3">
        <v>2448.9934278020637</v>
      </c>
      <c r="BIC3">
        <v>2448.6677811309473</v>
      </c>
      <c r="BID3">
        <v>2448.3421201075184</v>
      </c>
      <c r="BIE3">
        <v>2448.016444726657</v>
      </c>
      <c r="BIF3">
        <v>2447.6907549832436</v>
      </c>
      <c r="BIG3">
        <v>2447.3650508721526</v>
      </c>
      <c r="BIH3">
        <v>2447.0393323882581</v>
      </c>
      <c r="BII3">
        <v>2446.7135995264316</v>
      </c>
      <c r="BIJ3">
        <v>2446.3878522815412</v>
      </c>
      <c r="BIK3">
        <v>2446.0620906484532</v>
      </c>
      <c r="BIL3">
        <v>2445.7363146220318</v>
      </c>
      <c r="BIM3">
        <v>2445.4105241971379</v>
      </c>
      <c r="BIN3">
        <v>2445.0847193686309</v>
      </c>
      <c r="BIO3">
        <v>2444.7589001313668</v>
      </c>
      <c r="BIP3">
        <v>2444.4330664801996</v>
      </c>
      <c r="BIQ3">
        <v>2444.1072184099817</v>
      </c>
      <c r="BIR3">
        <v>2443.7813559155611</v>
      </c>
      <c r="BIS3">
        <v>2443.4554789917856</v>
      </c>
      <c r="BIT3">
        <v>2443.129587633498</v>
      </c>
      <c r="BIU3">
        <v>2442.8036818355413</v>
      </c>
      <c r="BIV3">
        <v>2442.4777615927542</v>
      </c>
      <c r="BIW3">
        <v>2442.1518268999735</v>
      </c>
      <c r="BIX3">
        <v>2441.8258777520341</v>
      </c>
      <c r="BIY3">
        <v>2441.499914143767</v>
      </c>
      <c r="BIZ3">
        <v>2441.1739360700026</v>
      </c>
      <c r="BJA3">
        <v>2440.8479435255667</v>
      </c>
      <c r="BJB3">
        <v>2440.5219365052853</v>
      </c>
      <c r="BJC3">
        <v>2440.1959150039793</v>
      </c>
      <c r="BJD3">
        <v>2439.8698790164685</v>
      </c>
      <c r="BJE3">
        <v>2439.5438285375703</v>
      </c>
      <c r="BJF3">
        <v>2439.2177635620992</v>
      </c>
      <c r="BJG3">
        <v>2438.8916840848674</v>
      </c>
      <c r="BJH3">
        <v>2438.5655901006849</v>
      </c>
      <c r="BJI3">
        <v>2438.2394816043579</v>
      </c>
      <c r="BJJ3">
        <v>2437.913358590692</v>
      </c>
      <c r="BJK3">
        <v>2437.587221054489</v>
      </c>
      <c r="BJL3">
        <v>2437.2610689905491</v>
      </c>
      <c r="BJM3">
        <v>2436.9349023936693</v>
      </c>
      <c r="BJN3">
        <v>2436.608721258644</v>
      </c>
      <c r="BJO3">
        <v>2436.2825255802663</v>
      </c>
      <c r="BJP3">
        <v>2435.9563153533254</v>
      </c>
      <c r="BJQ3">
        <v>2435.6300905726089</v>
      </c>
      <c r="BJR3">
        <v>2435.3038512329022</v>
      </c>
      <c r="BJS3">
        <v>2434.9775973289861</v>
      </c>
      <c r="BJT3">
        <v>2434.6513288556412</v>
      </c>
      <c r="BJU3">
        <v>2434.3250458076459</v>
      </c>
      <c r="BJV3">
        <v>2433.9987481797739</v>
      </c>
      <c r="BJW3">
        <v>2433.6724359667974</v>
      </c>
      <c r="BJX3">
        <v>2433.3461091634877</v>
      </c>
      <c r="BJY3">
        <v>2433.0197677646106</v>
      </c>
      <c r="BJZ3">
        <v>2432.6934117649316</v>
      </c>
      <c r="BKA3">
        <v>2432.3670411592138</v>
      </c>
      <c r="BKB3">
        <v>2432.0406559422154</v>
      </c>
      <c r="BKC3">
        <v>2431.7142561086948</v>
      </c>
      <c r="BKD3">
        <v>2431.3878416534067</v>
      </c>
      <c r="BKE3">
        <v>2431.0614125711036</v>
      </c>
      <c r="BKF3">
        <v>2430.7349688565346</v>
      </c>
      <c r="BKG3">
        <v>2430.4085105044478</v>
      </c>
      <c r="BKH3">
        <v>2430.0820375095882</v>
      </c>
      <c r="BKI3">
        <v>2429.755549866697</v>
      </c>
      <c r="BKJ3">
        <v>2429.4290475705143</v>
      </c>
      <c r="BKK3">
        <v>2429.1025306157776</v>
      </c>
      <c r="BKL3">
        <v>2428.7759989972219</v>
      </c>
      <c r="BKM3">
        <v>2428.4494527095785</v>
      </c>
      <c r="BKN3">
        <v>2428.1228917475787</v>
      </c>
      <c r="BKO3">
        <v>2427.7963161059474</v>
      </c>
      <c r="BKP3">
        <v>2427.469725779411</v>
      </c>
      <c r="BKQ3">
        <v>2427.1431207626911</v>
      </c>
      <c r="BKR3">
        <v>2426.8165010505072</v>
      </c>
      <c r="BKS3">
        <v>2426.4898666375752</v>
      </c>
      <c r="BKT3">
        <v>2426.1632175186123</v>
      </c>
      <c r="BKU3">
        <v>2425.836553688328</v>
      </c>
      <c r="BKV3">
        <v>2425.5098751414321</v>
      </c>
      <c r="BKW3">
        <v>2425.1831818726332</v>
      </c>
      <c r="BKX3">
        <v>2424.8564738766331</v>
      </c>
      <c r="BKY3">
        <v>2424.5297511481353</v>
      </c>
      <c r="BKZ3">
        <v>2424.2030136818385</v>
      </c>
      <c r="BLA3">
        <v>2423.8762614724401</v>
      </c>
      <c r="BLB3">
        <v>2423.5494945146338</v>
      </c>
      <c r="BLC3">
        <v>2423.2227128031109</v>
      </c>
      <c r="BLD3">
        <v>2422.8959163325608</v>
      </c>
      <c r="BLE3">
        <v>2422.5691050976702</v>
      </c>
      <c r="BLF3">
        <v>2422.2422790931232</v>
      </c>
      <c r="BLG3">
        <v>2421.9154383136006</v>
      </c>
      <c r="BLH3">
        <v>2421.5885827537818</v>
      </c>
      <c r="BLI3">
        <v>2421.2617124083426</v>
      </c>
      <c r="BLJ3">
        <v>2420.9348272719576</v>
      </c>
      <c r="BLK3">
        <v>2420.607927339297</v>
      </c>
      <c r="BLL3">
        <v>2420.2810126050304</v>
      </c>
      <c r="BLM3">
        <v>2419.9540830638239</v>
      </c>
      <c r="BLN3">
        <v>2419.6271387103398</v>
      </c>
      <c r="BLO3">
        <v>2419.3001795392397</v>
      </c>
      <c r="BLP3">
        <v>2418.9732055451827</v>
      </c>
      <c r="BLQ3">
        <v>2418.6462167228242</v>
      </c>
      <c r="BLR3">
        <v>2418.3192130668167</v>
      </c>
      <c r="BLS3">
        <v>2417.9921945718129</v>
      </c>
      <c r="BLT3">
        <v>2417.6651612324581</v>
      </c>
      <c r="BLU3">
        <v>2417.3381130434</v>
      </c>
      <c r="BLV3">
        <v>2417.0110499992811</v>
      </c>
      <c r="BLW3">
        <v>2416.683972094741</v>
      </c>
      <c r="BLX3">
        <v>2416.3568793244181</v>
      </c>
      <c r="BLY3">
        <v>2416.0297716829477</v>
      </c>
      <c r="BLZ3">
        <v>2415.7026491649622</v>
      </c>
      <c r="BMA3">
        <v>2415.3755117650921</v>
      </c>
      <c r="BMB3">
        <v>2415.0483594779644</v>
      </c>
      <c r="BMC3">
        <v>2414.7211922982037</v>
      </c>
      <c r="BMD3">
        <v>2414.3940102204333</v>
      </c>
      <c r="BME3">
        <v>2414.0668132392716</v>
      </c>
      <c r="BMF3">
        <v>2413.7396013493376</v>
      </c>
      <c r="BMG3">
        <v>2413.4123745452439</v>
      </c>
      <c r="BMH3">
        <v>2413.0851328216031</v>
      </c>
      <c r="BMI3">
        <v>2412.757876173026</v>
      </c>
      <c r="BMJ3">
        <v>2412.4306045941166</v>
      </c>
      <c r="BMK3">
        <v>2412.1033180794811</v>
      </c>
      <c r="BML3">
        <v>2411.7760166237208</v>
      </c>
      <c r="BMM3">
        <v>2411.4487002214337</v>
      </c>
      <c r="BMN3">
        <v>2411.1213688672165</v>
      </c>
      <c r="BMO3">
        <v>2410.794022555664</v>
      </c>
      <c r="BMP3">
        <v>2410.4666612813662</v>
      </c>
      <c r="BMQ3">
        <v>2410.1392850389116</v>
      </c>
      <c r="BMR3">
        <v>2409.8118938228868</v>
      </c>
      <c r="BMS3">
        <v>2409.4844876278739</v>
      </c>
      <c r="BMT3">
        <v>2409.1570664484552</v>
      </c>
      <c r="BMU3">
        <v>2408.8296302792073</v>
      </c>
      <c r="BMV3">
        <v>2408.5021791147069</v>
      </c>
      <c r="BMW3">
        <v>2408.1747129495261</v>
      </c>
      <c r="BMX3">
        <v>2407.8472317782353</v>
      </c>
      <c r="BMY3">
        <v>2407.5197355954019</v>
      </c>
      <c r="BMZ3">
        <v>2407.1922243955914</v>
      </c>
      <c r="BNA3">
        <v>2406.8646981733655</v>
      </c>
      <c r="BNB3">
        <v>2406.5371569232843</v>
      </c>
      <c r="BNC3">
        <v>2406.2096006399047</v>
      </c>
      <c r="BND3">
        <v>2405.882029317781</v>
      </c>
      <c r="BNE3">
        <v>2405.5544429514662</v>
      </c>
      <c r="BNF3">
        <v>2405.2268415355074</v>
      </c>
      <c r="BNG3">
        <v>2404.8992250644533</v>
      </c>
      <c r="BNH3">
        <v>2404.5715935328467</v>
      </c>
      <c r="BNI3">
        <v>2404.2439469352289</v>
      </c>
      <c r="BNJ3">
        <v>2403.9162852661389</v>
      </c>
      <c r="BNK3">
        <v>2403.5886085201123</v>
      </c>
      <c r="BNL3">
        <v>2403.2609166916832</v>
      </c>
      <c r="BNM3">
        <v>2402.9332097753818</v>
      </c>
      <c r="BNN3">
        <v>2402.6054877657366</v>
      </c>
      <c r="BNO3">
        <v>2402.2777506572725</v>
      </c>
      <c r="BNP3">
        <v>2401.9499984445129</v>
      </c>
      <c r="BNQ3">
        <v>2401.6222311219772</v>
      </c>
      <c r="BNR3">
        <v>2401.2944486841834</v>
      </c>
      <c r="BNS3">
        <v>2400.9666511256464</v>
      </c>
      <c r="BNT3">
        <v>2400.6388384408783</v>
      </c>
      <c r="BNU3">
        <v>2400.3110106243885</v>
      </c>
      <c r="BNV3">
        <v>2399.983167670684</v>
      </c>
      <c r="BNW3">
        <v>2399.6553095742693</v>
      </c>
      <c r="BNX3">
        <v>2399.327436329645</v>
      </c>
      <c r="BNY3">
        <v>2398.9995479313111</v>
      </c>
      <c r="BNZ3">
        <v>2398.6716443737623</v>
      </c>
      <c r="BOA3">
        <v>2398.3437256514949</v>
      </c>
      <c r="BOB3">
        <v>2398.0157917589972</v>
      </c>
      <c r="BOC3">
        <v>2397.6878426907583</v>
      </c>
      <c r="BOD3">
        <v>2397.3598784412643</v>
      </c>
      <c r="BOE3">
        <v>2397.0318990049973</v>
      </c>
      <c r="BOF3">
        <v>2396.7039043764375</v>
      </c>
      <c r="BOG3">
        <v>2396.3758945500635</v>
      </c>
      <c r="BOH3">
        <v>2396.0478695203487</v>
      </c>
      <c r="BOI3">
        <v>2395.7198292817661</v>
      </c>
      <c r="BOJ3">
        <v>2395.391773828786</v>
      </c>
      <c r="BOK3">
        <v>2395.0637031558731</v>
      </c>
      <c r="BOL3">
        <v>2394.7356172574932</v>
      </c>
      <c r="BOM3">
        <v>2394.407516128108</v>
      </c>
      <c r="BON3">
        <v>2394.0793997621749</v>
      </c>
      <c r="BOO3">
        <v>2393.7512681541507</v>
      </c>
      <c r="BOP3">
        <v>2393.4231212984882</v>
      </c>
      <c r="BOQ3">
        <v>2393.0949591896397</v>
      </c>
      <c r="BOR3">
        <v>2392.7667818220516</v>
      </c>
      <c r="BOS3">
        <v>2392.4385891901698</v>
      </c>
      <c r="BOT3">
        <v>2392.1103812884371</v>
      </c>
      <c r="BOU3">
        <v>2391.782158111293</v>
      </c>
      <c r="BOV3">
        <v>2391.453919653175</v>
      </c>
      <c r="BOW3">
        <v>2391.1256659085175</v>
      </c>
      <c r="BOX3">
        <v>2390.7973968717524</v>
      </c>
      <c r="BOY3">
        <v>2390.4691125373079</v>
      </c>
      <c r="BOZ3">
        <v>2390.1408128996122</v>
      </c>
      <c r="BPA3">
        <v>2389.8124979530876</v>
      </c>
      <c r="BPB3">
        <v>2389.4841676921556</v>
      </c>
      <c r="BPC3">
        <v>2389.1558221112341</v>
      </c>
      <c r="BPD3">
        <v>2388.8274612047394</v>
      </c>
      <c r="BPE3">
        <v>2388.4990849670835</v>
      </c>
      <c r="BPF3">
        <v>2388.1706933926766</v>
      </c>
      <c r="BPG3">
        <v>2387.8422864759268</v>
      </c>
      <c r="BPH3">
        <v>2387.5138642112379</v>
      </c>
      <c r="BPI3">
        <v>2387.1854265930133</v>
      </c>
      <c r="BPJ3">
        <v>2386.8569736156501</v>
      </c>
      <c r="BPK3">
        <v>2386.5285052735467</v>
      </c>
      <c r="BPL3">
        <v>2386.2000215610965</v>
      </c>
      <c r="BPM3">
        <v>2385.8715224726898</v>
      </c>
      <c r="BPN3">
        <v>2385.5430080027154</v>
      </c>
      <c r="BPO3">
        <v>2385.2144781455595</v>
      </c>
      <c r="BPP3">
        <v>2384.8859328956037</v>
      </c>
      <c r="BPQ3">
        <v>2384.5573722472291</v>
      </c>
      <c r="BPR3">
        <v>2384.2287961948132</v>
      </c>
      <c r="BPS3">
        <v>2383.9002047327299</v>
      </c>
      <c r="BPT3">
        <v>2383.5715978553512</v>
      </c>
      <c r="BPU3">
        <v>2383.2429755570465</v>
      </c>
      <c r="BPV3">
        <v>2382.9143378321833</v>
      </c>
      <c r="BPW3">
        <v>2382.585684675123</v>
      </c>
      <c r="BPX3">
        <v>2382.2570160802288</v>
      </c>
      <c r="BPY3">
        <v>2381.9283320418585</v>
      </c>
      <c r="BPZ3">
        <v>2381.5996325543661</v>
      </c>
      <c r="BQA3">
        <v>2381.2709176121057</v>
      </c>
      <c r="BQB3">
        <v>2380.9421872094272</v>
      </c>
      <c r="BQC3">
        <v>2380.6134413406767</v>
      </c>
      <c r="BQD3">
        <v>2380.2846800001994</v>
      </c>
      <c r="BQE3">
        <v>2379.9559031823378</v>
      </c>
      <c r="BQF3">
        <v>2379.6271108814285</v>
      </c>
      <c r="BQG3">
        <v>2379.2983030918103</v>
      </c>
      <c r="BQH3">
        <v>2378.9694798078153</v>
      </c>
      <c r="BQI3">
        <v>2378.6406410237737</v>
      </c>
      <c r="BQJ3">
        <v>2378.3117867340143</v>
      </c>
      <c r="BQK3">
        <v>2377.9829169328614</v>
      </c>
      <c r="BQL3">
        <v>2377.6540316146379</v>
      </c>
      <c r="BQM3">
        <v>2377.3251307736632</v>
      </c>
      <c r="BQN3">
        <v>2376.9962144042547</v>
      </c>
      <c r="BQO3">
        <v>2376.6672825007254</v>
      </c>
      <c r="BQP3">
        <v>2376.3383350573868</v>
      </c>
      <c r="BQQ3">
        <v>2376.0093720685477</v>
      </c>
      <c r="BQR3">
        <v>2375.6803935285134</v>
      </c>
      <c r="BQS3">
        <v>2375.3513994315872</v>
      </c>
      <c r="BQT3">
        <v>2375.0223897720684</v>
      </c>
      <c r="BQU3">
        <v>2374.6933645442555</v>
      </c>
      <c r="BQV3">
        <v>2374.3643237424421</v>
      </c>
      <c r="BQW3">
        <v>2374.0352673609204</v>
      </c>
      <c r="BQX3">
        <v>2373.7061953939792</v>
      </c>
      <c r="BQY3">
        <v>2373.377107835905</v>
      </c>
      <c r="BQZ3">
        <v>2373.0480046809803</v>
      </c>
      <c r="BRA3">
        <v>2372.7188859234871</v>
      </c>
      <c r="BRB3">
        <v>2372.3897515577019</v>
      </c>
      <c r="BRC3">
        <v>2372.0606015778999</v>
      </c>
      <c r="BRD3">
        <v>2371.7314359783545</v>
      </c>
      <c r="BRE3">
        <v>2371.4022547533336</v>
      </c>
      <c r="BRF3">
        <v>2371.0730578971043</v>
      </c>
      <c r="BRG3">
        <v>2370.7438454039307</v>
      </c>
      <c r="BRH3">
        <v>2370.414617268073</v>
      </c>
      <c r="BRI3">
        <v>2370.0853734837901</v>
      </c>
      <c r="BRJ3">
        <v>2369.7561140453372</v>
      </c>
      <c r="BRK3">
        <v>2369.4268389469667</v>
      </c>
      <c r="BRL3">
        <v>2369.0975481829282</v>
      </c>
      <c r="BRM3">
        <v>2368.7682417474689</v>
      </c>
      <c r="BRN3">
        <v>2368.4389196348329</v>
      </c>
      <c r="BRO3">
        <v>2368.109581839261</v>
      </c>
      <c r="BRP3">
        <v>2367.7802283549913</v>
      </c>
      <c r="BRQ3">
        <v>2367.4508591762615</v>
      </c>
      <c r="BRR3">
        <v>2367.1214742973016</v>
      </c>
      <c r="BRS3">
        <v>2366.7920737123441</v>
      </c>
      <c r="BRT3">
        <v>2366.462657415615</v>
      </c>
      <c r="BRU3">
        <v>2366.1332254013382</v>
      </c>
      <c r="BRV3">
        <v>2365.8037776637357</v>
      </c>
      <c r="BRW3">
        <v>2365.4743141970262</v>
      </c>
      <c r="BRX3">
        <v>2365.1448349954253</v>
      </c>
      <c r="BRY3">
        <v>2364.815340053146</v>
      </c>
      <c r="BRZ3">
        <v>2364.4858293643993</v>
      </c>
      <c r="BSA3">
        <v>2364.1563029233907</v>
      </c>
      <c r="BSB3">
        <v>2363.8267607243265</v>
      </c>
      <c r="BSC3">
        <v>2363.4972027614072</v>
      </c>
      <c r="BSD3">
        <v>2363.1676290288324</v>
      </c>
      <c r="BSE3">
        <v>2362.8380395207973</v>
      </c>
      <c r="BSF3">
        <v>2362.5084342314944</v>
      </c>
      <c r="BSG3">
        <v>2362.1788131551157</v>
      </c>
      <c r="BSH3">
        <v>2361.8491762858475</v>
      </c>
      <c r="BSI3">
        <v>2361.5195236178747</v>
      </c>
      <c r="BSJ3">
        <v>2361.1898551453787</v>
      </c>
      <c r="BSK3">
        <v>2360.8601708625383</v>
      </c>
      <c r="BSL3">
        <v>2360.5304707635291</v>
      </c>
      <c r="BSM3">
        <v>2360.2007548425254</v>
      </c>
      <c r="BSN3">
        <v>2359.8710230936963</v>
      </c>
      <c r="BSO3">
        <v>2359.5412755112088</v>
      </c>
      <c r="BSP3">
        <v>2359.2115120892295</v>
      </c>
      <c r="BSQ3">
        <v>2358.8817328219175</v>
      </c>
      <c r="BSR3">
        <v>2358.5519377034329</v>
      </c>
      <c r="BSS3">
        <v>2358.2221267279315</v>
      </c>
      <c r="BST3">
        <v>2357.8922998895664</v>
      </c>
      <c r="BSU3">
        <v>2357.5624571824869</v>
      </c>
      <c r="BSV3">
        <v>2357.2325986008418</v>
      </c>
      <c r="BSW3">
        <v>2356.9027241387739</v>
      </c>
      <c r="BSX3">
        <v>2356.5728337904256</v>
      </c>
      <c r="BSY3">
        <v>2356.2429275499358</v>
      </c>
      <c r="BSZ3">
        <v>2355.9130054114394</v>
      </c>
      <c r="BTA3">
        <v>2355.5830673690698</v>
      </c>
      <c r="BTB3">
        <v>2355.2531134169567</v>
      </c>
      <c r="BTC3">
        <v>2354.923143549227</v>
      </c>
      <c r="BTD3">
        <v>2354.5931577600059</v>
      </c>
      <c r="BTE3">
        <v>2354.2631560434133</v>
      </c>
      <c r="BTF3">
        <v>2353.9331383935687</v>
      </c>
      <c r="BTG3">
        <v>2353.603104804587</v>
      </c>
      <c r="BTH3">
        <v>2353.2730552705807</v>
      </c>
      <c r="BTI3">
        <v>2352.9429897856603</v>
      </c>
      <c r="BTJ3">
        <v>2352.6129083439318</v>
      </c>
      <c r="BTK3">
        <v>2352.2828109394986</v>
      </c>
      <c r="BTL3">
        <v>2351.9526975664639</v>
      </c>
      <c r="BTM3">
        <v>2351.6225682189233</v>
      </c>
      <c r="BTN3">
        <v>2351.2924228909733</v>
      </c>
      <c r="BTO3">
        <v>2350.9622615767062</v>
      </c>
      <c r="BTP3">
        <v>2350.6320842702112</v>
      </c>
      <c r="BTQ3">
        <v>2350.3018909655743</v>
      </c>
      <c r="BTR3">
        <v>2349.9716816568798</v>
      </c>
      <c r="BTS3">
        <v>2349.6414563382077</v>
      </c>
      <c r="BTT3">
        <v>2349.311215003635</v>
      </c>
      <c r="BTU3">
        <v>2348.9809576472385</v>
      </c>
      <c r="BTV3">
        <v>2348.6506842630884</v>
      </c>
      <c r="BTW3">
        <v>2348.3203948452538</v>
      </c>
      <c r="BTX3">
        <v>2347.9900893878016</v>
      </c>
      <c r="BTY3">
        <v>2347.6597678847938</v>
      </c>
      <c r="BTZ3">
        <v>2347.329430330291</v>
      </c>
      <c r="BUA3">
        <v>2346.9990767183504</v>
      </c>
      <c r="BUB3">
        <v>2346.6687070430262</v>
      </c>
      <c r="BUC3">
        <v>2346.3383212983699</v>
      </c>
      <c r="BUD3">
        <v>2346.0079194784298</v>
      </c>
      <c r="BUE3">
        <v>2345.6775015772514</v>
      </c>
      <c r="BUF3">
        <v>2345.3470675888775</v>
      </c>
      <c r="BUG3">
        <v>2345.0166175073464</v>
      </c>
      <c r="BUH3">
        <v>2344.6861513266967</v>
      </c>
      <c r="BUI3">
        <v>2344.35566904096</v>
      </c>
      <c r="BUJ3">
        <v>2344.0251706441686</v>
      </c>
      <c r="BUK3">
        <v>2343.6946561303503</v>
      </c>
      <c r="BUL3">
        <v>2343.3641254935283</v>
      </c>
      <c r="BUM3">
        <v>2343.0335787277263</v>
      </c>
      <c r="BUN3">
        <v>2342.7030158269622</v>
      </c>
      <c r="BUO3">
        <v>2342.3724367852524</v>
      </c>
      <c r="BUP3">
        <v>2342.0418415966092</v>
      </c>
      <c r="BUQ3">
        <v>2341.7112302550436</v>
      </c>
      <c r="BUR3">
        <v>2341.380602754562</v>
      </c>
      <c r="BUS3">
        <v>2341.0499590891691</v>
      </c>
      <c r="BUT3">
        <v>2340.7192992528658</v>
      </c>
      <c r="BUU3">
        <v>2340.3886232396499</v>
      </c>
      <c r="BUV3">
        <v>2340.0579310435169</v>
      </c>
      <c r="BUW3">
        <v>2339.7272226584591</v>
      </c>
      <c r="BUX3">
        <v>2339.3964980784658</v>
      </c>
      <c r="BUY3">
        <v>2339.0657572975229</v>
      </c>
      <c r="BUZ3">
        <v>2338.7350003096144</v>
      </c>
      <c r="BVA3">
        <v>2338.4042271087201</v>
      </c>
      <c r="BVB3">
        <v>2338.0734376888172</v>
      </c>
      <c r="BVC3">
        <v>2337.7426320438808</v>
      </c>
      <c r="BVD3">
        <v>2337.4118101678814</v>
      </c>
      <c r="BVE3">
        <v>2337.0809720547877</v>
      </c>
      <c r="BVF3">
        <v>2336.7501176985647</v>
      </c>
      <c r="BVG3">
        <v>2336.4192470931762</v>
      </c>
      <c r="BVH3">
        <v>2336.0883602325803</v>
      </c>
      <c r="BVI3">
        <v>2335.7574571107339</v>
      </c>
      <c r="BVJ3">
        <v>2335.4265377215902</v>
      </c>
      <c r="BVK3">
        <v>2335.0956020591002</v>
      </c>
      <c r="BVL3">
        <v>2334.7646501172107</v>
      </c>
      <c r="BVM3">
        <v>2334.4336818898664</v>
      </c>
      <c r="BVN3">
        <v>2334.1026973710091</v>
      </c>
      <c r="BVO3">
        <v>2333.7716965545756</v>
      </c>
      <c r="BVP3">
        <v>2333.4406794345041</v>
      </c>
      <c r="BVQ3">
        <v>2333.1096460047238</v>
      </c>
      <c r="BVR3">
        <v>2332.7785962591665</v>
      </c>
      <c r="BVS3">
        <v>2332.4475301917578</v>
      </c>
      <c r="BVT3">
        <v>2332.1164477964212</v>
      </c>
      <c r="BVU3">
        <v>2331.7853490670764</v>
      </c>
      <c r="BVV3">
        <v>2331.454233997641</v>
      </c>
      <c r="BVW3">
        <v>2331.1231025820302</v>
      </c>
      <c r="BVX3">
        <v>2330.791954814154</v>
      </c>
      <c r="BVY3">
        <v>2330.4607906879219</v>
      </c>
      <c r="BVZ3">
        <v>2330.129610197238</v>
      </c>
      <c r="BWA3">
        <v>2329.7984133360051</v>
      </c>
      <c r="BWB3">
        <v>2329.4672000981218</v>
      </c>
      <c r="BWC3">
        <v>2329.1359704774859</v>
      </c>
      <c r="BWD3">
        <v>2328.8047244679879</v>
      </c>
      <c r="BWE3">
        <v>2328.4734620635199</v>
      </c>
      <c r="BWF3">
        <v>2328.142183257969</v>
      </c>
      <c r="BWG3">
        <v>2327.8108880452173</v>
      </c>
      <c r="BWH3">
        <v>2327.4795764191476</v>
      </c>
      <c r="BWI3">
        <v>2327.1482483736372</v>
      </c>
      <c r="BWJ3">
        <v>2326.8169039025606</v>
      </c>
      <c r="BWK3">
        <v>2326.4855429997901</v>
      </c>
      <c r="BWL3">
        <v>2326.1541656591944</v>
      </c>
      <c r="BWM3">
        <v>2325.8227718746389</v>
      </c>
      <c r="BWN3">
        <v>2325.4913616399867</v>
      </c>
      <c r="BWO3">
        <v>2325.159934949098</v>
      </c>
      <c r="BWP3">
        <v>2324.8284917958272</v>
      </c>
      <c r="BWQ3">
        <v>2324.4970321740302</v>
      </c>
      <c r="BWR3">
        <v>2324.1655560775562</v>
      </c>
      <c r="BWS3">
        <v>2323.8340635002528</v>
      </c>
      <c r="BWT3">
        <v>2323.5025544359642</v>
      </c>
      <c r="BWU3">
        <v>2323.1710288785321</v>
      </c>
      <c r="BWV3">
        <v>2322.8394868217938</v>
      </c>
      <c r="BWW3">
        <v>2322.5079282595852</v>
      </c>
      <c r="BWX3">
        <v>2322.1763531857378</v>
      </c>
      <c r="BWY3">
        <v>2321.8447615940818</v>
      </c>
      <c r="BWZ3">
        <v>2321.5131534784414</v>
      </c>
      <c r="BXA3">
        <v>2321.1815288326393</v>
      </c>
      <c r="BXB3">
        <v>2320.8498876504973</v>
      </c>
      <c r="BXC3">
        <v>2320.5182299258304</v>
      </c>
      <c r="BXD3">
        <v>2320.1865556524526</v>
      </c>
      <c r="BXE3">
        <v>2319.8548648241745</v>
      </c>
      <c r="BXF3">
        <v>2319.5231574348036</v>
      </c>
      <c r="BXG3">
        <v>2319.1914334781432</v>
      </c>
      <c r="BXH3">
        <v>2318.8596929479963</v>
      </c>
      <c r="BXI3">
        <v>2318.5279358381595</v>
      </c>
      <c r="BXJ3">
        <v>2318.1961621424275</v>
      </c>
      <c r="BXK3">
        <v>2317.8643718545945</v>
      </c>
      <c r="BXL3">
        <v>2317.5325649684469</v>
      </c>
      <c r="BXM3">
        <v>2317.2007414777718</v>
      </c>
      <c r="BXN3">
        <v>2316.8689013763515</v>
      </c>
      <c r="BXO3">
        <v>2316.5370446579655</v>
      </c>
      <c r="BXP3">
        <v>2316.2051713163901</v>
      </c>
      <c r="BXQ3">
        <v>2315.8732813453985</v>
      </c>
      <c r="BXR3">
        <v>2315.5413747387611</v>
      </c>
      <c r="BXS3">
        <v>2315.2094514902451</v>
      </c>
      <c r="BXT3">
        <v>2314.8775115936146</v>
      </c>
      <c r="BXU3">
        <v>2314.54555504263</v>
      </c>
      <c r="BXV3">
        <v>2314.2135818310494</v>
      </c>
      <c r="BXW3">
        <v>2313.8815919526269</v>
      </c>
      <c r="BXX3">
        <v>2313.5495854011151</v>
      </c>
      <c r="BXY3">
        <v>2313.2175621702609</v>
      </c>
      <c r="BXZ3">
        <v>2312.8855222538104</v>
      </c>
      <c r="BYA3">
        <v>2312.5534656455056</v>
      </c>
      <c r="BYB3">
        <v>2312.2213923390859</v>
      </c>
      <c r="BYC3">
        <v>2311.8893023282867</v>
      </c>
      <c r="BYD3">
        <v>2311.5571956068407</v>
      </c>
      <c r="BYE3">
        <v>2311.2250721684773</v>
      </c>
      <c r="BYF3">
        <v>2310.8929320069228</v>
      </c>
      <c r="BYG3">
        <v>2310.5607751159018</v>
      </c>
      <c r="BYH3">
        <v>2310.2286014891329</v>
      </c>
      <c r="BYI3">
        <v>2309.8964111203341</v>
      </c>
      <c r="BYJ3">
        <v>2309.5642040032189</v>
      </c>
      <c r="BYK3">
        <v>2309.2319801314989</v>
      </c>
      <c r="BYL3">
        <v>2308.8997394988801</v>
      </c>
      <c r="BYM3">
        <v>2308.567482099068</v>
      </c>
      <c r="BYN3">
        <v>2308.2352079257639</v>
      </c>
      <c r="BYO3">
        <v>2307.9029169726655</v>
      </c>
      <c r="BYP3">
        <v>2307.5706092334676</v>
      </c>
      <c r="BYQ3">
        <v>2307.238284701863</v>
      </c>
      <c r="BYR3">
        <v>2306.9059433715393</v>
      </c>
      <c r="BYS3">
        <v>2306.5735852361818</v>
      </c>
      <c r="BYT3">
        <v>2306.2412102894746</v>
      </c>
      <c r="BYU3">
        <v>2305.9088185250948</v>
      </c>
      <c r="BYV3">
        <v>2305.5764099367188</v>
      </c>
      <c r="BYW3">
        <v>2305.2439845180206</v>
      </c>
      <c r="BYX3">
        <v>2304.9115422626687</v>
      </c>
      <c r="BYY3">
        <v>2304.5790831643299</v>
      </c>
      <c r="BYZ3">
        <v>2304.2466072166681</v>
      </c>
      <c r="BZA3">
        <v>2303.9141144133423</v>
      </c>
      <c r="BZB3">
        <v>2303.5816047480098</v>
      </c>
      <c r="BZC3">
        <v>2303.249078214325</v>
      </c>
      <c r="BZD3">
        <v>2302.9165348059373</v>
      </c>
      <c r="BZE3">
        <v>2302.5839745164953</v>
      </c>
      <c r="BZF3">
        <v>2302.2513973396426</v>
      </c>
      <c r="BZG3">
        <v>2301.9188032690199</v>
      </c>
      <c r="BZH3">
        <v>2301.5861922982654</v>
      </c>
      <c r="BZI3">
        <v>2301.2535644210138</v>
      </c>
      <c r="BZJ3">
        <v>2300.9209196308957</v>
      </c>
      <c r="BZK3">
        <v>2300.5882579215404</v>
      </c>
      <c r="BZL3">
        <v>2300.2555792865719</v>
      </c>
      <c r="BZM3">
        <v>2299.9228837196129</v>
      </c>
      <c r="BZN3">
        <v>2299.5901712142818</v>
      </c>
      <c r="BZO3">
        <v>2299.2574417641936</v>
      </c>
      <c r="BZP3">
        <v>2298.9246953629604</v>
      </c>
      <c r="BZQ3">
        <v>2298.5919320041917</v>
      </c>
      <c r="BZR3">
        <v>2298.2591516814928</v>
      </c>
      <c r="BZS3">
        <v>2297.9263543884672</v>
      </c>
      <c r="BZT3">
        <v>2297.5935401187121</v>
      </c>
      <c r="BZU3">
        <v>2297.260708865826</v>
      </c>
      <c r="BZV3">
        <v>2296.9278606234002</v>
      </c>
      <c r="BZW3">
        <v>2296.5949953850254</v>
      </c>
      <c r="BZX3">
        <v>2296.2621131442875</v>
      </c>
      <c r="BZY3">
        <v>2295.9292138947694</v>
      </c>
      <c r="BZZ3">
        <v>2295.5962976300516</v>
      </c>
      <c r="CAA3">
        <v>2295.2633643437102</v>
      </c>
      <c r="CAB3">
        <v>2294.9304140293198</v>
      </c>
      <c r="CAC3">
        <v>2294.5974466804491</v>
      </c>
      <c r="CAD3">
        <v>2294.2644622906669</v>
      </c>
      <c r="CAE3">
        <v>2293.9314608535365</v>
      </c>
      <c r="CAF3">
        <v>2293.5984423626178</v>
      </c>
      <c r="CAG3">
        <v>2293.2654068114684</v>
      </c>
      <c r="CAH3">
        <v>2292.9323541936428</v>
      </c>
      <c r="CAI3">
        <v>2292.5992845026908</v>
      </c>
      <c r="CAJ3">
        <v>2292.2661977321613</v>
      </c>
      <c r="CAK3">
        <v>2291.9330938755975</v>
      </c>
      <c r="CAL3">
        <v>2291.5999729265413</v>
      </c>
      <c r="CAM3">
        <v>2291.2668348785301</v>
      </c>
      <c r="CAN3">
        <v>2290.9336797250976</v>
      </c>
      <c r="CAO3">
        <v>2290.6005074597774</v>
      </c>
      <c r="CAP3">
        <v>2290.2673180760949</v>
      </c>
      <c r="CAQ3">
        <v>2289.9341115675766</v>
      </c>
      <c r="CAR3">
        <v>2289.6008879277433</v>
      </c>
      <c r="CAS3">
        <v>2289.2676471501131</v>
      </c>
      <c r="CAT3">
        <v>2288.9343892282018</v>
      </c>
      <c r="CAU3">
        <v>2288.60111415552</v>
      </c>
      <c r="CAV3">
        <v>2288.2678219255772</v>
      </c>
      <c r="CAW3">
        <v>2287.9345125318773</v>
      </c>
      <c r="CAX3">
        <v>2287.6011859679243</v>
      </c>
      <c r="CAY3">
        <v>2287.2678422272138</v>
      </c>
      <c r="CAZ3">
        <v>2286.9344813032435</v>
      </c>
      <c r="CBA3">
        <v>2286.6011031895046</v>
      </c>
      <c r="CBB3">
        <v>2286.267707879485</v>
      </c>
      <c r="CBC3">
        <v>2285.9342953666714</v>
      </c>
      <c r="CBD3">
        <v>2285.6008656445456</v>
      </c>
      <c r="CBE3">
        <v>2285.2674187065859</v>
      </c>
      <c r="CBF3">
        <v>2284.9339545462685</v>
      </c>
      <c r="CBG3">
        <v>2284.6004731570652</v>
      </c>
      <c r="CBH3">
        <v>2284.2669745324451</v>
      </c>
      <c r="CBI3">
        <v>2283.9334586658747</v>
      </c>
      <c r="CBJ3">
        <v>2283.599925550815</v>
      </c>
      <c r="CBK3">
        <v>2283.2663751807254</v>
      </c>
      <c r="CBL3">
        <v>2282.9328075490625</v>
      </c>
      <c r="CBM3">
        <v>2282.5992226492772</v>
      </c>
      <c r="CBN3">
        <v>2282.2656204748205</v>
      </c>
      <c r="CBO3">
        <v>2281.9320010191364</v>
      </c>
      <c r="CBP3">
        <v>2281.5983642756687</v>
      </c>
      <c r="CBQ3">
        <v>2281.264710237856</v>
      </c>
      <c r="CBR3">
        <v>2280.9310388991344</v>
      </c>
      <c r="CBS3">
        <v>2280.5973502529355</v>
      </c>
      <c r="CBT3">
        <v>2280.2636442926905</v>
      </c>
      <c r="CBU3">
        <v>2279.9299210118234</v>
      </c>
      <c r="CBV3">
        <v>2279.596180403757</v>
      </c>
      <c r="CBW3">
        <v>2279.2624224619117</v>
      </c>
      <c r="CBX3">
        <v>2278.9286471797018</v>
      </c>
      <c r="CBY3">
        <v>2278.5948545505412</v>
      </c>
      <c r="CBZ3">
        <v>2278.2610445678383</v>
      </c>
      <c r="CCA3">
        <v>2277.9272172249994</v>
      </c>
      <c r="CCB3">
        <v>2277.5933725154268</v>
      </c>
      <c r="CCC3">
        <v>2277.2595104325201</v>
      </c>
      <c r="CCD3">
        <v>2276.9256309696743</v>
      </c>
      <c r="CCE3">
        <v>2276.591734120283</v>
      </c>
      <c r="CCF3">
        <v>2276.2578198777342</v>
      </c>
      <c r="CCG3">
        <v>2275.9238882354143</v>
      </c>
      <c r="CCH3">
        <v>2275.589939186706</v>
      </c>
      <c r="CCI3">
        <v>2275.2559727249873</v>
      </c>
      <c r="CCJ3">
        <v>2274.921988843636</v>
      </c>
      <c r="CCK3">
        <v>2274.587987536022</v>
      </c>
      <c r="CCL3">
        <v>2274.2539687955159</v>
      </c>
      <c r="CCM3">
        <v>2273.9199326154826</v>
      </c>
      <c r="CCN3">
        <v>2273.5858789892845</v>
      </c>
      <c r="CCO3">
        <v>2273.2518079102811</v>
      </c>
      <c r="CCP3">
        <v>2272.9177193718274</v>
      </c>
      <c r="CCQ3">
        <v>2272.583613367276</v>
      </c>
      <c r="CCR3">
        <v>2272.2494898899745</v>
      </c>
      <c r="CCS3">
        <v>2271.9153489332703</v>
      </c>
      <c r="CCT3">
        <v>2271.5811904905031</v>
      </c>
      <c r="CCU3">
        <v>2271.2470145550133</v>
      </c>
      <c r="CCV3">
        <v>2270.9128211201355</v>
      </c>
      <c r="CCW3">
        <v>2270.5786101792019</v>
      </c>
      <c r="CCX3">
        <v>2270.2443817255403</v>
      </c>
      <c r="CCY3">
        <v>2269.9101357524764</v>
      </c>
      <c r="CCZ3">
        <v>2269.5758722533319</v>
      </c>
      <c r="CDA3">
        <v>2269.2415912214251</v>
      </c>
      <c r="CDB3">
        <v>2268.9072926500698</v>
      </c>
      <c r="CDC3">
        <v>2268.5729765325791</v>
      </c>
      <c r="CDD3">
        <v>2268.2386428622603</v>
      </c>
      <c r="CDE3">
        <v>2267.9042916324179</v>
      </c>
      <c r="CDF3">
        <v>2267.5699228363546</v>
      </c>
      <c r="CDG3">
        <v>2267.2355364673667</v>
      </c>
      <c r="CDH3">
        <v>2266.9011325187489</v>
      </c>
      <c r="CDI3">
        <v>2266.5667109837937</v>
      </c>
      <c r="CDJ3">
        <v>2266.2322718557862</v>
      </c>
      <c r="CDK3">
        <v>2265.897815128013</v>
      </c>
      <c r="CDL3">
        <v>2265.5633407937539</v>
      </c>
      <c r="CDM3">
        <v>2265.2288488462864</v>
      </c>
      <c r="CDN3">
        <v>2264.8943392788842</v>
      </c>
      <c r="CDO3">
        <v>2264.559812084819</v>
      </c>
      <c r="CDP3">
        <v>2264.2252672573568</v>
      </c>
      <c r="CDQ3">
        <v>2263.890704789761</v>
      </c>
      <c r="CDR3">
        <v>2263.5561246752927</v>
      </c>
      <c r="CDS3">
        <v>2263.221526907208</v>
      </c>
      <c r="CDT3">
        <v>2262.8869114787617</v>
      </c>
      <c r="CDU3">
        <v>2262.5522783832025</v>
      </c>
      <c r="CDV3">
        <v>2262.2176276137775</v>
      </c>
      <c r="CDW3">
        <v>2261.8829591637291</v>
      </c>
      <c r="CDX3">
        <v>2261.5482730262979</v>
      </c>
      <c r="CDY3">
        <v>2261.2135691947192</v>
      </c>
      <c r="CDZ3">
        <v>2260.8788476622262</v>
      </c>
      <c r="CEA3">
        <v>2260.5441084220479</v>
      </c>
      <c r="CEB3">
        <v>2260.2093514674102</v>
      </c>
      <c r="CEC3">
        <v>2259.8745767915357</v>
      </c>
      <c r="CED3">
        <v>2259.5397843876431</v>
      </c>
      <c r="CEE3">
        <v>2259.2049742489485</v>
      </c>
      <c r="CEF3">
        <v>2258.8701463686621</v>
      </c>
      <c r="CEG3">
        <v>2258.5353007399945</v>
      </c>
      <c r="CEH3">
        <v>2258.2004373561495</v>
      </c>
      <c r="CEI3">
        <v>2257.865556210329</v>
      </c>
      <c r="CEJ3">
        <v>2257.530657295732</v>
      </c>
      <c r="CEK3">
        <v>2257.1957406055517</v>
      </c>
      <c r="CEL3">
        <v>2256.8608061329801</v>
      </c>
      <c r="CEM3">
        <v>2256.5258538712046</v>
      </c>
      <c r="CEN3">
        <v>2256.1908838134104</v>
      </c>
      <c r="CEO3">
        <v>2255.8558959527763</v>
      </c>
      <c r="CEP3">
        <v>2255.5208902824807</v>
      </c>
      <c r="CEQ3">
        <v>2255.1858667956976</v>
      </c>
      <c r="CER3">
        <v>2254.8508254855974</v>
      </c>
      <c r="CES3">
        <v>2254.5157663453456</v>
      </c>
      <c r="CET3">
        <v>2254.1806893681069</v>
      </c>
      <c r="CEU3">
        <v>2253.8455945470405</v>
      </c>
      <c r="CEV3">
        <v>2253.5104818753025</v>
      </c>
      <c r="CEW3">
        <v>2253.1753513460453</v>
      </c>
      <c r="CEX3">
        <v>2252.8402029524195</v>
      </c>
      <c r="CEY3">
        <v>2252.5050366875698</v>
      </c>
      <c r="CEZ3">
        <v>2252.1698525446386</v>
      </c>
      <c r="CFA3">
        <v>2251.834650516766</v>
      </c>
      <c r="CFB3">
        <v>2251.4994305970849</v>
      </c>
      <c r="CFC3">
        <v>2251.1641927787291</v>
      </c>
      <c r="CFD3">
        <v>2250.8289370548264</v>
      </c>
      <c r="CFE3">
        <v>2250.4936634185005</v>
      </c>
      <c r="CFF3">
        <v>2250.1583718628731</v>
      </c>
      <c r="CFG3">
        <v>2249.8230623810623</v>
      </c>
      <c r="CFH3">
        <v>2249.487734966182</v>
      </c>
      <c r="CFI3">
        <v>2249.1523896113422</v>
      </c>
      <c r="CFJ3">
        <v>2248.8170263096517</v>
      </c>
      <c r="CFK3">
        <v>2248.4816450542116</v>
      </c>
      <c r="CFL3">
        <v>2248.1462458381238</v>
      </c>
      <c r="CFM3">
        <v>2247.8108286544843</v>
      </c>
      <c r="CFN3">
        <v>2247.4753934963855</v>
      </c>
      <c r="CFO3">
        <v>2247.1399403569176</v>
      </c>
      <c r="CFP3">
        <v>2246.8044692291664</v>
      </c>
      <c r="CFQ3">
        <v>2246.4689801062136</v>
      </c>
      <c r="CFR3">
        <v>2246.1334729811383</v>
      </c>
      <c r="CFS3">
        <v>2245.7979478470161</v>
      </c>
      <c r="CFT3">
        <v>2245.4624046969179</v>
      </c>
      <c r="CFU3">
        <v>2245.1268435239122</v>
      </c>
      <c r="CFV3">
        <v>2244.7912643210639</v>
      </c>
      <c r="CFW3">
        <v>2244.4556670814331</v>
      </c>
      <c r="CFX3">
        <v>2244.1200517980783</v>
      </c>
      <c r="CFY3">
        <v>2243.7844184640521</v>
      </c>
      <c r="CFZ3">
        <v>2243.4487670724066</v>
      </c>
      <c r="CGA3">
        <v>2243.1130976161867</v>
      </c>
      <c r="CGB3">
        <v>2242.7774100884367</v>
      </c>
      <c r="CGC3">
        <v>2242.4417044821957</v>
      </c>
      <c r="CGD3">
        <v>2242.1059807905003</v>
      </c>
      <c r="CGE3">
        <v>2241.7702390063823</v>
      </c>
      <c r="CGF3">
        <v>2241.4344791228705</v>
      </c>
      <c r="CGG3">
        <v>2241.0987011329903</v>
      </c>
      <c r="CGH3">
        <v>2240.7629050297637</v>
      </c>
      <c r="CGI3">
        <v>2240.4270908062094</v>
      </c>
      <c r="CGJ3">
        <v>2240.0912584553403</v>
      </c>
      <c r="CGK3">
        <v>2239.755407970169</v>
      </c>
      <c r="CGL3">
        <v>2239.4195393437017</v>
      </c>
      <c r="CGM3">
        <v>2239.0836525689429</v>
      </c>
      <c r="CGN3">
        <v>2238.7477476388917</v>
      </c>
      <c r="CGO3">
        <v>2238.4118245465461</v>
      </c>
      <c r="CGP3">
        <v>2238.0758832848978</v>
      </c>
      <c r="CGQ3">
        <v>2237.7399238469366</v>
      </c>
      <c r="CGR3">
        <v>2237.4039462256483</v>
      </c>
      <c r="CGS3">
        <v>2237.0679504140148</v>
      </c>
      <c r="CGT3">
        <v>2236.7319364050149</v>
      </c>
      <c r="CGU3">
        <v>2236.3959041916228</v>
      </c>
      <c r="CGV3">
        <v>2236.0598537668111</v>
      </c>
      <c r="CGW3">
        <v>2235.7237851235459</v>
      </c>
      <c r="CGX3">
        <v>2235.3876982547922</v>
      </c>
      <c r="CGY3">
        <v>2235.051593153511</v>
      </c>
      <c r="CGZ3">
        <v>2234.7154698126574</v>
      </c>
      <c r="CHA3">
        <v>2234.3793282251859</v>
      </c>
      <c r="CHB3">
        <v>2234.0431683840457</v>
      </c>
      <c r="CHC3">
        <v>2233.7069902821827</v>
      </c>
      <c r="CHD3">
        <v>2233.3707939125384</v>
      </c>
      <c r="CHE3">
        <v>2233.0345792680528</v>
      </c>
      <c r="CHF3">
        <v>2232.6983463416595</v>
      </c>
      <c r="CHG3">
        <v>2232.362095126291</v>
      </c>
      <c r="CHH3">
        <v>2232.025825614875</v>
      </c>
      <c r="CHI3">
        <v>2231.6895378003342</v>
      </c>
      <c r="CHJ3">
        <v>2231.35323167559</v>
      </c>
      <c r="CHK3">
        <v>2231.0169072335593</v>
      </c>
      <c r="CHL3">
        <v>2230.680564467154</v>
      </c>
      <c r="CHM3">
        <v>2230.3442033692854</v>
      </c>
      <c r="CHN3">
        <v>2230.0078239328582</v>
      </c>
      <c r="CHO3">
        <v>2229.6714261507746</v>
      </c>
      <c r="CHP3">
        <v>2229.3350100159328</v>
      </c>
      <c r="CHQ3">
        <v>2228.9985755212278</v>
      </c>
      <c r="CHR3">
        <v>2228.6621226595516</v>
      </c>
      <c r="CHS3">
        <v>2228.3256514237905</v>
      </c>
      <c r="CHT3">
        <v>2227.9891618068282</v>
      </c>
      <c r="CHU3">
        <v>2227.652653801546</v>
      </c>
      <c r="CHV3">
        <v>2227.3161274008185</v>
      </c>
      <c r="CHW3">
        <v>2226.9795825975202</v>
      </c>
      <c r="CHX3">
        <v>2226.6430193845194</v>
      </c>
      <c r="CHY3">
        <v>2226.3064377546816</v>
      </c>
      <c r="CHZ3">
        <v>2225.9698377008681</v>
      </c>
      <c r="CIA3">
        <v>2225.633219215938</v>
      </c>
      <c r="CIB3">
        <v>2225.296582292744</v>
      </c>
      <c r="CIC3">
        <v>2224.9599269241376</v>
      </c>
      <c r="CID3">
        <v>2224.6232531029664</v>
      </c>
      <c r="CIE3">
        <v>2224.2865608220718</v>
      </c>
      <c r="CIF3">
        <v>2223.9498500742952</v>
      </c>
      <c r="CIG3">
        <v>2223.6131208524716</v>
      </c>
      <c r="CIH3">
        <v>2223.2763731494333</v>
      </c>
      <c r="CII3">
        <v>2222.9396069580084</v>
      </c>
      <c r="CIJ3">
        <v>2222.602822271022</v>
      </c>
      <c r="CIK3">
        <v>2222.2660190812944</v>
      </c>
      <c r="CIL3">
        <v>2221.9291973816435</v>
      </c>
      <c r="CIM3">
        <v>2221.5923571648827</v>
      </c>
      <c r="CIN3">
        <v>2221.2554984238213</v>
      </c>
      <c r="CIO3">
        <v>2220.9186211512661</v>
      </c>
      <c r="CIP3">
        <v>2220.5817253400187</v>
      </c>
      <c r="CIQ3">
        <v>2220.2448109828788</v>
      </c>
      <c r="CIR3">
        <v>2219.9078780726404</v>
      </c>
      <c r="CIS3">
        <v>2219.5709266020954</v>
      </c>
      <c r="CIT3">
        <v>2219.2339565640309</v>
      </c>
      <c r="CIU3">
        <v>2218.8969679512302</v>
      </c>
      <c r="CIV3">
        <v>2218.5599607564741</v>
      </c>
      <c r="CIW3">
        <v>2218.222934972538</v>
      </c>
      <c r="CIX3">
        <v>2217.8858905921952</v>
      </c>
      <c r="CIY3">
        <v>2217.5488276082133</v>
      </c>
      <c r="CIZ3">
        <v>2217.2117460133591</v>
      </c>
      <c r="CJA3">
        <v>2216.8746458003916</v>
      </c>
      <c r="CJB3">
        <v>2216.5375269620699</v>
      </c>
      <c r="CJC3">
        <v>2216.2003894911472</v>
      </c>
      <c r="CJD3">
        <v>2215.8632333803735</v>
      </c>
      <c r="CJE3">
        <v>2215.5260586224949</v>
      </c>
      <c r="CJF3">
        <v>2215.1888652102539</v>
      </c>
      <c r="CJG3">
        <v>2214.8516531363884</v>
      </c>
      <c r="CJH3">
        <v>2214.514422393635</v>
      </c>
      <c r="CJI3">
        <v>2214.1771729747238</v>
      </c>
      <c r="CJJ3">
        <v>2213.8399048723822</v>
      </c>
      <c r="CJK3">
        <v>2213.5026180793338</v>
      </c>
      <c r="CJL3">
        <v>2213.1653125882981</v>
      </c>
      <c r="CJM3">
        <v>2212.8279883919922</v>
      </c>
      <c r="CJN3">
        <v>2212.4906454831271</v>
      </c>
      <c r="CJO3">
        <v>2212.1532838544117</v>
      </c>
      <c r="CJP3">
        <v>2211.8159034985511</v>
      </c>
      <c r="CJQ3">
        <v>2211.478504408245</v>
      </c>
      <c r="CJR3">
        <v>2211.1410865761914</v>
      </c>
      <c r="CJS3">
        <v>2210.8036499950836</v>
      </c>
      <c r="CJT3">
        <v>2210.4661946576111</v>
      </c>
      <c r="CJU3">
        <v>2210.1287205564586</v>
      </c>
      <c r="CJV3">
        <v>2209.7912276843094</v>
      </c>
      <c r="CJW3">
        <v>2209.45371603384</v>
      </c>
      <c r="CJX3">
        <v>2209.1161855977266</v>
      </c>
      <c r="CJY3">
        <v>2208.7786363686382</v>
      </c>
      <c r="CJZ3">
        <v>2208.4410683392416</v>
      </c>
      <c r="CKA3">
        <v>2208.1034815022003</v>
      </c>
      <c r="CKB3">
        <v>2207.7658758501721</v>
      </c>
      <c r="CKC3">
        <v>2207.4282513758135</v>
      </c>
      <c r="CKD3">
        <v>2207.090608071775</v>
      </c>
      <c r="CKE3">
        <v>2206.7529459307048</v>
      </c>
      <c r="CKF3">
        <v>2206.4152649452453</v>
      </c>
      <c r="CKG3">
        <v>2206.0775651080385</v>
      </c>
      <c r="CKH3">
        <v>2205.7398464117186</v>
      </c>
      <c r="CKI3">
        <v>2205.402108848918</v>
      </c>
      <c r="CKJ3">
        <v>2205.0643524122665</v>
      </c>
      <c r="CKK3">
        <v>2204.7265770943864</v>
      </c>
      <c r="CKL3">
        <v>2204.3887828879001</v>
      </c>
      <c r="CKM3">
        <v>2204.0509697854236</v>
      </c>
      <c r="CKN3">
        <v>2203.7131377795704</v>
      </c>
      <c r="CKO3">
        <v>2203.3752868629495</v>
      </c>
      <c r="CKP3">
        <v>2203.0374170281661</v>
      </c>
      <c r="CKQ3">
        <v>2202.6995282678213</v>
      </c>
      <c r="CKR3">
        <v>2202.3616205745134</v>
      </c>
      <c r="CKS3">
        <v>2202.0236939408355</v>
      </c>
      <c r="CKT3">
        <v>2201.6857483593772</v>
      </c>
      <c r="CKU3">
        <v>2201.3477838227254</v>
      </c>
      <c r="CKV3">
        <v>2201.0098003234616</v>
      </c>
      <c r="CKW3">
        <v>2200.6717978541637</v>
      </c>
      <c r="CKX3">
        <v>2200.3337764074072</v>
      </c>
      <c r="CKY3">
        <v>2199.9957359757614</v>
      </c>
      <c r="CKZ3">
        <v>2199.6576765517934</v>
      </c>
      <c r="CLA3">
        <v>2199.3195981280664</v>
      </c>
      <c r="CLB3">
        <v>2198.9815006971376</v>
      </c>
      <c r="CLC3">
        <v>2198.6433842515639</v>
      </c>
      <c r="CLD3">
        <v>2198.3052487838959</v>
      </c>
      <c r="CLE3">
        <v>2197.9670942866796</v>
      </c>
      <c r="CLF3">
        <v>2197.6289207524596</v>
      </c>
      <c r="CLG3">
        <v>2197.2907281737744</v>
      </c>
      <c r="CLH3">
        <v>2196.952516543161</v>
      </c>
      <c r="CLI3">
        <v>2196.6142858531484</v>
      </c>
      <c r="CLJ3">
        <v>2196.2760360962666</v>
      </c>
      <c r="CLK3">
        <v>2195.9377672650385</v>
      </c>
      <c r="CLL3">
        <v>2195.599479351984</v>
      </c>
      <c r="CLM3">
        <v>2195.2611723496188</v>
      </c>
      <c r="CLN3">
        <v>2194.9228462504552</v>
      </c>
      <c r="CLO3">
        <v>2194.5845010470016</v>
      </c>
      <c r="CLP3">
        <v>2194.246136731761</v>
      </c>
      <c r="CLQ3">
        <v>2193.907753297236</v>
      </c>
      <c r="CLR3">
        <v>2193.5693507359201</v>
      </c>
      <c r="CLS3">
        <v>2193.2309290403082</v>
      </c>
      <c r="CLT3">
        <v>2192.8924882028873</v>
      </c>
      <c r="CLU3">
        <v>2192.5540282161423</v>
      </c>
      <c r="CLV3">
        <v>2192.2155490725545</v>
      </c>
      <c r="CLW3">
        <v>2191.8770507645995</v>
      </c>
      <c r="CLX3">
        <v>2191.5385332847509</v>
      </c>
      <c r="CLY3">
        <v>2191.1999966254775</v>
      </c>
      <c r="CLZ3">
        <v>2190.8614407792434</v>
      </c>
      <c r="CMA3">
        <v>2190.5228657385101</v>
      </c>
      <c r="CMB3">
        <v>2190.1842714957347</v>
      </c>
      <c r="CMC3">
        <v>2189.8456580433703</v>
      </c>
      <c r="CMD3">
        <v>2189.507025373865</v>
      </c>
      <c r="CME3">
        <v>2189.1683734796652</v>
      </c>
      <c r="CMF3">
        <v>2188.8297023532105</v>
      </c>
      <c r="CMG3">
        <v>2188.4910119869396</v>
      </c>
      <c r="CMH3">
        <v>2188.1523023732843</v>
      </c>
      <c r="CMI3">
        <v>2187.8135735046758</v>
      </c>
      <c r="CMJ3">
        <v>2187.4748253735374</v>
      </c>
      <c r="CMK3">
        <v>2187.1360579722918</v>
      </c>
      <c r="CML3">
        <v>2186.7972712933556</v>
      </c>
      <c r="CMM3">
        <v>2186.4584653291422</v>
      </c>
      <c r="CMN3">
        <v>2186.119640072061</v>
      </c>
      <c r="CMO3">
        <v>2185.7807955145172</v>
      </c>
      <c r="CMP3">
        <v>2185.4419316489129</v>
      </c>
      <c r="CMQ3">
        <v>2185.1030484676444</v>
      </c>
      <c r="CMR3">
        <v>2184.7641459631063</v>
      </c>
      <c r="CMS3">
        <v>2184.4252241276872</v>
      </c>
      <c r="CMT3">
        <v>2184.0862829537728</v>
      </c>
      <c r="CMU3">
        <v>2183.7473224337446</v>
      </c>
      <c r="CMV3">
        <v>2183.4083425599802</v>
      </c>
      <c r="CMW3">
        <v>2183.0693433248516</v>
      </c>
      <c r="CMX3">
        <v>2182.7303247207301</v>
      </c>
      <c r="CMY3">
        <v>2182.3912867399804</v>
      </c>
      <c r="CMZ3">
        <v>2182.0522293749636</v>
      </c>
      <c r="CNA3">
        <v>2181.7131526180378</v>
      </c>
      <c r="CNB3">
        <v>2181.374056461555</v>
      </c>
      <c r="CNC3">
        <v>2181.0349408978659</v>
      </c>
      <c r="CND3">
        <v>2180.6958059193148</v>
      </c>
      <c r="CNE3">
        <v>2180.3566515182438</v>
      </c>
      <c r="CNF3">
        <v>2180.0174776869899</v>
      </c>
      <c r="CNG3">
        <v>2179.6782844178856</v>
      </c>
      <c r="CNH3">
        <v>2179.3390717032612</v>
      </c>
      <c r="CNI3">
        <v>2178.9998395354414</v>
      </c>
      <c r="CNJ3">
        <v>2178.660587906747</v>
      </c>
      <c r="CNK3">
        <v>2178.3213168094949</v>
      </c>
      <c r="CNL3">
        <v>2177.982026235999</v>
      </c>
      <c r="CNM3">
        <v>2177.6427161785668</v>
      </c>
      <c r="CNN3">
        <v>2177.3033866295059</v>
      </c>
      <c r="CNO3">
        <v>2176.9640375811141</v>
      </c>
      <c r="CNP3">
        <v>2176.6246690256903</v>
      </c>
      <c r="CNQ3">
        <v>2176.285280955527</v>
      </c>
      <c r="CNR3">
        <v>2175.9458733629112</v>
      </c>
      <c r="CNS3">
        <v>2175.6064462401296</v>
      </c>
      <c r="CNT3">
        <v>2175.2669995794618</v>
      </c>
      <c r="CNU3">
        <v>2174.9275333731844</v>
      </c>
      <c r="CNV3">
        <v>2174.5880476135694</v>
      </c>
      <c r="CNW3">
        <v>2174.2485422928867</v>
      </c>
      <c r="CNX3">
        <v>2173.9090174033981</v>
      </c>
      <c r="CNY3">
        <v>2173.5694729373663</v>
      </c>
      <c r="CNZ3">
        <v>2173.2299088870463</v>
      </c>
      <c r="COA3">
        <v>2172.8903252446894</v>
      </c>
      <c r="COB3">
        <v>2172.5507220025447</v>
      </c>
      <c r="COC3">
        <v>2172.2110991528552</v>
      </c>
      <c r="COD3">
        <v>2171.8714566878616</v>
      </c>
      <c r="COE3">
        <v>2171.531794599799</v>
      </c>
      <c r="COF3">
        <v>2171.192112880899</v>
      </c>
      <c r="COG3">
        <v>2170.8524115233895</v>
      </c>
      <c r="COH3">
        <v>2170.5126905194929</v>
      </c>
      <c r="COI3">
        <v>2170.1729498614291</v>
      </c>
      <c r="COJ3">
        <v>2169.8331895414126</v>
      </c>
      <c r="COK3">
        <v>2169.493409551656</v>
      </c>
      <c r="COL3">
        <v>2169.153609884364</v>
      </c>
      <c r="COM3">
        <v>2168.8137905317412</v>
      </c>
      <c r="CON3">
        <v>2168.4739514859857</v>
      </c>
      <c r="COO3">
        <v>2168.1340927392921</v>
      </c>
      <c r="COP3">
        <v>2167.794214283851</v>
      </c>
      <c r="COQ3">
        <v>2167.4543161118481</v>
      </c>
      <c r="COR3">
        <v>2167.1143982154654</v>
      </c>
      <c r="COS3">
        <v>2166.774460586882</v>
      </c>
      <c r="COT3">
        <v>2166.4345032182714</v>
      </c>
      <c r="COU3">
        <v>2166.0945261018028</v>
      </c>
      <c r="COV3">
        <v>2165.7545292296427</v>
      </c>
      <c r="COW3">
        <v>2165.4145125939517</v>
      </c>
      <c r="COX3">
        <v>2165.0744761868882</v>
      </c>
      <c r="COY3">
        <v>2164.7344200006041</v>
      </c>
      <c r="COZ3">
        <v>2164.3943440272492</v>
      </c>
      <c r="CPA3">
        <v>2164.0542482589685</v>
      </c>
      <c r="CPB3">
        <v>2163.7141326879023</v>
      </c>
      <c r="CPC3">
        <v>2163.373997306187</v>
      </c>
      <c r="CPD3">
        <v>2163.0338421059555</v>
      </c>
      <c r="CPE3">
        <v>2162.6936670793361</v>
      </c>
      <c r="CPF3">
        <v>2162.3534722184518</v>
      </c>
      <c r="CPG3">
        <v>2162.0132575154244</v>
      </c>
      <c r="CPH3">
        <v>2161.6730229623668</v>
      </c>
      <c r="CPI3">
        <v>2161.3327685513937</v>
      </c>
      <c r="CPJ3">
        <v>2160.9924942746097</v>
      </c>
      <c r="CPK3">
        <v>2160.6522001241201</v>
      </c>
      <c r="CPL3">
        <v>2160.3118860920231</v>
      </c>
      <c r="CPM3">
        <v>2159.9715521704125</v>
      </c>
      <c r="CPN3">
        <v>2159.6311983513801</v>
      </c>
      <c r="CPO3">
        <v>2159.2908246270122</v>
      </c>
      <c r="CPP3">
        <v>2158.9504309893905</v>
      </c>
      <c r="CPQ3">
        <v>2158.6100174305925</v>
      </c>
      <c r="CPR3">
        <v>2158.2695839426942</v>
      </c>
      <c r="CPS3">
        <v>2157.9291305177626</v>
      </c>
      <c r="CPT3">
        <v>2157.5886571478645</v>
      </c>
      <c r="CPU3">
        <v>2157.2481638250615</v>
      </c>
      <c r="CPV3">
        <v>2156.9076505414091</v>
      </c>
      <c r="CPW3">
        <v>2156.5671172889611</v>
      </c>
      <c r="CPX3">
        <v>2156.2265640597657</v>
      </c>
      <c r="CPY3">
        <v>2155.8859908458671</v>
      </c>
      <c r="CPZ3">
        <v>2155.545397639306</v>
      </c>
      <c r="CQA3">
        <v>2155.2047844321173</v>
      </c>
      <c r="CQB3">
        <v>2154.8641512163335</v>
      </c>
      <c r="CQC3">
        <v>2154.5234979839815</v>
      </c>
      <c r="CQD3">
        <v>2154.1828247270842</v>
      </c>
      <c r="CQE3">
        <v>2153.8421314376615</v>
      </c>
      <c r="CQF3">
        <v>2153.5014181077277</v>
      </c>
      <c r="CQG3">
        <v>2153.1606847292919</v>
      </c>
      <c r="CQH3">
        <v>2152.8199312943616</v>
      </c>
      <c r="CQI3">
        <v>2152.4791577949391</v>
      </c>
      <c r="CQJ3">
        <v>2152.1383642230212</v>
      </c>
      <c r="CQK3">
        <v>2151.7975505706013</v>
      </c>
      <c r="CQL3">
        <v>2151.4567168296694</v>
      </c>
      <c r="CQM3">
        <v>2151.1158629922088</v>
      </c>
      <c r="CQN3">
        <v>2150.7749890502018</v>
      </c>
      <c r="CQO3">
        <v>2150.4340949956245</v>
      </c>
      <c r="CQP3">
        <v>2150.0931808204487</v>
      </c>
      <c r="CQQ3">
        <v>2149.7522465166417</v>
      </c>
      <c r="CQR3">
        <v>2149.4112920761672</v>
      </c>
      <c r="CQS3">
        <v>2149.0703174909859</v>
      </c>
      <c r="CQT3">
        <v>2148.7293227530504</v>
      </c>
      <c r="CQU3">
        <v>2148.3883078543136</v>
      </c>
      <c r="CQV3">
        <v>2148.0472727867204</v>
      </c>
      <c r="CQW3">
        <v>2147.7062175422138</v>
      </c>
      <c r="CQX3">
        <v>2147.3651421127315</v>
      </c>
      <c r="CQY3">
        <v>2147.0240464902067</v>
      </c>
      <c r="CQZ3">
        <v>2146.6829306665691</v>
      </c>
      <c r="CRA3">
        <v>2146.3417946337427</v>
      </c>
      <c r="CRB3">
        <v>2146.0006383836499</v>
      </c>
      <c r="CRC3">
        <v>2145.6594619082043</v>
      </c>
      <c r="CRD3">
        <v>2145.3182651993211</v>
      </c>
      <c r="CRE3">
        <v>2144.9770482489057</v>
      </c>
      <c r="CRF3">
        <v>2144.6358110488627</v>
      </c>
      <c r="CRG3">
        <v>2144.2945535910903</v>
      </c>
      <c r="CRH3">
        <v>2143.9532758674841</v>
      </c>
      <c r="CRI3">
        <v>2143.6119778699335</v>
      </c>
      <c r="CRJ3">
        <v>2143.2706595903255</v>
      </c>
      <c r="CRK3">
        <v>2142.9293210205419</v>
      </c>
      <c r="CRL3">
        <v>2142.5879621524591</v>
      </c>
      <c r="CRM3">
        <v>2142.2465829779517</v>
      </c>
      <c r="CRN3">
        <v>2141.9051834888865</v>
      </c>
      <c r="CRO3">
        <v>2141.5637636771298</v>
      </c>
      <c r="CRP3">
        <v>2141.2223235345405</v>
      </c>
      <c r="CRQ3">
        <v>2140.8808630529752</v>
      </c>
      <c r="CRR3">
        <v>2140.5393822242845</v>
      </c>
      <c r="CRS3">
        <v>2140.1978810403157</v>
      </c>
      <c r="CRT3">
        <v>2139.8563594929115</v>
      </c>
      <c r="CRU3">
        <v>2139.5148175739105</v>
      </c>
      <c r="CRV3">
        <v>2139.1732552751459</v>
      </c>
      <c r="CRW3">
        <v>2138.8316725884479</v>
      </c>
      <c r="CRX3">
        <v>2138.4900695056417</v>
      </c>
      <c r="CRY3">
        <v>2138.1484460185475</v>
      </c>
      <c r="CRZ3">
        <v>2137.8068021189824</v>
      </c>
      <c r="CSA3">
        <v>2137.4651377987589</v>
      </c>
      <c r="CSB3">
        <v>2137.1234530496831</v>
      </c>
      <c r="CSC3">
        <v>2136.7817478635598</v>
      </c>
      <c r="CSD3">
        <v>2136.4400222321874</v>
      </c>
      <c r="CSE3">
        <v>2136.0982761473606</v>
      </c>
      <c r="CSF3">
        <v>2135.7565096008693</v>
      </c>
      <c r="CSG3">
        <v>2135.4147225844995</v>
      </c>
      <c r="CSH3">
        <v>2135.072915090032</v>
      </c>
      <c r="CSI3">
        <v>2134.731087109245</v>
      </c>
      <c r="CSJ3">
        <v>2134.3892386339098</v>
      </c>
      <c r="CSK3">
        <v>2134.0473696557956</v>
      </c>
      <c r="CSL3">
        <v>2133.7054801666654</v>
      </c>
      <c r="CSM3">
        <v>2133.3635701582784</v>
      </c>
      <c r="CSN3">
        <v>2133.0216396223909</v>
      </c>
      <c r="CSO3">
        <v>2132.6796885507511</v>
      </c>
      <c r="CSP3">
        <v>2132.337716935107</v>
      </c>
      <c r="CSQ3">
        <v>2131.9957247671996</v>
      </c>
      <c r="CSR3">
        <v>2131.6537120387661</v>
      </c>
      <c r="CSS3">
        <v>2131.3116787415393</v>
      </c>
      <c r="CST3">
        <v>2130.9696248672481</v>
      </c>
      <c r="CSU3">
        <v>2130.6275504076157</v>
      </c>
      <c r="CSV3">
        <v>2130.2854553543611</v>
      </c>
      <c r="CSW3">
        <v>2129.9433396992008</v>
      </c>
      <c r="CSX3">
        <v>2129.6012034338437</v>
      </c>
      <c r="CSY3">
        <v>2129.2590465499984</v>
      </c>
      <c r="CSZ3">
        <v>2128.9168690393644</v>
      </c>
      <c r="CTA3">
        <v>2128.5746708936399</v>
      </c>
      <c r="CTB3">
        <v>2128.2324521045175</v>
      </c>
      <c r="CTC3">
        <v>2127.8902126636854</v>
      </c>
      <c r="CTD3">
        <v>2127.547952562828</v>
      </c>
      <c r="CTE3">
        <v>2127.2056717936239</v>
      </c>
      <c r="CTF3">
        <v>2126.863370347749</v>
      </c>
      <c r="CTG3">
        <v>2126.5210482168723</v>
      </c>
      <c r="CTH3">
        <v>2126.1787053926619</v>
      </c>
      <c r="CTI3">
        <v>2125.8363418667773</v>
      </c>
      <c r="CTJ3">
        <v>2125.4939576308766</v>
      </c>
      <c r="CTK3">
        <v>2125.1515526766125</v>
      </c>
      <c r="CTL3">
        <v>2124.8091269956326</v>
      </c>
      <c r="CTM3">
        <v>2124.4666805795805</v>
      </c>
      <c r="CTN3">
        <v>2124.1242134200947</v>
      </c>
      <c r="CTO3">
        <v>2123.7817255088112</v>
      </c>
      <c r="CTP3">
        <v>2123.4392168373593</v>
      </c>
      <c r="CTQ3">
        <v>2123.0966873973648</v>
      </c>
      <c r="CTR3">
        <v>2122.7541371804482</v>
      </c>
      <c r="CTS3">
        <v>2122.4115661782271</v>
      </c>
      <c r="CTT3">
        <v>2122.0689743823123</v>
      </c>
      <c r="CTU3">
        <v>2121.7263617843123</v>
      </c>
      <c r="CTV3">
        <v>2121.3837283758298</v>
      </c>
      <c r="CTW3">
        <v>2121.0410741484634</v>
      </c>
      <c r="CTX3">
        <v>2120.698399093807</v>
      </c>
      <c r="CTY3">
        <v>2120.3557032034505</v>
      </c>
      <c r="CTZ3">
        <v>2120.0129864689779</v>
      </c>
      <c r="CUA3">
        <v>2119.6702488819706</v>
      </c>
      <c r="CUB3">
        <v>2119.3274904340037</v>
      </c>
      <c r="CUC3">
        <v>2118.9847111166487</v>
      </c>
      <c r="CUD3">
        <v>2118.6419109214726</v>
      </c>
      <c r="CUE3">
        <v>2118.2990898400376</v>
      </c>
      <c r="CUF3">
        <v>2117.9562478639018</v>
      </c>
      <c r="CUG3">
        <v>2117.6133849846178</v>
      </c>
      <c r="CUH3">
        <v>2117.2705011937337</v>
      </c>
      <c r="CUI3">
        <v>2116.9275964827953</v>
      </c>
      <c r="CUJ3">
        <v>2116.5846708433396</v>
      </c>
      <c r="CUK3">
        <v>2116.2417242669035</v>
      </c>
      <c r="CUL3">
        <v>2115.8987567450167</v>
      </c>
      <c r="CUM3">
        <v>2115.5557682692051</v>
      </c>
      <c r="CUN3">
        <v>2115.2127588309895</v>
      </c>
      <c r="CUO3">
        <v>2114.8697284218874</v>
      </c>
      <c r="CUP3">
        <v>2114.5266770334097</v>
      </c>
      <c r="CUQ3">
        <v>2114.1836046570643</v>
      </c>
      <c r="CUR3">
        <v>2113.8405112843548</v>
      </c>
      <c r="CUS3">
        <v>2113.4973969067778</v>
      </c>
      <c r="CUT3">
        <v>2113.1542615158291</v>
      </c>
      <c r="CUU3">
        <v>2112.8111051029964</v>
      </c>
      <c r="CUV3">
        <v>2112.4679276597649</v>
      </c>
      <c r="CUW3">
        <v>2112.1247291776144</v>
      </c>
      <c r="CUX3">
        <v>2111.7815096480199</v>
      </c>
      <c r="CUY3">
        <v>2111.4382690624525</v>
      </c>
      <c r="CUZ3">
        <v>2111.095007412378</v>
      </c>
      <c r="CVA3">
        <v>2110.751724689258</v>
      </c>
      <c r="CVB3">
        <v>2110.4084208845493</v>
      </c>
      <c r="CVC3">
        <v>2110.0650959897048</v>
      </c>
      <c r="CVD3">
        <v>2109.7217499961703</v>
      </c>
      <c r="CVE3">
        <v>2109.378382895391</v>
      </c>
      <c r="CVF3">
        <v>2109.0349946788042</v>
      </c>
      <c r="CVG3">
        <v>2108.6915853378437</v>
      </c>
      <c r="CVH3">
        <v>2108.3481548639388</v>
      </c>
      <c r="CVI3">
        <v>2108.0047032485136</v>
      </c>
      <c r="CVJ3">
        <v>2107.6612304829887</v>
      </c>
      <c r="CVK3">
        <v>2107.3177365587785</v>
      </c>
      <c r="CVL3">
        <v>2106.9742214672942</v>
      </c>
      <c r="CVM3">
        <v>2106.6306851999411</v>
      </c>
      <c r="CVN3">
        <v>2106.2871277481208</v>
      </c>
      <c r="CVO3">
        <v>2105.9435491032295</v>
      </c>
      <c r="CVP3">
        <v>2105.5999492566602</v>
      </c>
      <c r="CVQ3">
        <v>2105.2563281997986</v>
      </c>
      <c r="CVR3">
        <v>2104.9126859240287</v>
      </c>
      <c r="CVS3">
        <v>2104.5690224207274</v>
      </c>
      <c r="CVT3">
        <v>2104.2253376812687</v>
      </c>
      <c r="CVU3">
        <v>2103.8816316970206</v>
      </c>
      <c r="CVV3">
        <v>2103.5379044593474</v>
      </c>
      <c r="CVW3">
        <v>2103.1941559596085</v>
      </c>
      <c r="CVX3">
        <v>2102.8503861891577</v>
      </c>
      <c r="CVY3">
        <v>2102.5065951393453</v>
      </c>
      <c r="CVZ3">
        <v>2102.1627828015162</v>
      </c>
      <c r="CWA3">
        <v>2101.8189491670123</v>
      </c>
      <c r="CWB3">
        <v>2101.4750942271667</v>
      </c>
      <c r="CWC3">
        <v>2101.1312179733131</v>
      </c>
      <c r="CWD3">
        <v>2100.787320396777</v>
      </c>
      <c r="CWE3">
        <v>2100.4434014888784</v>
      </c>
      <c r="CWF3">
        <v>2100.0994612409368</v>
      </c>
      <c r="CWG3">
        <v>2099.7554996442627</v>
      </c>
      <c r="CWH3">
        <v>2099.4115166901647</v>
      </c>
      <c r="CWI3">
        <v>2099.0675123699443</v>
      </c>
      <c r="CWJ3">
        <v>2098.7234866749013</v>
      </c>
      <c r="CWK3">
        <v>2098.3794395963273</v>
      </c>
      <c r="CWL3">
        <v>2098.0353711255125</v>
      </c>
      <c r="CWM3">
        <v>2097.6912812537403</v>
      </c>
      <c r="CWN3">
        <v>2097.3471699722882</v>
      </c>
      <c r="CWO3">
        <v>2097.0030372724332</v>
      </c>
      <c r="CWP3">
        <v>2096.6588831454433</v>
      </c>
      <c r="CWQ3">
        <v>2096.3147075825837</v>
      </c>
      <c r="CWR3">
        <v>2095.9705105751154</v>
      </c>
      <c r="CWS3">
        <v>2095.6262921142929</v>
      </c>
      <c r="CWT3">
        <v>2095.2820521913673</v>
      </c>
      <c r="CWU3">
        <v>2094.9377907975845</v>
      </c>
      <c r="CWV3">
        <v>2094.5935079241854</v>
      </c>
      <c r="CWW3">
        <v>2094.2492035624059</v>
      </c>
      <c r="CWX3">
        <v>2093.9048777034795</v>
      </c>
      <c r="CWY3">
        <v>2093.560530338631</v>
      </c>
      <c r="CWZ3">
        <v>2093.2161614590832</v>
      </c>
      <c r="CXA3">
        <v>2092.8717710560541</v>
      </c>
      <c r="CXB3">
        <v>2092.5273591207551</v>
      </c>
      <c r="CXC3">
        <v>2092.1829256443943</v>
      </c>
      <c r="CXD3">
        <v>2091.8384706181746</v>
      </c>
      <c r="CXE3">
        <v>2091.4939940332947</v>
      </c>
      <c r="CXF3">
        <v>2091.1494958809476</v>
      </c>
      <c r="CXG3">
        <v>2090.8049761523221</v>
      </c>
      <c r="CXH3">
        <v>2090.4604348386015</v>
      </c>
      <c r="CXI3">
        <v>2090.1158719309647</v>
      </c>
      <c r="CXJ3">
        <v>2089.7712874205858</v>
      </c>
      <c r="CXK3">
        <v>2089.4266812986352</v>
      </c>
      <c r="CXL3">
        <v>2089.0820535562762</v>
      </c>
      <c r="CXM3">
        <v>2088.7374041846688</v>
      </c>
      <c r="CXN3">
        <v>2088.3927331749683</v>
      </c>
      <c r="CXO3">
        <v>2088.0480405183248</v>
      </c>
      <c r="CXP3">
        <v>2087.7033262058831</v>
      </c>
      <c r="CXQ3">
        <v>2087.3585902287837</v>
      </c>
      <c r="CXR3">
        <v>2087.0138325781622</v>
      </c>
      <c r="CXS3">
        <v>2086.6690532451489</v>
      </c>
      <c r="CXT3">
        <v>2086.3242522208707</v>
      </c>
      <c r="CXU3">
        <v>2085.9794294964472</v>
      </c>
      <c r="CXV3">
        <v>2085.6345850629968</v>
      </c>
      <c r="CXW3">
        <v>2085.2897189116288</v>
      </c>
      <c r="CXX3">
        <v>2084.944831033451</v>
      </c>
      <c r="CXY3">
        <v>2084.5999214195649</v>
      </c>
      <c r="CXZ3">
        <v>2084.2549900610661</v>
      </c>
      <c r="CYA3">
        <v>2083.9100369490475</v>
      </c>
      <c r="CYB3">
        <v>2083.5650620745964</v>
      </c>
      <c r="CYC3">
        <v>2083.2200654287944</v>
      </c>
      <c r="CYD3">
        <v>2082.8750470027185</v>
      </c>
      <c r="CYE3">
        <v>2082.5300067874423</v>
      </c>
      <c r="CYF3">
        <v>2082.1849447740324</v>
      </c>
      <c r="CYG3">
        <v>2081.8398609535516</v>
      </c>
      <c r="CYH3">
        <v>2081.4947553170582</v>
      </c>
      <c r="CYI3">
        <v>2081.1496278556046</v>
      </c>
      <c r="CYJ3">
        <v>2080.8044785602397</v>
      </c>
      <c r="CYK3">
        <v>2080.4593074220047</v>
      </c>
      <c r="CYL3">
        <v>2080.1141144319399</v>
      </c>
      <c r="CYM3">
        <v>2079.7688995810772</v>
      </c>
      <c r="CYN3">
        <v>2079.4236628604458</v>
      </c>
      <c r="CYO3">
        <v>2079.078404261069</v>
      </c>
      <c r="CYP3">
        <v>2078.733123773965</v>
      </c>
      <c r="CYQ3">
        <v>2078.3878213901476</v>
      </c>
      <c r="CYR3">
        <v>2078.042497100626</v>
      </c>
      <c r="CYS3">
        <v>2077.6971508964039</v>
      </c>
      <c r="CYT3">
        <v>2077.3517827684796</v>
      </c>
      <c r="CYU3">
        <v>2077.0063927078477</v>
      </c>
      <c r="CYV3">
        <v>2076.6609807054965</v>
      </c>
      <c r="CYW3">
        <v>2076.3155467524111</v>
      </c>
      <c r="CYX3">
        <v>2075.9700908395698</v>
      </c>
      <c r="CYY3">
        <v>2075.6246129579467</v>
      </c>
      <c r="CYZ3">
        <v>2075.2791130985124</v>
      </c>
      <c r="CZA3">
        <v>2074.9335912522297</v>
      </c>
      <c r="CZB3">
        <v>2074.5880474100591</v>
      </c>
      <c r="CZC3">
        <v>2074.2424815629538</v>
      </c>
      <c r="CZD3">
        <v>2073.8968937018644</v>
      </c>
      <c r="CZE3">
        <v>2073.5512838177342</v>
      </c>
      <c r="CZF3">
        <v>2073.2056519015041</v>
      </c>
      <c r="CZG3">
        <v>2072.8599979441074</v>
      </c>
      <c r="CZH3">
        <v>2072.5143219364745</v>
      </c>
      <c r="CZI3">
        <v>2072.1686238695293</v>
      </c>
      <c r="CZJ3">
        <v>2071.8229037341921</v>
      </c>
      <c r="CZK3">
        <v>2071.4771615213772</v>
      </c>
      <c r="CZL3">
        <v>2071.1313972219937</v>
      </c>
      <c r="CZM3">
        <v>2070.785610826947</v>
      </c>
      <c r="CZN3">
        <v>2070.4398023271365</v>
      </c>
      <c r="CZO3">
        <v>2070.0939717134565</v>
      </c>
      <c r="CZP3">
        <v>2069.7481189767968</v>
      </c>
      <c r="CZQ3">
        <v>2069.4022441080433</v>
      </c>
      <c r="CZR3">
        <v>2069.0563470980737</v>
      </c>
      <c r="CZS3">
        <v>2068.7104279377636</v>
      </c>
      <c r="CZT3">
        <v>2068.3644866179825</v>
      </c>
      <c r="CZU3">
        <v>2068.018523129595</v>
      </c>
      <c r="CZV3">
        <v>2067.6725374634607</v>
      </c>
      <c r="CZW3">
        <v>2067.3265296104341</v>
      </c>
      <c r="CZX3">
        <v>2066.9804995613645</v>
      </c>
      <c r="CZY3">
        <v>2066.6344473070963</v>
      </c>
      <c r="CZZ3">
        <v>2066.28837283847</v>
      </c>
      <c r="DAA3">
        <v>2065.9422761463179</v>
      </c>
      <c r="DAB3">
        <v>2065.5961572214715</v>
      </c>
      <c r="DAC3">
        <v>2065.2500160547538</v>
      </c>
      <c r="DAD3">
        <v>2064.9038526369845</v>
      </c>
      <c r="DAE3">
        <v>2064.5576669589786</v>
      </c>
      <c r="DAF3">
        <v>2064.2114590115434</v>
      </c>
      <c r="DAG3">
        <v>2063.8652287854848</v>
      </c>
      <c r="DAH3">
        <v>2063.5189762716009</v>
      </c>
      <c r="DAI3">
        <v>2063.1727014606854</v>
      </c>
      <c r="DAJ3">
        <v>2062.8264043435283</v>
      </c>
      <c r="DAK3">
        <v>2062.4800849109124</v>
      </c>
      <c r="DAL3">
        <v>2062.1337431536163</v>
      </c>
      <c r="DAM3">
        <v>2061.7873790624149</v>
      </c>
      <c r="DAN3">
        <v>2061.4409926280759</v>
      </c>
      <c r="DAO3">
        <v>2061.0945838413622</v>
      </c>
      <c r="DAP3">
        <v>2060.7481526930337</v>
      </c>
      <c r="DAQ3">
        <v>2060.4016991738426</v>
      </c>
      <c r="DAR3">
        <v>2060.0552232745372</v>
      </c>
      <c r="DAS3">
        <v>2059.708724985861</v>
      </c>
      <c r="DAT3">
        <v>2059.3622042985508</v>
      </c>
      <c r="DAU3">
        <v>2059.0156612033416</v>
      </c>
      <c r="DAV3">
        <v>2058.6690956909592</v>
      </c>
      <c r="DAW3">
        <v>2058.322507752127</v>
      </c>
      <c r="DAX3">
        <v>2057.9758973775638</v>
      </c>
      <c r="DAY3">
        <v>2057.6292645579797</v>
      </c>
      <c r="DAZ3">
        <v>2057.2826092840828</v>
      </c>
      <c r="DBA3">
        <v>2056.9359315465767</v>
      </c>
      <c r="DBB3">
        <v>2056.589231336156</v>
      </c>
      <c r="DBC3">
        <v>2056.2425086435142</v>
      </c>
      <c r="DBD3">
        <v>2055.895763459338</v>
      </c>
      <c r="DBE3">
        <v>2055.548995774308</v>
      </c>
      <c r="DBF3">
        <v>2055.2022055791012</v>
      </c>
      <c r="DBG3">
        <v>2054.8553928643896</v>
      </c>
      <c r="DBH3">
        <v>2054.5085576208385</v>
      </c>
      <c r="DBI3">
        <v>2054.1616998391087</v>
      </c>
      <c r="DBJ3">
        <v>2053.8148195098565</v>
      </c>
      <c r="DBK3">
        <v>2053.467916623732</v>
      </c>
      <c r="DBL3">
        <v>2053.1209911713822</v>
      </c>
      <c r="DBM3">
        <v>2052.7740431434454</v>
      </c>
      <c r="DBN3">
        <v>2052.4270725305578</v>
      </c>
      <c r="DBO3">
        <v>2052.0800793233493</v>
      </c>
      <c r="DBP3">
        <v>2051.7330635124445</v>
      </c>
      <c r="DBQ3">
        <v>2051.3860250884632</v>
      </c>
      <c r="DBR3">
        <v>2051.0389640420194</v>
      </c>
      <c r="DBS3">
        <v>2050.6918803637227</v>
      </c>
      <c r="DBT3">
        <v>2050.3447740441761</v>
      </c>
      <c r="DBU3">
        <v>2049.99764507398</v>
      </c>
      <c r="DBV3">
        <v>2049.6504934437266</v>
      </c>
      <c r="DBW3">
        <v>2049.3033191440049</v>
      </c>
      <c r="DBX3">
        <v>2048.9561221653985</v>
      </c>
      <c r="DBY3">
        <v>2048.608902498484</v>
      </c>
      <c r="DBZ3">
        <v>2048.2616601338354</v>
      </c>
      <c r="DCA3">
        <v>2047.9143950620198</v>
      </c>
      <c r="DCB3">
        <v>2047.5671072735995</v>
      </c>
      <c r="DCC3">
        <v>2047.2197967591314</v>
      </c>
      <c r="DCD3">
        <v>2046.8724635091676</v>
      </c>
      <c r="DCE3">
        <v>2046.5251075142542</v>
      </c>
      <c r="DCF3">
        <v>2046.1777287649329</v>
      </c>
      <c r="DCG3">
        <v>2045.8303272517392</v>
      </c>
      <c r="DCH3">
        <v>2045.4829029652046</v>
      </c>
      <c r="DCI3">
        <v>2045.1354558958549</v>
      </c>
      <c r="DCJ3">
        <v>2044.7879860342098</v>
      </c>
      <c r="DCK3">
        <v>2044.4404933707847</v>
      </c>
      <c r="DCL3">
        <v>2044.092977896089</v>
      </c>
      <c r="DCM3">
        <v>2043.7454396006278</v>
      </c>
      <c r="DCN3">
        <v>2043.3978784749002</v>
      </c>
      <c r="DCO3">
        <v>2043.0502945093992</v>
      </c>
      <c r="DCP3">
        <v>2042.7026876946152</v>
      </c>
      <c r="DCQ3">
        <v>2042.3550580210306</v>
      </c>
      <c r="DCR3">
        <v>2042.0074054791235</v>
      </c>
      <c r="DCS3">
        <v>2041.6597300593676</v>
      </c>
      <c r="DCT3">
        <v>2041.3120317522296</v>
      </c>
      <c r="DCU3">
        <v>2040.9643105481716</v>
      </c>
      <c r="DCV3">
        <v>2040.616566437652</v>
      </c>
      <c r="DCW3">
        <v>2040.2687994111207</v>
      </c>
      <c r="DCX3">
        <v>2039.9210094590248</v>
      </c>
      <c r="DCY3">
        <v>2039.5731965718057</v>
      </c>
      <c r="DCZ3">
        <v>2039.2253607398989</v>
      </c>
      <c r="DDA3">
        <v>2038.8775019537341</v>
      </c>
      <c r="DDB3">
        <v>2038.529620203738</v>
      </c>
      <c r="DDC3">
        <v>2038.1817154803282</v>
      </c>
      <c r="DDD3">
        <v>2037.8337877739209</v>
      </c>
      <c r="DDE3">
        <v>2037.4858370749246</v>
      </c>
      <c r="DDF3">
        <v>2037.1378633737427</v>
      </c>
      <c r="DDG3">
        <v>2036.7898666607746</v>
      </c>
      <c r="DDH3">
        <v>2036.4418469264119</v>
      </c>
      <c r="DDI3">
        <v>2036.0938041610439</v>
      </c>
      <c r="DDJ3">
        <v>2035.745738355052</v>
      </c>
      <c r="DDK3">
        <v>2035.3976494988135</v>
      </c>
      <c r="DDL3">
        <v>2035.0495375826997</v>
      </c>
      <c r="DDM3">
        <v>2034.701402597078</v>
      </c>
      <c r="DDN3">
        <v>2034.3532445323081</v>
      </c>
      <c r="DDO3">
        <v>2034.0050633787455</v>
      </c>
      <c r="DDP3">
        <v>2033.6568591267419</v>
      </c>
      <c r="DDQ3">
        <v>2033.3086317666402</v>
      </c>
      <c r="DDR3">
        <v>2032.9603812887813</v>
      </c>
      <c r="DDS3">
        <v>2032.6121076834984</v>
      </c>
      <c r="DDT3">
        <v>2032.26381094112</v>
      </c>
      <c r="DDU3">
        <v>2031.9154910519703</v>
      </c>
      <c r="DDV3">
        <v>2031.5671480063666</v>
      </c>
      <c r="DDW3">
        <v>2031.2187817946215</v>
      </c>
      <c r="DDX3">
        <v>2030.8703924070419</v>
      </c>
      <c r="DDY3">
        <v>2030.5219798339294</v>
      </c>
      <c r="DDZ3">
        <v>2030.1735440655802</v>
      </c>
      <c r="DEA3">
        <v>2029.8250850922855</v>
      </c>
      <c r="DEB3">
        <v>2029.4766029043299</v>
      </c>
      <c r="DEC3">
        <v>2029.1280974919941</v>
      </c>
      <c r="DED3">
        <v>2028.7795688455528</v>
      </c>
      <c r="DEE3">
        <v>2028.4310169552746</v>
      </c>
      <c r="DEF3">
        <v>2028.0824418114235</v>
      </c>
      <c r="DEG3">
        <v>2027.7338434042574</v>
      </c>
      <c r="DEH3">
        <v>2027.3852217240294</v>
      </c>
      <c r="DEI3">
        <v>2027.0365767609867</v>
      </c>
      <c r="DEJ3">
        <v>2026.6879085053708</v>
      </c>
      <c r="DEK3">
        <v>2026.3392169474193</v>
      </c>
      <c r="DEL3">
        <v>2025.9905020773622</v>
      </c>
      <c r="DEM3">
        <v>2025.641763885425</v>
      </c>
      <c r="DEN3">
        <v>2025.2930023618292</v>
      </c>
      <c r="DEO3">
        <v>2024.9442174967871</v>
      </c>
      <c r="DEP3">
        <v>2024.5954092805096</v>
      </c>
      <c r="DEQ3">
        <v>2024.2465777032003</v>
      </c>
      <c r="DER3">
        <v>2023.8977227550558</v>
      </c>
      <c r="DES3">
        <v>2023.5488444262703</v>
      </c>
      <c r="DET3">
        <v>2023.1999427070305</v>
      </c>
      <c r="DEU3">
        <v>2022.8510175875181</v>
      </c>
      <c r="DEV3">
        <v>2022.502069057909</v>
      </c>
      <c r="DEW3">
        <v>2022.1530971083751</v>
      </c>
      <c r="DEX3">
        <v>2021.8041017290798</v>
      </c>
      <c r="DEY3">
        <v>2021.4550829101843</v>
      </c>
      <c r="DEZ3">
        <v>2021.1060406418424</v>
      </c>
      <c r="DFA3">
        <v>2020.7569749142017</v>
      </c>
      <c r="DFB3">
        <v>2020.4078857174075</v>
      </c>
      <c r="DFC3">
        <v>2020.058773041595</v>
      </c>
      <c r="DFD3">
        <v>2019.7096368768982</v>
      </c>
      <c r="DFE3">
        <v>2019.3604772134429</v>
      </c>
      <c r="DFF3">
        <v>2019.0112940413501</v>
      </c>
      <c r="DFG3">
        <v>2018.662087350735</v>
      </c>
      <c r="DFH3">
        <v>2018.3128571317088</v>
      </c>
      <c r="DFI3">
        <v>2017.9636033743748</v>
      </c>
      <c r="DFJ3">
        <v>2017.6143260688316</v>
      </c>
      <c r="DFK3">
        <v>2017.265025205174</v>
      </c>
      <c r="DFL3">
        <v>2016.9157007734875</v>
      </c>
      <c r="DFM3">
        <v>2016.5663527638565</v>
      </c>
      <c r="DFN3">
        <v>2016.2169811663564</v>
      </c>
      <c r="DFO3">
        <v>2015.8675859710581</v>
      </c>
      <c r="DFP3">
        <v>2015.5181671680282</v>
      </c>
      <c r="DFQ3">
        <v>2015.1687247473258</v>
      </c>
      <c r="DFR3">
        <v>2014.8192586990053</v>
      </c>
      <c r="DFS3">
        <v>2014.4697690131154</v>
      </c>
      <c r="DFT3">
        <v>2014.1202556796995</v>
      </c>
      <c r="DFU3">
        <v>2013.7707186887949</v>
      </c>
      <c r="DFV3">
        <v>2013.4211580304336</v>
      </c>
      <c r="DFW3">
        <v>2013.0715736946418</v>
      </c>
      <c r="DFX3">
        <v>2012.7219656714406</v>
      </c>
      <c r="DFY3">
        <v>2012.3723339508451</v>
      </c>
      <c r="DFZ3">
        <v>2012.0226785228647</v>
      </c>
      <c r="DGA3">
        <v>2011.6729993775034</v>
      </c>
      <c r="DGB3">
        <v>2011.3232965047594</v>
      </c>
      <c r="DGC3">
        <v>2010.9735698946254</v>
      </c>
      <c r="DGD3">
        <v>2010.6238195370884</v>
      </c>
      <c r="DGE3">
        <v>2010.2740454221293</v>
      </c>
      <c r="DGF3">
        <v>2009.924247539725</v>
      </c>
      <c r="DGG3">
        <v>2009.5744258798452</v>
      </c>
      <c r="DGH3">
        <v>2009.2245804324534</v>
      </c>
      <c r="DGI3">
        <v>2008.8747111875105</v>
      </c>
      <c r="DGJ3">
        <v>2008.5248181349675</v>
      </c>
      <c r="DGK3">
        <v>2008.1749012647733</v>
      </c>
      <c r="DGL3">
        <v>2007.8249605668698</v>
      </c>
      <c r="DGM3">
        <v>2007.4749960311919</v>
      </c>
      <c r="DGN3">
        <v>2007.1250076476713</v>
      </c>
      <c r="DGO3">
        <v>2006.7749954062328</v>
      </c>
      <c r="DGP3">
        <v>2006.4249592967954</v>
      </c>
      <c r="DGQ3">
        <v>2006.0748993092718</v>
      </c>
      <c r="DGR3">
        <v>2005.7248154335716</v>
      </c>
      <c r="DGS3">
        <v>2005.3747076595951</v>
      </c>
      <c r="DGT3">
        <v>2005.0245759772401</v>
      </c>
      <c r="DGU3">
        <v>2004.6744203763963</v>
      </c>
      <c r="DGV3">
        <v>2004.3242408469498</v>
      </c>
      <c r="DGW3">
        <v>2003.9740373787797</v>
      </c>
      <c r="DGX3">
        <v>2003.6238099617585</v>
      </c>
      <c r="DGY3">
        <v>2003.2735585857556</v>
      </c>
      <c r="DGZ3">
        <v>2002.9232832406324</v>
      </c>
      <c r="DHA3">
        <v>2002.5729839162457</v>
      </c>
      <c r="DHB3">
        <v>2002.222660602446</v>
      </c>
      <c r="DHC3">
        <v>2001.8723132890786</v>
      </c>
      <c r="DHD3">
        <v>2001.521941965982</v>
      </c>
      <c r="DHE3">
        <v>2001.1715466229912</v>
      </c>
      <c r="DHF3">
        <v>2000.8211272499336</v>
      </c>
      <c r="DHG3">
        <v>2000.4706838366301</v>
      </c>
      <c r="DHH3">
        <v>2000.1202163728981</v>
      </c>
      <c r="DHI3">
        <v>1999.7697248485481</v>
      </c>
      <c r="DHJ3">
        <v>1999.4192092533845</v>
      </c>
      <c r="DHK3">
        <v>1999.0686695772067</v>
      </c>
      <c r="DHL3">
        <v>1998.7181058098083</v>
      </c>
      <c r="DHM3">
        <v>1998.3675179409763</v>
      </c>
      <c r="DHN3">
        <v>1998.0169059604927</v>
      </c>
      <c r="DHO3">
        <v>1997.6662698581333</v>
      </c>
      <c r="DHP3">
        <v>1997.3156096236685</v>
      </c>
      <c r="DHQ3">
        <v>1996.9649252468625</v>
      </c>
      <c r="DHR3">
        <v>1996.6142167174737</v>
      </c>
      <c r="DHS3">
        <v>1996.2634840252556</v>
      </c>
      <c r="DHT3">
        <v>1995.912727159955</v>
      </c>
      <c r="DHU3">
        <v>1995.5619461113131</v>
      </c>
      <c r="DHV3">
        <v>1995.211140869065</v>
      </c>
      <c r="DHW3">
        <v>1994.8603114229406</v>
      </c>
      <c r="DHX3">
        <v>1994.5094577626635</v>
      </c>
      <c r="DHY3">
        <v>1994.1585798779524</v>
      </c>
      <c r="DHZ3">
        <v>1993.8076777585181</v>
      </c>
      <c r="DIA3">
        <v>1993.4567513940683</v>
      </c>
      <c r="DIB3">
        <v>1993.1058007743029</v>
      </c>
      <c r="DIC3">
        <v>1992.754825888916</v>
      </c>
      <c r="DID3">
        <v>1992.4038267275982</v>
      </c>
      <c r="DIE3">
        <v>1992.0528032800303</v>
      </c>
      <c r="DIF3">
        <v>1991.7017555358907</v>
      </c>
      <c r="DIG3">
        <v>1991.3506834848508</v>
      </c>
      <c r="DIH3">
        <v>1990.9995871165754</v>
      </c>
      <c r="DII3">
        <v>1990.6484664207246</v>
      </c>
      <c r="DIJ3">
        <v>1990.2973213869516</v>
      </c>
      <c r="DIK3">
        <v>1989.9461520049049</v>
      </c>
      <c r="DIL3">
        <v>1989.5949582642252</v>
      </c>
      <c r="DIM3">
        <v>1989.2437401545506</v>
      </c>
      <c r="DIN3">
        <v>1988.8924976655094</v>
      </c>
      <c r="DIO3">
        <v>1988.5412307867268</v>
      </c>
      <c r="DIP3">
        <v>1988.189939507821</v>
      </c>
      <c r="DIQ3">
        <v>1987.8386238184053</v>
      </c>
      <c r="DIR3">
        <v>1987.4872837080859</v>
      </c>
      <c r="DIS3">
        <v>1987.1359191664626</v>
      </c>
      <c r="DIT3">
        <v>1986.7845301831317</v>
      </c>
      <c r="DIU3">
        <v>1986.4331167476812</v>
      </c>
      <c r="DIV3">
        <v>1986.0816788496945</v>
      </c>
      <c r="DIW3">
        <v>1985.7302164787488</v>
      </c>
      <c r="DIX3">
        <v>1985.378729624415</v>
      </c>
      <c r="DIY3">
        <v>1985.0272182762581</v>
      </c>
      <c r="DIZ3">
        <v>1984.675682423838</v>
      </c>
      <c r="DJA3">
        <v>1984.3241220567083</v>
      </c>
      <c r="DJB3">
        <v>1983.9725371644154</v>
      </c>
      <c r="DJC3">
        <v>1983.6209277365017</v>
      </c>
      <c r="DJD3">
        <v>1983.2692937625027</v>
      </c>
      <c r="DJE3">
        <v>1982.9176352319471</v>
      </c>
      <c r="DJF3">
        <v>1982.5659521343598</v>
      </c>
      <c r="DJG3">
        <v>1982.214244459258</v>
      </c>
      <c r="DJH3">
        <v>1981.8625121961534</v>
      </c>
      <c r="DJI3">
        <v>1981.5107553345517</v>
      </c>
      <c r="DJJ3">
        <v>1981.1589738639523</v>
      </c>
      <c r="DJK3">
        <v>1980.8071677738503</v>
      </c>
      <c r="DJL3">
        <v>1980.4553370537324</v>
      </c>
      <c r="DJM3">
        <v>1980.1034816930801</v>
      </c>
      <c r="DJN3">
        <v>1979.7516016813704</v>
      </c>
      <c r="DJO3">
        <v>1979.3996970080725</v>
      </c>
      <c r="DJP3">
        <v>1979.0477676626506</v>
      </c>
      <c r="DJQ3">
        <v>1978.695813634562</v>
      </c>
      <c r="DJR3">
        <v>1978.3438349132591</v>
      </c>
      <c r="DJS3">
        <v>1977.9918314881872</v>
      </c>
      <c r="DJT3">
        <v>1977.6398033487872</v>
      </c>
      <c r="DJU3">
        <v>1977.2877504844914</v>
      </c>
      <c r="DJV3">
        <v>1976.9356728847288</v>
      </c>
      <c r="DJW3">
        <v>1976.5835705389206</v>
      </c>
      <c r="DJX3">
        <v>1976.2314434364823</v>
      </c>
      <c r="DJY3">
        <v>1975.8792915668248</v>
      </c>
      <c r="DJZ3">
        <v>1975.5271149193497</v>
      </c>
      <c r="DKA3">
        <v>1975.1749134834565</v>
      </c>
      <c r="DKB3">
        <v>1974.8226872485359</v>
      </c>
      <c r="DKC3">
        <v>1974.4704362039736</v>
      </c>
      <c r="DKD3">
        <v>1974.1181603391487</v>
      </c>
      <c r="DKE3">
        <v>1973.7658596434351</v>
      </c>
      <c r="DKF3">
        <v>1973.4135341061994</v>
      </c>
      <c r="DKG3">
        <v>1973.061183716803</v>
      </c>
      <c r="DKH3">
        <v>1972.7088084646023</v>
      </c>
      <c r="DKI3">
        <v>1972.3564083389444</v>
      </c>
      <c r="DKJ3">
        <v>1972.0039833291737</v>
      </c>
      <c r="DKK3">
        <v>1971.651533424626</v>
      </c>
      <c r="DKL3">
        <v>1971.2990586146336</v>
      </c>
      <c r="DKM3">
        <v>1970.94655888852</v>
      </c>
      <c r="DKN3">
        <v>1970.5940342356046</v>
      </c>
      <c r="DKO3">
        <v>1970.2414846451991</v>
      </c>
      <c r="DKP3">
        <v>1969.8889101066106</v>
      </c>
      <c r="DKQ3">
        <v>1969.536310609139</v>
      </c>
      <c r="DKR3">
        <v>1969.1836861420784</v>
      </c>
      <c r="DKS3">
        <v>1968.8310366947171</v>
      </c>
      <c r="DKT3">
        <v>1968.4783622563364</v>
      </c>
      <c r="DKU3">
        <v>1968.1256628162128</v>
      </c>
      <c r="DKV3">
        <v>1967.772938363616</v>
      </c>
      <c r="DKW3">
        <v>1967.420188887809</v>
      </c>
      <c r="DKX3">
        <v>1967.0674143780493</v>
      </c>
      <c r="DKY3">
        <v>1966.7146148235884</v>
      </c>
      <c r="DKZ3">
        <v>1966.3617902136702</v>
      </c>
      <c r="DLA3">
        <v>1966.0089405375354</v>
      </c>
      <c r="DLB3">
        <v>1965.6560657844154</v>
      </c>
      <c r="DLC3">
        <v>1965.3031659435374</v>
      </c>
      <c r="DLD3">
        <v>1964.9502410041214</v>
      </c>
      <c r="DLE3">
        <v>1964.5972909553814</v>
      </c>
      <c r="DLF3">
        <v>1964.2443157865266</v>
      </c>
      <c r="DLG3">
        <v>1963.8913154867578</v>
      </c>
      <c r="DLH3">
        <v>1963.5382900452701</v>
      </c>
      <c r="DLI3">
        <v>1963.1852394512543</v>
      </c>
      <c r="DLJ3">
        <v>1962.8321636938931</v>
      </c>
      <c r="DLK3">
        <v>1962.4790627623634</v>
      </c>
      <c r="DLL3">
        <v>1962.1259366458362</v>
      </c>
      <c r="DLM3">
        <v>1961.7727853334763</v>
      </c>
      <c r="DLN3">
        <v>1961.4196088144415</v>
      </c>
      <c r="DLO3">
        <v>1961.0664070778853</v>
      </c>
      <c r="DLP3">
        <v>1960.7131801129512</v>
      </c>
      <c r="DLQ3">
        <v>1960.3599279087821</v>
      </c>
      <c r="DLR3">
        <v>1960.0066504545096</v>
      </c>
      <c r="DLS3">
        <v>1959.6533477392609</v>
      </c>
      <c r="DLT3">
        <v>1959.3000197521583</v>
      </c>
      <c r="DLU3">
        <v>1958.9466664823149</v>
      </c>
      <c r="DLV3">
        <v>1958.5932879188404</v>
      </c>
      <c r="DLW3">
        <v>1958.2398840508367</v>
      </c>
      <c r="DLX3">
        <v>1957.8864548673998</v>
      </c>
      <c r="DLY3">
        <v>1957.5330003576194</v>
      </c>
      <c r="DLZ3">
        <v>1957.1795205105796</v>
      </c>
      <c r="DMA3">
        <v>1956.8260153153567</v>
      </c>
      <c r="DMB3">
        <v>1956.4724847610216</v>
      </c>
      <c r="DMC3">
        <v>1956.1189288366402</v>
      </c>
      <c r="DMD3">
        <v>1955.7653475312691</v>
      </c>
      <c r="DME3">
        <v>1955.4117408339616</v>
      </c>
      <c r="DMF3">
        <v>1955.0581087337628</v>
      </c>
      <c r="DMG3">
        <v>1954.7044512197126</v>
      </c>
      <c r="DMH3">
        <v>1954.350768280844</v>
      </c>
      <c r="DMI3">
        <v>1953.9970599061839</v>
      </c>
      <c r="DMJ3">
        <v>1953.6433260847527</v>
      </c>
      <c r="DMK3">
        <v>1953.2895668055648</v>
      </c>
      <c r="DML3">
        <v>1952.9357820576276</v>
      </c>
      <c r="DMM3">
        <v>1952.5819718299433</v>
      </c>
      <c r="DMN3">
        <v>1952.2281361115065</v>
      </c>
      <c r="DMO3">
        <v>1951.874274891306</v>
      </c>
      <c r="DMP3">
        <v>1951.5203881583252</v>
      </c>
      <c r="DMQ3">
        <v>1951.1664759015398</v>
      </c>
      <c r="DMR3">
        <v>1950.8125381099194</v>
      </c>
      <c r="DMS3">
        <v>1950.4585747724277</v>
      </c>
      <c r="DMT3">
        <v>1950.1045858780219</v>
      </c>
      <c r="DMU3">
        <v>1949.7505714156523</v>
      </c>
      <c r="DMV3">
        <v>1949.396531374264</v>
      </c>
      <c r="DMW3">
        <v>1949.0424657427945</v>
      </c>
      <c r="DMX3">
        <v>1948.6883745101757</v>
      </c>
      <c r="DMY3">
        <v>1948.3342576653326</v>
      </c>
      <c r="DMZ3">
        <v>1947.9801151971837</v>
      </c>
      <c r="DNA3">
        <v>1947.6259470946429</v>
      </c>
      <c r="DNB3">
        <v>1947.2717533466143</v>
      </c>
      <c r="DNC3">
        <v>1946.917533941999</v>
      </c>
      <c r="DND3">
        <v>1946.5632888696898</v>
      </c>
      <c r="DNE3">
        <v>1946.2090181185736</v>
      </c>
      <c r="DNF3">
        <v>1945.8547216775305</v>
      </c>
      <c r="DNG3">
        <v>1945.500399535435</v>
      </c>
      <c r="DNH3">
        <v>1945.1460516811544</v>
      </c>
      <c r="DNI3">
        <v>1944.7916781035492</v>
      </c>
      <c r="DNJ3">
        <v>1944.437278791476</v>
      </c>
      <c r="DNK3">
        <v>1944.0828537337802</v>
      </c>
      <c r="DNL3">
        <v>1943.728402919307</v>
      </c>
      <c r="DNM3">
        <v>1943.3739263368893</v>
      </c>
      <c r="DNN3">
        <v>1943.0194239753566</v>
      </c>
      <c r="DNO3">
        <v>1942.6648958235323</v>
      </c>
      <c r="DNP3">
        <v>1942.3103418702308</v>
      </c>
      <c r="DNQ3">
        <v>1941.9557621042632</v>
      </c>
      <c r="DNR3">
        <v>1941.6011565144315</v>
      </c>
      <c r="DNS3">
        <v>1941.2465250895327</v>
      </c>
      <c r="DNT3">
        <v>1940.8918678183566</v>
      </c>
      <c r="DNU3">
        <v>1940.537184689688</v>
      </c>
      <c r="DNV3">
        <v>1940.1824756923027</v>
      </c>
      <c r="DNW3">
        <v>1939.8277408149711</v>
      </c>
      <c r="DNX3">
        <v>1939.4729800464588</v>
      </c>
      <c r="DNY3">
        <v>1939.118193375522</v>
      </c>
      <c r="DNZ3">
        <v>1938.7633807909128</v>
      </c>
      <c r="DOA3">
        <v>1938.408542281375</v>
      </c>
      <c r="DOB3">
        <v>1938.0536778356475</v>
      </c>
      <c r="DOC3">
        <v>1937.6987874424615</v>
      </c>
      <c r="DOD3">
        <v>1937.3438710905421</v>
      </c>
      <c r="DOE3">
        <v>1936.9889287686076</v>
      </c>
      <c r="DOF3">
        <v>1936.6339604653701</v>
      </c>
      <c r="DOG3">
        <v>1936.2789661695351</v>
      </c>
      <c r="DOH3">
        <v>1935.9239458698012</v>
      </c>
      <c r="DOI3">
        <v>1935.568899554861</v>
      </c>
      <c r="DOJ3">
        <v>1935.2138272133998</v>
      </c>
      <c r="DOK3">
        <v>1934.8587288340973</v>
      </c>
      <c r="DOL3">
        <v>1934.5036044056262</v>
      </c>
      <c r="DOM3">
        <v>1934.1484539166522</v>
      </c>
      <c r="DON3">
        <v>1933.793277355835</v>
      </c>
      <c r="DOO3">
        <v>1933.4380747118275</v>
      </c>
      <c r="DOP3">
        <v>1933.0828459732759</v>
      </c>
      <c r="DOQ3">
        <v>1932.7275911288195</v>
      </c>
      <c r="DOR3">
        <v>1932.3723101670923</v>
      </c>
      <c r="DOS3">
        <v>1932.0170030767206</v>
      </c>
      <c r="DOT3">
        <v>1931.661669846324</v>
      </c>
      <c r="DOU3">
        <v>1931.3063104645157</v>
      </c>
      <c r="DOV3">
        <v>1930.9509249199034</v>
      </c>
      <c r="DOW3">
        <v>1930.5955132010856</v>
      </c>
      <c r="DOX3">
        <v>1930.2400752966573</v>
      </c>
      <c r="DOY3">
        <v>1929.8846111952046</v>
      </c>
      <c r="DOZ3">
        <v>1929.5291208853077</v>
      </c>
      <c r="DPA3">
        <v>1929.1736043555402</v>
      </c>
      <c r="DPB3">
        <v>1928.8180615944691</v>
      </c>
      <c r="DPC3">
        <v>1928.4624925906546</v>
      </c>
      <c r="DPD3">
        <v>1928.1068973326499</v>
      </c>
      <c r="DPE3">
        <v>1927.7512758090031</v>
      </c>
      <c r="DPF3">
        <v>1927.3956280082527</v>
      </c>
      <c r="DPG3">
        <v>1927.0399539189348</v>
      </c>
      <c r="DPH3">
        <v>1926.6842535295739</v>
      </c>
      <c r="DPI3">
        <v>1926.3285268286918</v>
      </c>
      <c r="DPJ3">
        <v>1925.972773804802</v>
      </c>
      <c r="DPK3">
        <v>1925.6169944464104</v>
      </c>
      <c r="DPL3">
        <v>1925.261188742018</v>
      </c>
      <c r="DPM3">
        <v>1924.9053566801185</v>
      </c>
      <c r="DPN3">
        <v>1924.5494982491982</v>
      </c>
      <c r="DPO3">
        <v>1924.1936134377372</v>
      </c>
      <c r="DPP3">
        <v>1923.8377022342099</v>
      </c>
      <c r="DPQ3">
        <v>1923.4817646270812</v>
      </c>
      <c r="DPR3">
        <v>1923.1258006048129</v>
      </c>
      <c r="DPS3">
        <v>1922.7698101558576</v>
      </c>
      <c r="DPT3">
        <v>1922.4137932686606</v>
      </c>
      <c r="DPU3">
        <v>1922.0577499316632</v>
      </c>
      <c r="DPV3">
        <v>1921.7016801332977</v>
      </c>
      <c r="DPW3">
        <v>1921.3455838619909</v>
      </c>
      <c r="DPX3">
        <v>1920.989461106162</v>
      </c>
      <c r="DPY3">
        <v>1920.6333118542241</v>
      </c>
      <c r="DPZ3">
        <v>1920.2771360945826</v>
      </c>
      <c r="DQA3">
        <v>1919.9209338156375</v>
      </c>
      <c r="DQB3">
        <v>1919.5647050057805</v>
      </c>
      <c r="DQC3">
        <v>1919.2084496533978</v>
      </c>
      <c r="DQD3">
        <v>1918.8521677468684</v>
      </c>
      <c r="DQE3">
        <v>1918.4958592745636</v>
      </c>
      <c r="DQF3">
        <v>1918.13952422485</v>
      </c>
      <c r="DQG3">
        <v>1917.7831625860856</v>
      </c>
      <c r="DQH3">
        <v>1917.4267743466221</v>
      </c>
      <c r="DQI3">
        <v>1917.0703594948045</v>
      </c>
      <c r="DQJ3">
        <v>1916.7139180189711</v>
      </c>
      <c r="DQK3">
        <v>1916.3574499074523</v>
      </c>
      <c r="DQL3">
        <v>1916.0009551485741</v>
      </c>
      <c r="DQM3">
        <v>1915.6444337306534</v>
      </c>
      <c r="DQN3">
        <v>1915.2878856420011</v>
      </c>
      <c r="DQO3">
        <v>1914.9313108709212</v>
      </c>
      <c r="DQP3">
        <v>1914.5747094057106</v>
      </c>
      <c r="DQQ3">
        <v>1914.2180812346608</v>
      </c>
      <c r="DQR3">
        <v>1913.8614263460536</v>
      </c>
      <c r="DQS3">
        <v>1913.5047447281668</v>
      </c>
      <c r="DQT3">
        <v>1913.1480363692699</v>
      </c>
      <c r="DQU3">
        <v>1912.7913012576257</v>
      </c>
      <c r="DQV3">
        <v>1912.4345393814904</v>
      </c>
      <c r="DQW3">
        <v>1912.0777507291132</v>
      </c>
      <c r="DQX3">
        <v>1911.720935288736</v>
      </c>
      <c r="DQY3">
        <v>1911.364093048594</v>
      </c>
      <c r="DQZ3">
        <v>1911.0072239969172</v>
      </c>
      <c r="DRA3">
        <v>1910.6503281219245</v>
      </c>
      <c r="DRB3">
        <v>1910.2934054118339</v>
      </c>
      <c r="DRC3">
        <v>1909.9364558548507</v>
      </c>
      <c r="DRD3">
        <v>1909.579479439177</v>
      </c>
      <c r="DRE3">
        <v>1909.2224761530069</v>
      </c>
      <c r="DRF3">
        <v>1908.8654459845263</v>
      </c>
      <c r="DRG3">
        <v>1908.5083889219163</v>
      </c>
      <c r="DRH3">
        <v>1908.1513049533501</v>
      </c>
      <c r="DRI3">
        <v>1907.7941940669934</v>
      </c>
      <c r="DRJ3">
        <v>1907.4370562510055</v>
      </c>
      <c r="DRK3">
        <v>1907.0798914935403</v>
      </c>
      <c r="DRL3">
        <v>1906.7226997827408</v>
      </c>
      <c r="DRM3">
        <v>1906.3654811067477</v>
      </c>
      <c r="DRN3">
        <v>1906.0082354536912</v>
      </c>
      <c r="DRO3">
        <v>1905.6509628116962</v>
      </c>
      <c r="DRP3">
        <v>1905.2936631688806</v>
      </c>
      <c r="DRQ3">
        <v>1904.936336513354</v>
      </c>
      <c r="DRR3">
        <v>1904.5789828332213</v>
      </c>
      <c r="DRS3">
        <v>1904.2216021165784</v>
      </c>
      <c r="DRT3">
        <v>1903.8641943515152</v>
      </c>
      <c r="DRU3">
        <v>1903.5067595261144</v>
      </c>
      <c r="DRV3">
        <v>1903.1492976284512</v>
      </c>
      <c r="DRW3">
        <v>1902.7918086465943</v>
      </c>
      <c r="DRX3">
        <v>1902.4342925686065</v>
      </c>
      <c r="DRY3">
        <v>1902.0767493825408</v>
      </c>
      <c r="DRZ3">
        <v>1901.7191790764452</v>
      </c>
      <c r="DSA3">
        <v>1901.3615816383608</v>
      </c>
      <c r="DSB3">
        <v>1901.003957056321</v>
      </c>
      <c r="DSC3">
        <v>1900.646305318352</v>
      </c>
      <c r="DSD3">
        <v>1900.2886264124734</v>
      </c>
      <c r="DSE3">
        <v>1899.9309203266976</v>
      </c>
      <c r="DSF3">
        <v>1899.5731870490295</v>
      </c>
      <c r="DSG3">
        <v>1899.2154265674681</v>
      </c>
      <c r="DSH3">
        <v>1898.8576388700044</v>
      </c>
      <c r="DSI3">
        <v>1898.4998239446222</v>
      </c>
      <c r="DSJ3">
        <v>1898.1419817792989</v>
      </c>
      <c r="DSK3">
        <v>1897.7841123620042</v>
      </c>
      <c r="DSL3">
        <v>1897.4262156807019</v>
      </c>
      <c r="DSM3">
        <v>1897.0682917233464</v>
      </c>
      <c r="DSN3">
        <v>1896.7103404778877</v>
      </c>
      <c r="DSO3">
        <v>1896.3523619322666</v>
      </c>
      <c r="DSP3">
        <v>1895.9943560744182</v>
      </c>
      <c r="DSQ3">
        <v>1895.6363228922694</v>
      </c>
      <c r="DSR3">
        <v>1895.2782623737407</v>
      </c>
      <c r="DSS3">
        <v>1894.9201745067455</v>
      </c>
      <c r="DST3">
        <v>1894.562059279189</v>
      </c>
      <c r="DSU3">
        <v>1894.2039166789718</v>
      </c>
      <c r="DSV3">
        <v>1893.8457466939833</v>
      </c>
      <c r="DSW3">
        <v>1893.4875493121108</v>
      </c>
      <c r="DSX3">
        <v>1893.1293245212291</v>
      </c>
      <c r="DSY3">
        <v>1892.7710723092107</v>
      </c>
      <c r="DSZ3">
        <v>1892.412792663918</v>
      </c>
      <c r="DTA3">
        <v>1892.0544855732069</v>
      </c>
      <c r="DTB3">
        <v>1891.6961510249262</v>
      </c>
      <c r="DTC3">
        <v>1891.3377890069175</v>
      </c>
      <c r="DTD3">
        <v>1890.9793995070156</v>
      </c>
      <c r="DTE3">
        <v>1890.6209825130472</v>
      </c>
      <c r="DTF3">
        <v>1890.2625380128336</v>
      </c>
      <c r="DTG3">
        <v>1889.9040659941863</v>
      </c>
      <c r="DTH3">
        <v>1889.5455664449121</v>
      </c>
      <c r="DTI3">
        <v>1889.1870393528091</v>
      </c>
      <c r="DTJ3">
        <v>1888.8284847056684</v>
      </c>
      <c r="DTK3">
        <v>1888.4699024912745</v>
      </c>
      <c r="DTL3">
        <v>1888.1112926974035</v>
      </c>
      <c r="DTM3">
        <v>1887.7526553118259</v>
      </c>
      <c r="DTN3">
        <v>1887.393990322304</v>
      </c>
      <c r="DTO3">
        <v>1887.0352977165928</v>
      </c>
      <c r="DTP3">
        <v>1886.6765774824401</v>
      </c>
      <c r="DTQ3">
        <v>1886.3178296075864</v>
      </c>
      <c r="DTR3">
        <v>1885.9590540797651</v>
      </c>
      <c r="DTS3">
        <v>1885.6002508867034</v>
      </c>
      <c r="DTT3">
        <v>1885.241420016119</v>
      </c>
      <c r="DTU3">
        <v>1884.8825614557236</v>
      </c>
      <c r="DTV3">
        <v>1884.5236751932221</v>
      </c>
      <c r="DTW3">
        <v>1884.1647612163115</v>
      </c>
      <c r="DTX3">
        <v>1883.8058195126814</v>
      </c>
      <c r="DTY3">
        <v>1883.4468500700141</v>
      </c>
      <c r="DTZ3">
        <v>1883.0878528759852</v>
      </c>
      <c r="DUA3">
        <v>1882.7288279182619</v>
      </c>
      <c r="DUB3">
        <v>1882.3697751845057</v>
      </c>
      <c r="DUC3">
        <v>1882.0106946623689</v>
      </c>
      <c r="DUD3">
        <v>1881.6515863394989</v>
      </c>
      <c r="DUE3">
        <v>1881.292450203533</v>
      </c>
      <c r="DUF3">
        <v>1880.9332862421024</v>
      </c>
      <c r="DUG3">
        <v>1880.5740944428323</v>
      </c>
      <c r="DUH3">
        <v>1880.2148747933379</v>
      </c>
      <c r="DUI3">
        <v>1879.8556272812295</v>
      </c>
      <c r="DUJ3">
        <v>1879.4963518941088</v>
      </c>
      <c r="DUK3">
        <v>1879.1370486195701</v>
      </c>
      <c r="DUL3">
        <v>1878.7777174452003</v>
      </c>
      <c r="DUM3">
        <v>1878.4183583585807</v>
      </c>
      <c r="DUN3">
        <v>1878.0589713472821</v>
      </c>
      <c r="DUO3">
        <v>1877.6995563988698</v>
      </c>
      <c r="DUP3">
        <v>1877.3401135009028</v>
      </c>
      <c r="DUQ3">
        <v>1876.9806426409293</v>
      </c>
      <c r="DUR3">
        <v>1876.6211438064947</v>
      </c>
      <c r="DUS3">
        <v>1876.2616169851324</v>
      </c>
      <c r="DUT3">
        <v>1875.9020621643717</v>
      </c>
      <c r="DUU3">
        <v>1875.5424793317331</v>
      </c>
      <c r="DUV3">
        <v>1875.1828684747297</v>
      </c>
      <c r="DUW3">
        <v>1874.8232295808673</v>
      </c>
      <c r="DUX3">
        <v>1874.4635626376444</v>
      </c>
      <c r="DUY3">
        <v>1874.1038676325522</v>
      </c>
      <c r="DUZ3">
        <v>1873.7441445530735</v>
      </c>
      <c r="DVA3">
        <v>1873.3843933866858</v>
      </c>
      <c r="DVB3">
        <v>1873.0246141208561</v>
      </c>
      <c r="DVC3">
        <v>1872.6648067430469</v>
      </c>
      <c r="DVD3">
        <v>1872.3049712407117</v>
      </c>
      <c r="DVE3">
        <v>1871.9451076012963</v>
      </c>
      <c r="DVF3">
        <v>1871.5852158122398</v>
      </c>
      <c r="DVG3">
        <v>1871.2252958609729</v>
      </c>
      <c r="DVH3">
        <v>1870.8653477349208</v>
      </c>
      <c r="DVI3">
        <v>1870.5053714214989</v>
      </c>
      <c r="DVJ3">
        <v>1870.1453669081163</v>
      </c>
      <c r="DVK3">
        <v>1869.7853341821742</v>
      </c>
      <c r="DVL3">
        <v>1869.4252732310667</v>
      </c>
      <c r="DVM3">
        <v>1869.0651840421795</v>
      </c>
      <c r="DVN3">
        <v>1868.7050666028927</v>
      </c>
      <c r="DVO3">
        <v>1868.344920900576</v>
      </c>
      <c r="DVP3">
        <v>1867.9847469225945</v>
      </c>
      <c r="DVQ3">
        <v>1867.6245446563039</v>
      </c>
      <c r="DVR3">
        <v>1867.2643140890527</v>
      </c>
      <c r="DVS3">
        <v>1866.9040552081826</v>
      </c>
      <c r="DVT3">
        <v>1866.5437680010268</v>
      </c>
      <c r="DVU3">
        <v>1866.1834524549113</v>
      </c>
      <c r="DVV3">
        <v>1865.8231085571545</v>
      </c>
      <c r="DVW3">
        <v>1865.4627362950678</v>
      </c>
      <c r="DVX3">
        <v>1865.1023356559538</v>
      </c>
      <c r="DVY3">
        <v>1864.7419066271098</v>
      </c>
      <c r="DVZ3">
        <v>1864.3814491958224</v>
      </c>
      <c r="DWA3">
        <v>1864.0209633493721</v>
      </c>
      <c r="DWB3">
        <v>1863.6604490750335</v>
      </c>
      <c r="DWC3">
        <v>1863.2999063600701</v>
      </c>
      <c r="DWD3">
        <v>1862.9393351917411</v>
      </c>
      <c r="DWE3">
        <v>1862.5787355572961</v>
      </c>
      <c r="DWF3">
        <v>1862.2181074439777</v>
      </c>
      <c r="DWG3">
        <v>1861.8574508390207</v>
      </c>
      <c r="DWH3">
        <v>1861.4967657296529</v>
      </c>
      <c r="DWI3">
        <v>1861.1360521030931</v>
      </c>
      <c r="DWJ3">
        <v>1860.775309946554</v>
      </c>
      <c r="DWK3">
        <v>1860.4145392472406</v>
      </c>
      <c r="DWL3">
        <v>1860.0537399923471</v>
      </c>
      <c r="DWM3">
        <v>1859.6929121690657</v>
      </c>
      <c r="DWN3">
        <v>1859.3320557645757</v>
      </c>
      <c r="DWO3">
        <v>1858.9711707660517</v>
      </c>
      <c r="DWP3">
        <v>1858.6102571606596</v>
      </c>
      <c r="DWQ3">
        <v>1858.2493149355578</v>
      </c>
      <c r="DWR3">
        <v>1857.8883440778968</v>
      </c>
      <c r="DWS3">
        <v>1857.5273445748198</v>
      </c>
      <c r="DWT3">
        <v>1857.166316413462</v>
      </c>
      <c r="DWU3">
        <v>1856.8052595809506</v>
      </c>
      <c r="DWV3">
        <v>1856.4441740644068</v>
      </c>
      <c r="DWW3">
        <v>1856.0830598509408</v>
      </c>
      <c r="DWX3">
        <v>1855.7219169276586</v>
      </c>
      <c r="DWY3">
        <v>1855.3607452816564</v>
      </c>
      <c r="DWZ3">
        <v>1854.999544900023</v>
      </c>
      <c r="DXA3">
        <v>1854.6383157698399</v>
      </c>
      <c r="DXB3">
        <v>1854.2770578781799</v>
      </c>
      <c r="DXC3">
        <v>1853.91577121211</v>
      </c>
      <c r="DXD3">
        <v>1853.5544557586873</v>
      </c>
      <c r="DXE3">
        <v>1853.1931115049624</v>
      </c>
      <c r="DXF3">
        <v>1852.8317384379775</v>
      </c>
      <c r="DXG3">
        <v>1852.4703365447674</v>
      </c>
      <c r="DXH3">
        <v>1852.1089058123584</v>
      </c>
      <c r="DXI3">
        <v>1851.7474462277714</v>
      </c>
      <c r="DXJ3">
        <v>1851.3859577780154</v>
      </c>
      <c r="DXK3">
        <v>1851.0244404500957</v>
      </c>
      <c r="DXL3">
        <v>1850.6628942310072</v>
      </c>
      <c r="DXM3">
        <v>1850.3013191077378</v>
      </c>
      <c r="DXN3">
        <v>1849.939715067268</v>
      </c>
      <c r="DXO3">
        <v>1849.5780820965699</v>
      </c>
      <c r="DXP3">
        <v>1849.2164201826076</v>
      </c>
      <c r="DXQ3">
        <v>1848.8547293123379</v>
      </c>
      <c r="DXR3">
        <v>1848.4930094727101</v>
      </c>
      <c r="DXS3">
        <v>1848.1312606506642</v>
      </c>
      <c r="DXT3">
        <v>1847.7694828331348</v>
      </c>
      <c r="DXU3">
        <v>1847.4076760070452</v>
      </c>
      <c r="DXV3">
        <v>1847.0458401593141</v>
      </c>
      <c r="DXW3">
        <v>1846.6839752768512</v>
      </c>
      <c r="DXX3">
        <v>1846.3220813465568</v>
      </c>
      <c r="DXY3">
        <v>1845.9601583553256</v>
      </c>
      <c r="DXZ3">
        <v>1845.5982062900432</v>
      </c>
      <c r="DYA3">
        <v>1845.2362251375878</v>
      </c>
      <c r="DYB3">
        <v>1844.8742148848287</v>
      </c>
      <c r="DYC3">
        <v>1844.5121755186296</v>
      </c>
      <c r="DYD3">
        <v>1844.150107025843</v>
      </c>
      <c r="DYE3">
        <v>1843.7880093933163</v>
      </c>
      <c r="DYF3">
        <v>1843.4258826078883</v>
      </c>
      <c r="DYG3">
        <v>1843.0637266563874</v>
      </c>
      <c r="DYH3">
        <v>1842.701541525639</v>
      </c>
      <c r="DYI3">
        <v>1842.3393272024555</v>
      </c>
      <c r="DYJ3">
        <v>1841.9770836736448</v>
      </c>
      <c r="DYK3">
        <v>1841.614810926005</v>
      </c>
      <c r="DYL3">
        <v>1841.2525089463275</v>
      </c>
      <c r="DYM3">
        <v>1840.8901777213944</v>
      </c>
      <c r="DYN3">
        <v>1840.5278172379808</v>
      </c>
      <c r="DYO3">
        <v>1840.1654274828538</v>
      </c>
      <c r="DYP3">
        <v>1839.8030084427714</v>
      </c>
      <c r="DYQ3">
        <v>1839.4405601044862</v>
      </c>
      <c r="DYR3">
        <v>1839.0780824547392</v>
      </c>
      <c r="DYS3">
        <v>1838.7155754802664</v>
      </c>
      <c r="DYT3">
        <v>1838.3530391677943</v>
      </c>
      <c r="DYU3">
        <v>1837.9904735040423</v>
      </c>
      <c r="DYV3">
        <v>1837.6278784757205</v>
      </c>
      <c r="DYW3">
        <v>1837.2652540695319</v>
      </c>
      <c r="DYX3">
        <v>1836.9026002721719</v>
      </c>
      <c r="DYY3">
        <v>1836.5399170703267</v>
      </c>
      <c r="DYZ3">
        <v>1836.1772044506754</v>
      </c>
      <c r="DZA3">
        <v>1835.8144623998885</v>
      </c>
      <c r="DZB3">
        <v>1835.4516909046285</v>
      </c>
      <c r="DZC3">
        <v>1835.0888899515496</v>
      </c>
      <c r="DZD3">
        <v>1834.7260595272996</v>
      </c>
      <c r="DZE3">
        <v>1834.3631996185156</v>
      </c>
      <c r="DZF3">
        <v>1834.0003102118285</v>
      </c>
      <c r="DZG3">
        <v>1833.6373912938609</v>
      </c>
      <c r="DZH3">
        <v>1833.2744428512262</v>
      </c>
      <c r="DZI3">
        <v>1832.9114648705313</v>
      </c>
      <c r="DZJ3">
        <v>1832.5484573383733</v>
      </c>
      <c r="DZK3">
        <v>1832.1854202413429</v>
      </c>
      <c r="DZL3">
        <v>1831.8223535660209</v>
      </c>
      <c r="DZM3">
        <v>1831.4592572989818</v>
      </c>
      <c r="DZN3">
        <v>1831.0961314267906</v>
      </c>
      <c r="DZO3">
        <v>1830.7329759360057</v>
      </c>
      <c r="DZP3">
        <v>1830.3697908131746</v>
      </c>
      <c r="DZQ3">
        <v>1830.0065760448397</v>
      </c>
      <c r="DZR3">
        <v>1829.6433316175342</v>
      </c>
      <c r="DZS3">
        <v>1829.280057517781</v>
      </c>
      <c r="DZT3">
        <v>1828.9167537320986</v>
      </c>
      <c r="DZU3">
        <v>1828.5534202469946</v>
      </c>
      <c r="DZV3">
        <v>1828.1900570489695</v>
      </c>
      <c r="DZW3">
        <v>1827.8266641245148</v>
      </c>
      <c r="DZX3">
        <v>1827.4632414601158</v>
      </c>
      <c r="DZY3">
        <v>1827.0997890422464</v>
      </c>
      <c r="DZZ3">
        <v>1826.7363068573754</v>
      </c>
      <c r="EAA3">
        <v>1826.3727948919616</v>
      </c>
      <c r="EAB3">
        <v>1826.0092531324563</v>
      </c>
      <c r="EAC3">
        <v>1825.6456815653021</v>
      </c>
      <c r="EAD3">
        <v>1825.2820801769333</v>
      </c>
      <c r="EAE3">
        <v>1824.918448953777</v>
      </c>
      <c r="EAF3">
        <v>1824.5547878822513</v>
      </c>
      <c r="EAG3">
        <v>1824.1910969487658</v>
      </c>
      <c r="EAH3">
        <v>1823.8273761397222</v>
      </c>
      <c r="EAI3">
        <v>1823.4636254415138</v>
      </c>
      <c r="EAJ3">
        <v>1823.0998448405255</v>
      </c>
      <c r="EAK3">
        <v>1822.7360343231351</v>
      </c>
      <c r="EAL3">
        <v>1822.372193875711</v>
      </c>
      <c r="EAM3">
        <v>1822.0083234846122</v>
      </c>
      <c r="EAN3">
        <v>1821.644423136192</v>
      </c>
      <c r="EAO3">
        <v>1821.2804928167939</v>
      </c>
      <c r="EAP3">
        <v>1820.9165325127533</v>
      </c>
      <c r="EAQ3">
        <v>1820.552542210397</v>
      </c>
      <c r="EAR3">
        <v>1820.1885218960435</v>
      </c>
      <c r="EAS3">
        <v>1819.8244715560045</v>
      </c>
      <c r="EAT3">
        <v>1819.4603911765812</v>
      </c>
      <c r="EAU3">
        <v>1819.0962807440676</v>
      </c>
      <c r="EAV3">
        <v>1818.7321402447494</v>
      </c>
      <c r="EAW3">
        <v>1818.3679696649035</v>
      </c>
      <c r="EAX3">
        <v>1818.0037689907981</v>
      </c>
      <c r="EAY3">
        <v>1817.6395382086953</v>
      </c>
      <c r="EAZ3">
        <v>1817.2752773048453</v>
      </c>
      <c r="EBA3">
        <v>1816.910986265493</v>
      </c>
      <c r="EBB3">
        <v>1816.5466650768731</v>
      </c>
      <c r="EBC3">
        <v>1816.1823137252129</v>
      </c>
      <c r="EBD3">
        <v>1815.8179321967302</v>
      </c>
      <c r="EBE3">
        <v>1815.4535204776366</v>
      </c>
      <c r="EBF3">
        <v>1815.0890785541326</v>
      </c>
      <c r="EBG3">
        <v>1814.7246064124113</v>
      </c>
      <c r="EBH3">
        <v>1814.3601040386586</v>
      </c>
      <c r="EBI3">
        <v>1813.9955714190501</v>
      </c>
      <c r="EBJ3">
        <v>1813.6310085397552</v>
      </c>
      <c r="EBK3">
        <v>1813.2664153869316</v>
      </c>
      <c r="EBL3">
        <v>1812.9017919467319</v>
      </c>
      <c r="EBM3">
        <v>1812.5371382052986</v>
      </c>
      <c r="EBN3">
        <v>1812.1724541487656</v>
      </c>
      <c r="EBO3">
        <v>1811.807739763259</v>
      </c>
      <c r="EBP3">
        <v>1811.4429950348961</v>
      </c>
      <c r="EBQ3">
        <v>1811.0782199497853</v>
      </c>
      <c r="EBR3">
        <v>1810.7134144940273</v>
      </c>
      <c r="EBS3">
        <v>1810.3485786537151</v>
      </c>
      <c r="EBT3">
        <v>1809.9837124149299</v>
      </c>
      <c r="EBU3">
        <v>1809.6188157637484</v>
      </c>
      <c r="EBV3">
        <v>1809.2538886862365</v>
      </c>
      <c r="EBW3">
        <v>1808.888931168452</v>
      </c>
      <c r="EBX3">
        <v>1808.5239431964442</v>
      </c>
      <c r="EBY3">
        <v>1808.1589247562538</v>
      </c>
      <c r="EBZ3">
        <v>1807.7938758339135</v>
      </c>
      <c r="ECA3">
        <v>1807.4287964154469</v>
      </c>
      <c r="ECB3">
        <v>1807.0636864868693</v>
      </c>
      <c r="ECC3">
        <v>1806.6985460341875</v>
      </c>
      <c r="ECD3">
        <v>1806.3333750433994</v>
      </c>
      <c r="ECE3">
        <v>1805.968173500494</v>
      </c>
      <c r="ECF3">
        <v>1805.6029413914534</v>
      </c>
      <c r="ECG3">
        <v>1805.2376787022499</v>
      </c>
      <c r="ECH3">
        <v>1804.8723854188459</v>
      </c>
      <c r="ECI3">
        <v>1804.5070615271982</v>
      </c>
      <c r="ECJ3">
        <v>1804.1417070132527</v>
      </c>
      <c r="ECK3">
        <v>1803.7763218629477</v>
      </c>
      <c r="ECL3">
        <v>1803.4109060622125</v>
      </c>
      <c r="ECM3">
        <v>1803.0454595969675</v>
      </c>
      <c r="ECN3">
        <v>1802.6799824531254</v>
      </c>
      <c r="ECO3">
        <v>1802.3144746165897</v>
      </c>
      <c r="ECP3">
        <v>1801.9489360732548</v>
      </c>
      <c r="ECQ3">
        <v>1801.5833668090081</v>
      </c>
      <c r="ECR3">
        <v>1801.2177668097263</v>
      </c>
      <c r="ECS3">
        <v>1800.8521360612776</v>
      </c>
      <c r="ECT3">
        <v>1800.4864745495245</v>
      </c>
      <c r="ECU3">
        <v>1800.1207822603162</v>
      </c>
      <c r="ECV3">
        <v>1799.7550591794973</v>
      </c>
      <c r="ECW3">
        <v>1799.3893052929013</v>
      </c>
      <c r="ECX3">
        <v>1799.0235205863542</v>
      </c>
      <c r="ECY3">
        <v>1798.6577050456719</v>
      </c>
      <c r="ECZ3">
        <v>1798.2918586566643</v>
      </c>
      <c r="EDA3">
        <v>1797.9259814051295</v>
      </c>
      <c r="EDB3">
        <v>1797.560073276858</v>
      </c>
      <c r="EDC3">
        <v>1797.1941342576329</v>
      </c>
      <c r="EDD3">
        <v>1796.8281643332264</v>
      </c>
      <c r="EDE3">
        <v>1796.4621634894045</v>
      </c>
      <c r="EDF3">
        <v>1796.0961317119213</v>
      </c>
      <c r="EDG3">
        <v>1795.7300689865249</v>
      </c>
      <c r="EDH3">
        <v>1795.3639752989534</v>
      </c>
      <c r="EDI3">
        <v>1794.9978506349362</v>
      </c>
      <c r="EDJ3">
        <v>1794.6316949801942</v>
      </c>
      <c r="EDK3">
        <v>1794.2655083204393</v>
      </c>
      <c r="EDL3">
        <v>1793.8992906413746</v>
      </c>
      <c r="EDM3">
        <v>1793.533041928694</v>
      </c>
      <c r="EDN3">
        <v>1793.1667621680849</v>
      </c>
      <c r="EDO3">
        <v>1792.8004513452217</v>
      </c>
      <c r="EDP3">
        <v>1792.4341094457741</v>
      </c>
      <c r="EDQ3">
        <v>1792.0677364554008</v>
      </c>
      <c r="EDR3">
        <v>1791.7013323597519</v>
      </c>
      <c r="EDS3">
        <v>1791.3348971444686</v>
      </c>
      <c r="EDT3">
        <v>1790.9684307951845</v>
      </c>
      <c r="EDU3">
        <v>1790.6019332975231</v>
      </c>
      <c r="EDV3">
        <v>1790.2354046370992</v>
      </c>
      <c r="EDW3">
        <v>1789.8688447995189</v>
      </c>
      <c r="EDX3">
        <v>1789.5022537703796</v>
      </c>
      <c r="EDY3">
        <v>1789.1356315352696</v>
      </c>
      <c r="EDZ3">
        <v>1788.7689780797677</v>
      </c>
      <c r="EEA3">
        <v>1788.402293389446</v>
      </c>
      <c r="EEB3">
        <v>1788.0355774498651</v>
      </c>
      <c r="EEC3">
        <v>1787.6688302465782</v>
      </c>
      <c r="EED3">
        <v>1787.3020517651291</v>
      </c>
      <c r="EEE3">
        <v>1786.9352419910529</v>
      </c>
      <c r="EEF3">
        <v>1786.5684009098754</v>
      </c>
      <c r="EEG3">
        <v>1786.2015285071143</v>
      </c>
      <c r="EEH3">
        <v>1785.8346247682769</v>
      </c>
      <c r="EEI3">
        <v>1785.4676896788633</v>
      </c>
      <c r="EEJ3">
        <v>1785.1007232243637</v>
      </c>
      <c r="EEK3">
        <v>1784.7337253902588</v>
      </c>
      <c r="EEL3">
        <v>1784.3666961620224</v>
      </c>
      <c r="EEM3">
        <v>1783.9996355251167</v>
      </c>
      <c r="EEN3">
        <v>1783.6325434649959</v>
      </c>
      <c r="EEO3">
        <v>1783.2654199671069</v>
      </c>
      <c r="EEP3">
        <v>1782.8982650168848</v>
      </c>
      <c r="EEQ3">
        <v>1782.5310785997581</v>
      </c>
      <c r="EER3">
        <v>1782.1638607011446</v>
      </c>
      <c r="EES3">
        <v>1781.7966113064545</v>
      </c>
      <c r="EET3">
        <v>1781.4293304010869</v>
      </c>
      <c r="EEU3">
        <v>1781.0620179704351</v>
      </c>
      <c r="EEV3">
        <v>1780.6946739998798</v>
      </c>
      <c r="EEW3">
        <v>1780.3272984747955</v>
      </c>
      <c r="EEX3">
        <v>1779.959891380546</v>
      </c>
      <c r="EEY3">
        <v>1779.5924527024863</v>
      </c>
      <c r="EEZ3">
        <v>1779.2249824259638</v>
      </c>
      <c r="EFA3">
        <v>1778.8574805363141</v>
      </c>
      <c r="EFB3">
        <v>1778.4899470188664</v>
      </c>
      <c r="EFC3">
        <v>1778.1223818589392</v>
      </c>
      <c r="EFD3">
        <v>1777.7547850418425</v>
      </c>
      <c r="EFE3">
        <v>1777.3871565528771</v>
      </c>
      <c r="EFF3">
        <v>1777.0194963773347</v>
      </c>
      <c r="EFG3">
        <v>1776.651804500498</v>
      </c>
      <c r="EFH3">
        <v>1776.2840809076397</v>
      </c>
      <c r="EFI3">
        <v>1775.9163255840258</v>
      </c>
      <c r="EFJ3">
        <v>1775.5485385149095</v>
      </c>
      <c r="EFK3">
        <v>1775.1807196855384</v>
      </c>
      <c r="EFL3">
        <v>1774.8128690811491</v>
      </c>
      <c r="EFM3">
        <v>1774.4449866869693</v>
      </c>
      <c r="EFN3">
        <v>1774.077072488217</v>
      </c>
      <c r="EFO3">
        <v>1773.7091264701028</v>
      </c>
      <c r="EFP3">
        <v>1773.3411486178263</v>
      </c>
      <c r="EFQ3">
        <v>1772.9731389165788</v>
      </c>
      <c r="EFR3">
        <v>1772.6050973515423</v>
      </c>
      <c r="EFS3">
        <v>1772.2370239078896</v>
      </c>
      <c r="EFT3">
        <v>1771.8689185707838</v>
      </c>
      <c r="EFU3">
        <v>1771.5007813253792</v>
      </c>
      <c r="EFV3">
        <v>1771.1326121568216</v>
      </c>
      <c r="EFW3">
        <v>1770.7644110502465</v>
      </c>
      <c r="EFX3">
        <v>1770.3961779907804</v>
      </c>
      <c r="EFY3">
        <v>1770.0279129635412</v>
      </c>
      <c r="EFZ3">
        <v>1769.6596159536366</v>
      </c>
      <c r="EGA3">
        <v>1769.2912869461657</v>
      </c>
      <c r="EGB3">
        <v>1768.9229259262183</v>
      </c>
      <c r="EGC3">
        <v>1768.5545328788742</v>
      </c>
      <c r="EGD3">
        <v>1768.1861077892054</v>
      </c>
      <c r="EGE3">
        <v>1767.8176506422733</v>
      </c>
      <c r="EGF3">
        <v>1767.4491614231301</v>
      </c>
      <c r="EGG3">
        <v>1767.0806401168204</v>
      </c>
      <c r="EGH3">
        <v>1766.7120867083763</v>
      </c>
      <c r="EGI3">
        <v>1766.3435011828242</v>
      </c>
      <c r="EGJ3">
        <v>1765.9748835251789</v>
      </c>
      <c r="EGK3">
        <v>1765.6062337204453</v>
      </c>
      <c r="EGL3">
        <v>1765.2375517536216</v>
      </c>
      <c r="EGM3">
        <v>1764.8688376096943</v>
      </c>
      <c r="EGN3">
        <v>1764.5000912736418</v>
      </c>
      <c r="EGO3">
        <v>1764.131312730432</v>
      </c>
      <c r="EGP3">
        <v>1763.7625019650259</v>
      </c>
      <c r="EGQ3">
        <v>1763.3936589623713</v>
      </c>
      <c r="EGR3">
        <v>1763.0247837074103</v>
      </c>
      <c r="EGS3">
        <v>1762.6558761850738</v>
      </c>
      <c r="EGT3">
        <v>1762.2869363802827</v>
      </c>
      <c r="EGU3">
        <v>1761.9179642779509</v>
      </c>
      <c r="EGV3">
        <v>1761.5489598629797</v>
      </c>
      <c r="EGW3">
        <v>1761.179923120264</v>
      </c>
      <c r="EGX3">
        <v>1760.8108540346875</v>
      </c>
      <c r="EGY3">
        <v>1760.4417525911249</v>
      </c>
      <c r="EGZ3">
        <v>1760.0726187744415</v>
      </c>
      <c r="EHA3">
        <v>1759.7034525694933</v>
      </c>
      <c r="EHB3">
        <v>1759.3342539611263</v>
      </c>
      <c r="EHC3">
        <v>1758.9650229341773</v>
      </c>
      <c r="EHD3">
        <v>1758.5957594734755</v>
      </c>
      <c r="EHE3">
        <v>1758.2264635638367</v>
      </c>
      <c r="EHF3">
        <v>1757.8571351900705</v>
      </c>
      <c r="EHG3">
        <v>1757.4877743369761</v>
      </c>
      <c r="EHH3">
        <v>1757.118380989343</v>
      </c>
      <c r="EHI3">
        <v>1756.7489551319507</v>
      </c>
      <c r="EHJ3">
        <v>1756.3794967495705</v>
      </c>
      <c r="EHK3">
        <v>1756.0100058269632</v>
      </c>
      <c r="EHL3">
        <v>1755.6404823488801</v>
      </c>
      <c r="EHM3">
        <v>1755.2709263000638</v>
      </c>
      <c r="EHN3">
        <v>1754.901337665246</v>
      </c>
      <c r="EHO3">
        <v>1754.5317164291503</v>
      </c>
      <c r="EHP3">
        <v>1754.1620625764892</v>
      </c>
      <c r="EHQ3">
        <v>1753.7923760919675</v>
      </c>
      <c r="EHR3">
        <v>1753.422656960279</v>
      </c>
      <c r="EHS3">
        <v>1753.0529051661085</v>
      </c>
      <c r="EHT3">
        <v>1752.683120694131</v>
      </c>
      <c r="EHU3">
        <v>1752.3133035290118</v>
      </c>
      <c r="EHV3">
        <v>1751.9434536554074</v>
      </c>
      <c r="EHW3">
        <v>1751.5735710579634</v>
      </c>
      <c r="EHX3">
        <v>1751.2036557213164</v>
      </c>
      <c r="EHY3">
        <v>1750.8337076300945</v>
      </c>
      <c r="EHZ3">
        <v>1750.4637267689145</v>
      </c>
      <c r="EIA3">
        <v>1750.0937131223839</v>
      </c>
      <c r="EIB3">
        <v>1749.7236666751019</v>
      </c>
      <c r="EIC3">
        <v>1749.3535874116556</v>
      </c>
      <c r="EID3">
        <v>1748.9834753166251</v>
      </c>
      <c r="EIE3">
        <v>1748.6133303745796</v>
      </c>
      <c r="EIF3">
        <v>1748.2431525700772</v>
      </c>
      <c r="EIG3">
        <v>1747.8729418876692</v>
      </c>
      <c r="EIH3">
        <v>1747.5026983118953</v>
      </c>
      <c r="EII3">
        <v>1747.1324218272862</v>
      </c>
      <c r="EIJ3">
        <v>1746.7621124183618</v>
      </c>
      <c r="EIK3">
        <v>1746.3917700696347</v>
      </c>
      <c r="EIL3">
        <v>1746.0213947656046</v>
      </c>
      <c r="EIM3">
        <v>1745.6509864907641</v>
      </c>
      <c r="EIN3">
        <v>1745.2805452295947</v>
      </c>
      <c r="EIO3">
        <v>1744.910070966569</v>
      </c>
      <c r="EIP3">
        <v>1744.5395636861494</v>
      </c>
      <c r="EIQ3">
        <v>1744.1690233727877</v>
      </c>
      <c r="EIR3">
        <v>1743.7984500109278</v>
      </c>
      <c r="EIS3">
        <v>1743.4278435850022</v>
      </c>
      <c r="EIT3">
        <v>1743.0572040794345</v>
      </c>
      <c r="EIU3">
        <v>1742.6865314786382</v>
      </c>
      <c r="EIV3">
        <v>1742.315825767017</v>
      </c>
      <c r="EIW3">
        <v>1741.9450869289644</v>
      </c>
      <c r="EIX3">
        <v>1741.5743149488655</v>
      </c>
      <c r="EIY3">
        <v>1741.2035098110946</v>
      </c>
      <c r="EIZ3">
        <v>1740.8326715000148</v>
      </c>
      <c r="EJA3">
        <v>1740.4617999999823</v>
      </c>
      <c r="EJB3">
        <v>1740.0908952953412</v>
      </c>
      <c r="EJC3">
        <v>1739.7199573704268</v>
      </c>
      <c r="EJD3">
        <v>1739.3489862095635</v>
      </c>
      <c r="EJE3">
        <v>1738.9779817970677</v>
      </c>
      <c r="EJF3">
        <v>1738.6069441172442</v>
      </c>
      <c r="EJG3">
        <v>1738.2358731543884</v>
      </c>
      <c r="EJH3">
        <v>1737.8647688927863</v>
      </c>
      <c r="EJI3">
        <v>1737.4936313167134</v>
      </c>
      <c r="EJJ3">
        <v>1737.1224604104357</v>
      </c>
      <c r="EJK3">
        <v>1736.7512561582082</v>
      </c>
      <c r="EJL3">
        <v>1736.3800185442783</v>
      </c>
      <c r="EJM3">
        <v>1736.0087475528817</v>
      </c>
      <c r="EJN3">
        <v>1735.6374431682441</v>
      </c>
      <c r="EJO3">
        <v>1735.2661053745819</v>
      </c>
      <c r="EJP3">
        <v>1734.8947341561015</v>
      </c>
      <c r="EJQ3">
        <v>1734.5233294969987</v>
      </c>
      <c r="EJR3">
        <v>1734.1518913814609</v>
      </c>
      <c r="EJS3">
        <v>1733.7804197936632</v>
      </c>
      <c r="EJT3">
        <v>1733.4089147177729</v>
      </c>
      <c r="EJU3">
        <v>1733.037376137946</v>
      </c>
      <c r="EJV3">
        <v>1732.6658040383288</v>
      </c>
      <c r="EJW3">
        <v>1732.2941984030588</v>
      </c>
      <c r="EJX3">
        <v>1731.9225592162604</v>
      </c>
      <c r="EJY3">
        <v>1731.5508864620515</v>
      </c>
      <c r="EJZ3">
        <v>1731.1791801245381</v>
      </c>
      <c r="EKA3">
        <v>1730.8074401878164</v>
      </c>
      <c r="EKB3">
        <v>1730.4356666359724</v>
      </c>
      <c r="EKC3">
        <v>1730.0638594530828</v>
      </c>
      <c r="EKD3">
        <v>1729.6920186232135</v>
      </c>
      <c r="EKE3">
        <v>1729.3201441304202</v>
      </c>
      <c r="EKF3">
        <v>1728.94823595875</v>
      </c>
      <c r="EKG3">
        <v>1728.5762940922373</v>
      </c>
      <c r="EKH3">
        <v>1728.2043185149093</v>
      </c>
      <c r="EKI3">
        <v>1727.8323092107807</v>
      </c>
      <c r="EKJ3">
        <v>1727.4602661638583</v>
      </c>
      <c r="EKK3">
        <v>1727.088189358137</v>
      </c>
      <c r="EKL3">
        <v>1726.7160787776013</v>
      </c>
      <c r="EKM3">
        <v>1726.3439344062278</v>
      </c>
      <c r="EKN3">
        <v>1725.9717562279811</v>
      </c>
      <c r="EKO3">
        <v>1725.5995442268163</v>
      </c>
      <c r="EKP3">
        <v>1725.2272983866781</v>
      </c>
      <c r="EKQ3">
        <v>1724.8550186915011</v>
      </c>
      <c r="EKR3">
        <v>1724.4827051252091</v>
      </c>
      <c r="EKS3">
        <v>1724.110357671718</v>
      </c>
      <c r="EKT3">
        <v>1723.7379763149308</v>
      </c>
      <c r="EKU3">
        <v>1723.3655610387418</v>
      </c>
      <c r="EKV3">
        <v>1722.9931118270345</v>
      </c>
      <c r="EKW3">
        <v>1722.6206286636825</v>
      </c>
      <c r="EKX3">
        <v>1722.248111532549</v>
      </c>
      <c r="EKY3">
        <v>1721.8755604174869</v>
      </c>
      <c r="EKZ3">
        <v>1721.5029753023396</v>
      </c>
      <c r="ELA3">
        <v>1721.1303561709392</v>
      </c>
      <c r="ELB3">
        <v>1720.7577030071084</v>
      </c>
      <c r="ELC3">
        <v>1720.3850157946586</v>
      </c>
      <c r="ELD3">
        <v>1720.0122945173928</v>
      </c>
      <c r="ELE3">
        <v>1719.6395391591013</v>
      </c>
      <c r="ELF3">
        <v>1719.2667497035654</v>
      </c>
      <c r="ELG3">
        <v>1718.893926134557</v>
      </c>
      <c r="ELH3">
        <v>1718.521068435836</v>
      </c>
      <c r="ELI3">
        <v>1718.1481765911531</v>
      </c>
      <c r="ELJ3">
        <v>1717.7752505842479</v>
      </c>
      <c r="ELK3">
        <v>1717.4022903988507</v>
      </c>
      <c r="ELL3">
        <v>1717.0292960186798</v>
      </c>
      <c r="ELM3">
        <v>1716.6562674274458</v>
      </c>
      <c r="ELN3">
        <v>1716.2832046088456</v>
      </c>
      <c r="ELO3">
        <v>1715.910107546569</v>
      </c>
      <c r="ELP3">
        <v>1715.5369762242931</v>
      </c>
      <c r="ELQ3">
        <v>1715.1638106256853</v>
      </c>
      <c r="ELR3">
        <v>1714.7906107344043</v>
      </c>
      <c r="ELS3">
        <v>1714.4173765340947</v>
      </c>
      <c r="ELT3">
        <v>1714.0441080083942</v>
      </c>
      <c r="ELU3">
        <v>1713.6708051409289</v>
      </c>
      <c r="ELV3">
        <v>1713.2974679153137</v>
      </c>
      <c r="ELW3">
        <v>1712.9240963151544</v>
      </c>
      <c r="ELX3">
        <v>1712.5506903240453</v>
      </c>
      <c r="ELY3">
        <v>1712.1772499255708</v>
      </c>
      <c r="ELZ3">
        <v>1711.8037751033039</v>
      </c>
      <c r="EMA3">
        <v>1711.4302658408101</v>
      </c>
      <c r="EMB3">
        <v>1711.0567221216397</v>
      </c>
      <c r="EMC3">
        <v>1710.6831439293369</v>
      </c>
      <c r="EMD3">
        <v>1710.3095312474327</v>
      </c>
      <c r="EME3">
        <v>1709.9358840594493</v>
      </c>
      <c r="EMF3">
        <v>1709.5622023488975</v>
      </c>
      <c r="EMG3">
        <v>1709.1884860992775</v>
      </c>
      <c r="EMH3">
        <v>1708.8147352940794</v>
      </c>
      <c r="EMI3">
        <v>1708.4409499167823</v>
      </c>
      <c r="EMJ3">
        <v>1708.0671299508554</v>
      </c>
      <c r="EMK3">
        <v>1707.6932753797569</v>
      </c>
      <c r="EML3">
        <v>1707.3193861869345</v>
      </c>
      <c r="EMM3">
        <v>1706.9454623558249</v>
      </c>
      <c r="EMN3">
        <v>1706.5715038698561</v>
      </c>
      <c r="EMO3">
        <v>1706.1975107124433</v>
      </c>
      <c r="EMP3">
        <v>1705.8234828669922</v>
      </c>
      <c r="EMQ3">
        <v>1705.4494203168977</v>
      </c>
      <c r="EMR3">
        <v>1705.0753230455439</v>
      </c>
      <c r="EMS3">
        <v>1704.7011910363046</v>
      </c>
      <c r="EMT3">
        <v>1704.3270242725428</v>
      </c>
      <c r="EMU3">
        <v>1703.9528227376113</v>
      </c>
      <c r="EMV3">
        <v>1703.5785864148518</v>
      </c>
      <c r="EMW3">
        <v>1703.2043152875954</v>
      </c>
      <c r="EMX3">
        <v>1702.8300093391622</v>
      </c>
      <c r="EMY3">
        <v>1702.4556685528632</v>
      </c>
      <c r="EMZ3">
        <v>1702.0812929119966</v>
      </c>
      <c r="ENA3">
        <v>1701.7068823998507</v>
      </c>
      <c r="ENB3">
        <v>1701.3324369997044</v>
      </c>
      <c r="ENC3">
        <v>1700.9579566948244</v>
      </c>
      <c r="END3">
        <v>1700.5834414684668</v>
      </c>
      <c r="ENE3">
        <v>1700.2088913038779</v>
      </c>
      <c r="ENF3">
        <v>1699.834306184292</v>
      </c>
      <c r="ENG3">
        <v>1699.4596860929337</v>
      </c>
      <c r="ENH3">
        <v>1699.0850310130172</v>
      </c>
      <c r="ENI3">
        <v>1698.710340927744</v>
      </c>
      <c r="ENJ3">
        <v>1698.3356158203073</v>
      </c>
      <c r="ENK3">
        <v>1697.9608556738881</v>
      </c>
      <c r="ENL3">
        <v>1697.5860604716563</v>
      </c>
      <c r="ENM3">
        <v>1697.2112301967729</v>
      </c>
      <c r="ENN3">
        <v>1696.8363648323852</v>
      </c>
      <c r="ENO3">
        <v>1696.4614643616328</v>
      </c>
      <c r="ENP3">
        <v>1696.0865287676422</v>
      </c>
      <c r="ENQ3">
        <v>1695.7115580335305</v>
      </c>
      <c r="ENR3">
        <v>1695.3365521424025</v>
      </c>
      <c r="ENS3">
        <v>1694.9615110773548</v>
      </c>
      <c r="ENT3">
        <v>1694.5864348214698</v>
      </c>
      <c r="ENU3">
        <v>1694.2113233578207</v>
      </c>
      <c r="ENV3">
        <v>1693.8361766694713</v>
      </c>
      <c r="ENW3">
        <v>1693.4609947394713</v>
      </c>
      <c r="ENX3">
        <v>1693.0857775508625</v>
      </c>
      <c r="ENY3">
        <v>1692.7105250866739</v>
      </c>
      <c r="ENZ3">
        <v>1692.3352373299249</v>
      </c>
      <c r="EOA3">
        <v>1691.9599142636234</v>
      </c>
      <c r="EOB3">
        <v>1691.5845558707661</v>
      </c>
      <c r="EOC3">
        <v>1691.2091621343391</v>
      </c>
      <c r="EOD3">
        <v>1690.8337330373174</v>
      </c>
      <c r="EOE3">
        <v>1690.4582685626658</v>
      </c>
      <c r="EOF3">
        <v>1690.0827686933371</v>
      </c>
      <c r="EOG3">
        <v>1689.7072334122738</v>
      </c>
      <c r="EOH3">
        <v>1689.3316627024064</v>
      </c>
      <c r="EOI3">
        <v>1688.956056546657</v>
      </c>
      <c r="EOJ3">
        <v>1688.5804149279338</v>
      </c>
      <c r="EOK3">
        <v>1688.2047378291356</v>
      </c>
      <c r="EOL3">
        <v>1687.8290252331499</v>
      </c>
      <c r="EOM3">
        <v>1687.4532771228528</v>
      </c>
      <c r="EON3">
        <v>1687.07749348111</v>
      </c>
      <c r="EOO3">
        <v>1686.7016742907751</v>
      </c>
      <c r="EOP3">
        <v>1686.3258195346928</v>
      </c>
      <c r="EOQ3">
        <v>1685.9499291956945</v>
      </c>
      <c r="EOR3">
        <v>1685.5740032566016</v>
      </c>
      <c r="EOS3">
        <v>1685.1980417002239</v>
      </c>
      <c r="EOT3">
        <v>1684.8220445093621</v>
      </c>
      <c r="EOU3">
        <v>1684.446011666802</v>
      </c>
      <c r="EOV3">
        <v>1684.0699431553221</v>
      </c>
      <c r="EOW3">
        <v>1683.6938389576878</v>
      </c>
      <c r="EOX3">
        <v>1683.317699056654</v>
      </c>
      <c r="EOY3">
        <v>1682.941523434964</v>
      </c>
      <c r="EOZ3">
        <v>1682.5653120753507</v>
      </c>
      <c r="EPA3">
        <v>1682.1890649605352</v>
      </c>
      <c r="EPB3">
        <v>1681.8127820732275</v>
      </c>
      <c r="EPC3">
        <v>1681.4364633961281</v>
      </c>
      <c r="EPD3">
        <v>1681.060108911923</v>
      </c>
      <c r="EPE3">
        <v>1680.6837186032901</v>
      </c>
      <c r="EPF3">
        <v>1680.3072924528951</v>
      </c>
      <c r="EPG3">
        <v>1679.9308304433916</v>
      </c>
      <c r="EPH3">
        <v>1679.5543325574242</v>
      </c>
      <c r="EPI3">
        <v>1679.1777987776231</v>
      </c>
      <c r="EPJ3">
        <v>1678.8012290866106</v>
      </c>
      <c r="EPK3">
        <v>1678.4246234669959</v>
      </c>
      <c r="EPL3">
        <v>1678.0479819013767</v>
      </c>
      <c r="EPM3">
        <v>1677.6713043723405</v>
      </c>
      <c r="EPN3">
        <v>1677.2945908624642</v>
      </c>
      <c r="EPO3">
        <v>1676.9178413543104</v>
      </c>
      <c r="EPP3">
        <v>1676.5410558304341</v>
      </c>
      <c r="EPQ3">
        <v>1676.1642342733771</v>
      </c>
      <c r="EPR3">
        <v>1675.7873766656692</v>
      </c>
      <c r="EPS3">
        <v>1675.4104829898308</v>
      </c>
      <c r="EPT3">
        <v>1675.0335532283693</v>
      </c>
      <c r="EPU3">
        <v>1674.6565873637826</v>
      </c>
      <c r="EPV3">
        <v>1674.2795853785558</v>
      </c>
      <c r="EPW3">
        <v>1673.902547255163</v>
      </c>
      <c r="EPX3">
        <v>1673.5254729760672</v>
      </c>
      <c r="EPY3">
        <v>1673.1483625237197</v>
      </c>
      <c r="EPZ3">
        <v>1672.7712158805612</v>
      </c>
      <c r="EQA3">
        <v>1672.3940330290197</v>
      </c>
      <c r="EQB3">
        <v>1672.0168139515133</v>
      </c>
      <c r="EQC3">
        <v>1671.639558630447</v>
      </c>
      <c r="EQD3">
        <v>1671.2622670482172</v>
      </c>
      <c r="EQE3">
        <v>1670.8849391872059</v>
      </c>
      <c r="EQF3">
        <v>1670.5075750297851</v>
      </c>
      <c r="EQG3">
        <v>1670.1301745583155</v>
      </c>
      <c r="EQH3">
        <v>1669.7527377551457</v>
      </c>
      <c r="EQI3">
        <v>1669.3752646026135</v>
      </c>
      <c r="EQJ3">
        <v>1668.9977550830445</v>
      </c>
      <c r="EQK3">
        <v>1668.6202091787541</v>
      </c>
      <c r="EQL3">
        <v>1668.2426268720451</v>
      </c>
      <c r="EQM3">
        <v>1667.865008145209</v>
      </c>
      <c r="EQN3">
        <v>1667.4873529805259</v>
      </c>
      <c r="EQO3">
        <v>1667.1096613602654</v>
      </c>
      <c r="EQP3">
        <v>1666.7319332666832</v>
      </c>
      <c r="EQQ3">
        <v>1666.3541686820261</v>
      </c>
      <c r="EQR3">
        <v>1665.9763675885279</v>
      </c>
      <c r="EQS3">
        <v>1665.5985299684112</v>
      </c>
      <c r="EQT3">
        <v>1665.220655803887</v>
      </c>
      <c r="EQU3">
        <v>1664.8427450771551</v>
      </c>
      <c r="EQV3">
        <v>1664.464797770403</v>
      </c>
      <c r="EQW3">
        <v>1664.086813865807</v>
      </c>
      <c r="EQX3">
        <v>1663.708793345533</v>
      </c>
      <c r="EQY3">
        <v>1663.3307361917325</v>
      </c>
      <c r="EQZ3">
        <v>1662.9526423865484</v>
      </c>
      <c r="ERA3">
        <v>1662.5745119121098</v>
      </c>
      <c r="ERB3">
        <v>1662.1963447505361</v>
      </c>
      <c r="ERC3">
        <v>1661.8181408839339</v>
      </c>
      <c r="ERD3">
        <v>1661.4399002943971</v>
      </c>
      <c r="ERE3">
        <v>1661.0616229640104</v>
      </c>
      <c r="ERF3">
        <v>1660.6833088748451</v>
      </c>
      <c r="ERG3">
        <v>1660.3049580089614</v>
      </c>
      <c r="ERH3">
        <v>1659.9265703484073</v>
      </c>
      <c r="ERI3">
        <v>1659.5481458752211</v>
      </c>
      <c r="ERJ3">
        <v>1659.1696845714257</v>
      </c>
      <c r="ERK3">
        <v>1658.7911864190362</v>
      </c>
      <c r="ERL3">
        <v>1658.4126514000543</v>
      </c>
      <c r="ERM3">
        <v>1658.0340794964682</v>
      </c>
      <c r="ERN3">
        <v>1657.6554706902577</v>
      </c>
      <c r="ERO3">
        <v>1657.2768249633882</v>
      </c>
      <c r="ERP3">
        <v>1656.8981422978156</v>
      </c>
      <c r="ERQ3">
        <v>1656.5194226754822</v>
      </c>
      <c r="ERR3">
        <v>1656.1406660783193</v>
      </c>
      <c r="ERS3">
        <v>1655.7618724882464</v>
      </c>
      <c r="ERT3">
        <v>1655.3830418871705</v>
      </c>
      <c r="ERU3">
        <v>1655.0041742569881</v>
      </c>
      <c r="ERV3">
        <v>1654.6252695795829</v>
      </c>
      <c r="ERW3">
        <v>1654.246327836827</v>
      </c>
      <c r="ERX3">
        <v>1653.8673490105807</v>
      </c>
      <c r="ERY3">
        <v>1653.4883330826929</v>
      </c>
      <c r="ERZ3">
        <v>1653.1092800350002</v>
      </c>
      <c r="ESA3">
        <v>1652.730189849327</v>
      </c>
      <c r="ESB3">
        <v>1652.3510625074869</v>
      </c>
      <c r="ESC3">
        <v>1651.97189799128</v>
      </c>
      <c r="ESD3">
        <v>1651.592696282496</v>
      </c>
      <c r="ESE3">
        <v>1651.2134573629125</v>
      </c>
      <c r="ESF3">
        <v>1650.8341812142946</v>
      </c>
      <c r="ESG3">
        <v>1650.4548678183958</v>
      </c>
      <c r="ESH3">
        <v>1650.0755171569574</v>
      </c>
      <c r="ESI3">
        <v>1649.6961292117089</v>
      </c>
      <c r="ESJ3">
        <v>1649.3167039643688</v>
      </c>
      <c r="ESK3">
        <v>1648.9372413966414</v>
      </c>
      <c r="ESL3">
        <v>1648.5577414902218</v>
      </c>
      <c r="ESM3">
        <v>1648.1782042267912</v>
      </c>
      <c r="ESN3">
        <v>1647.7986295880191</v>
      </c>
      <c r="ESO3">
        <v>1647.4190175555639</v>
      </c>
      <c r="ESP3">
        <v>1647.0393681110706</v>
      </c>
      <c r="ESQ3">
        <v>1646.6596812361736</v>
      </c>
      <c r="ESR3">
        <v>1646.2799569124936</v>
      </c>
      <c r="ESS3">
        <v>1645.9001951216424</v>
      </c>
      <c r="EST3">
        <v>1645.5203958452153</v>
      </c>
      <c r="ESU3">
        <v>1645.1405590647992</v>
      </c>
      <c r="ESV3">
        <v>1644.760684761967</v>
      </c>
      <c r="ESW3">
        <v>1644.3807729182809</v>
      </c>
      <c r="ESX3">
        <v>1644.0008235152904</v>
      </c>
      <c r="ESY3">
        <v>1643.6208365345317</v>
      </c>
      <c r="ESZ3">
        <v>1643.2408119575307</v>
      </c>
      <c r="ETA3">
        <v>1642.8607497658006</v>
      </c>
      <c r="ETB3">
        <v>1642.4806499408421</v>
      </c>
      <c r="ETC3">
        <v>1642.1005124641435</v>
      </c>
      <c r="ETD3">
        <v>1641.7203373171831</v>
      </c>
      <c r="ETE3">
        <v>1641.3401244814231</v>
      </c>
      <c r="ETF3">
        <v>1640.959873938318</v>
      </c>
      <c r="ETG3">
        <v>1640.5795856693069</v>
      </c>
      <c r="ETH3">
        <v>1640.199259655818</v>
      </c>
      <c r="ETI3">
        <v>1639.8188958792671</v>
      </c>
      <c r="ETJ3">
        <v>1639.4384943210575</v>
      </c>
      <c r="ETK3">
        <v>1639.0580549625813</v>
      </c>
      <c r="ETL3">
        <v>1638.6775777852174</v>
      </c>
      <c r="ETM3">
        <v>1638.2970627703326</v>
      </c>
      <c r="ETN3">
        <v>1637.9165098992819</v>
      </c>
      <c r="ETO3">
        <v>1637.5359191534071</v>
      </c>
      <c r="ETP3">
        <v>1637.1552905140388</v>
      </c>
      <c r="ETQ3">
        <v>1636.7746239624955</v>
      </c>
      <c r="ETR3">
        <v>1636.3939194800821</v>
      </c>
      <c r="ETS3">
        <v>1636.0131770480914</v>
      </c>
      <c r="ETT3">
        <v>1635.6323966478058</v>
      </c>
      <c r="ETU3">
        <v>1635.2515782604933</v>
      </c>
      <c r="ETV3">
        <v>1634.8707218674103</v>
      </c>
      <c r="ETW3">
        <v>1634.4898274498009</v>
      </c>
      <c r="ETX3">
        <v>1634.108894988897</v>
      </c>
      <c r="ETY3">
        <v>1633.7279244659171</v>
      </c>
      <c r="ETZ3">
        <v>1633.3469158620696</v>
      </c>
      <c r="EUA3">
        <v>1632.9658691585487</v>
      </c>
      <c r="EUB3">
        <v>1632.5847843365361</v>
      </c>
      <c r="EUC3">
        <v>1632.203661377202</v>
      </c>
      <c r="EUD3">
        <v>1631.8225002617035</v>
      </c>
      <c r="EUE3">
        <v>1631.4413009711868</v>
      </c>
      <c r="EUF3">
        <v>1631.0600634867828</v>
      </c>
      <c r="EUG3">
        <v>1630.6787877896129</v>
      </c>
      <c r="EUH3">
        <v>1630.2974738607845</v>
      </c>
      <c r="EUI3">
        <v>1629.916121681393</v>
      </c>
      <c r="EUJ3">
        <v>1629.5347312325205</v>
      </c>
      <c r="EUK3">
        <v>1629.1533024952387</v>
      </c>
      <c r="EUL3">
        <v>1628.7718354506042</v>
      </c>
      <c r="EUM3">
        <v>1628.3903300796624</v>
      </c>
      <c r="EUN3">
        <v>1628.0087863634474</v>
      </c>
      <c r="EUO3">
        <v>1627.6272042829778</v>
      </c>
      <c r="EUP3">
        <v>1627.2455838192627</v>
      </c>
      <c r="EUQ3">
        <v>1626.8639249532962</v>
      </c>
      <c r="EUR3">
        <v>1626.4822276660623</v>
      </c>
      <c r="EUS3">
        <v>1626.1004919385307</v>
      </c>
      <c r="EUT3">
        <v>1625.7187177516587</v>
      </c>
      <c r="EUU3">
        <v>1625.3369050863914</v>
      </c>
      <c r="EUV3">
        <v>1624.9550539236614</v>
      </c>
      <c r="EUW3">
        <v>1624.5731642443882</v>
      </c>
      <c r="EUX3">
        <v>1624.1912360294787</v>
      </c>
      <c r="EUY3">
        <v>1623.8092692598289</v>
      </c>
      <c r="EUZ3">
        <v>1623.4272639163187</v>
      </c>
      <c r="EVA3">
        <v>1623.0452199798192</v>
      </c>
      <c r="EVB3">
        <v>1622.6631374311862</v>
      </c>
      <c r="EVC3">
        <v>1622.2810162512637</v>
      </c>
      <c r="EVD3">
        <v>1621.8988564208835</v>
      </c>
      <c r="EVE3">
        <v>1621.5166579208631</v>
      </c>
      <c r="EVF3">
        <v>1621.1344207320096</v>
      </c>
      <c r="EVG3">
        <v>1620.752144835116</v>
      </c>
      <c r="EVH3">
        <v>1620.3698302109628</v>
      </c>
      <c r="EVI3">
        <v>1619.9874768403174</v>
      </c>
      <c r="EVJ3">
        <v>1619.6050847039353</v>
      </c>
      <c r="EVK3">
        <v>1619.2226537825579</v>
      </c>
      <c r="EVL3">
        <v>1618.8401840569165</v>
      </c>
      <c r="EVM3">
        <v>1618.4576755077264</v>
      </c>
      <c r="EVN3">
        <v>1618.0751281156915</v>
      </c>
      <c r="EVO3">
        <v>1617.6925418615042</v>
      </c>
      <c r="EVP3">
        <v>1617.309916725842</v>
      </c>
      <c r="EVQ3">
        <v>1616.9272526893708</v>
      </c>
      <c r="EVR3">
        <v>1616.5445497327435</v>
      </c>
      <c r="EVS3">
        <v>1616.1618078365998</v>
      </c>
      <c r="EVT3">
        <v>1615.7790269815664</v>
      </c>
      <c r="EVU3">
        <v>1615.3962071482586</v>
      </c>
      <c r="EVV3">
        <v>1615.0133483172767</v>
      </c>
      <c r="EVW3">
        <v>1614.6304504692107</v>
      </c>
      <c r="EVX3">
        <v>1614.2475135846348</v>
      </c>
      <c r="EVY3">
        <v>1613.8645376441118</v>
      </c>
      <c r="EVZ3">
        <v>1613.481522628193</v>
      </c>
      <c r="EWA3">
        <v>1613.0984685174133</v>
      </c>
      <c r="EWB3">
        <v>1612.7153752922979</v>
      </c>
      <c r="EWC3">
        <v>1612.3322429333577</v>
      </c>
      <c r="EWD3">
        <v>1611.9490714210906</v>
      </c>
      <c r="EWE3">
        <v>1611.5658607359815</v>
      </c>
      <c r="EWF3">
        <v>1611.1826108585037</v>
      </c>
      <c r="EWG3">
        <v>1610.7993217691151</v>
      </c>
      <c r="EWH3">
        <v>1610.4159934482618</v>
      </c>
      <c r="EWI3">
        <v>1610.0326258763787</v>
      </c>
      <c r="EWJ3">
        <v>1609.6492190338836</v>
      </c>
      <c r="EWK3">
        <v>1609.2657729011853</v>
      </c>
      <c r="EWL3">
        <v>1608.8822874586772</v>
      </c>
      <c r="EWM3">
        <v>1608.498762686741</v>
      </c>
      <c r="EWN3">
        <v>1608.1151985657443</v>
      </c>
      <c r="EWO3">
        <v>1607.7315950760421</v>
      </c>
      <c r="EWP3">
        <v>1607.3479521979762</v>
      </c>
      <c r="EWQ3">
        <v>1606.9642699118754</v>
      </c>
      <c r="EWR3">
        <v>1606.5805481980551</v>
      </c>
      <c r="EWS3">
        <v>1606.196787036818</v>
      </c>
      <c r="EWT3">
        <v>1605.8129864084544</v>
      </c>
      <c r="EWU3">
        <v>1605.4291462932388</v>
      </c>
      <c r="EWV3">
        <v>1605.0452666714361</v>
      </c>
      <c r="EWW3">
        <v>1604.6613475232955</v>
      </c>
      <c r="EWX3">
        <v>1604.277388829054</v>
      </c>
      <c r="EWY3">
        <v>1603.8933905689348</v>
      </c>
      <c r="EWZ3">
        <v>1603.5093527231486</v>
      </c>
      <c r="EXA3">
        <v>1603.1252752718933</v>
      </c>
      <c r="EXB3">
        <v>1602.7411581953525</v>
      </c>
      <c r="EXC3">
        <v>1602.3570014736968</v>
      </c>
      <c r="EXD3">
        <v>1601.972805087084</v>
      </c>
      <c r="EXE3">
        <v>1601.5885690156585</v>
      </c>
      <c r="EXF3">
        <v>1601.2042932395509</v>
      </c>
      <c r="EXG3">
        <v>1600.8199777388804</v>
      </c>
      <c r="EXH3">
        <v>1600.4356224937496</v>
      </c>
      <c r="EXI3">
        <v>1600.0512274842515</v>
      </c>
      <c r="EXJ3">
        <v>1599.6667926904631</v>
      </c>
      <c r="EXK3">
        <v>1599.2823180924497</v>
      </c>
      <c r="EXL3">
        <v>1598.897803670262</v>
      </c>
      <c r="EXM3">
        <v>1598.5132494039385</v>
      </c>
      <c r="EXN3">
        <v>1598.1286552735037</v>
      </c>
      <c r="EXO3">
        <v>1597.7440212589681</v>
      </c>
      <c r="EXP3">
        <v>1597.3593473403312</v>
      </c>
      <c r="EXQ3">
        <v>1596.9746334975762</v>
      </c>
      <c r="EXR3">
        <v>1596.5898797106756</v>
      </c>
      <c r="EXS3">
        <v>1596.2050859595861</v>
      </c>
      <c r="EXT3">
        <v>1595.820252224252</v>
      </c>
      <c r="EXU3">
        <v>1595.4353784846057</v>
      </c>
      <c r="EXV3">
        <v>1595.0504647205626</v>
      </c>
      <c r="EXW3">
        <v>1594.6655109120284</v>
      </c>
      <c r="EXX3">
        <v>1594.2805170388929</v>
      </c>
      <c r="EXY3">
        <v>1593.8954830810337</v>
      </c>
      <c r="EXZ3">
        <v>1593.5104090183138</v>
      </c>
      <c r="EYA3">
        <v>1593.1252948305846</v>
      </c>
      <c r="EYB3">
        <v>1592.7401404976813</v>
      </c>
      <c r="EYC3">
        <v>1592.3549459994283</v>
      </c>
      <c r="EYD3">
        <v>1591.9697113156349</v>
      </c>
      <c r="EYE3">
        <v>1591.5844364260963</v>
      </c>
      <c r="EYF3">
        <v>1591.1991213105964</v>
      </c>
      <c r="EYG3">
        <v>1590.813765948903</v>
      </c>
      <c r="EYH3">
        <v>1590.4283703207725</v>
      </c>
      <c r="EYI3">
        <v>1590.0429344059467</v>
      </c>
      <c r="EYJ3">
        <v>1589.6574581841533</v>
      </c>
      <c r="EYK3">
        <v>1589.2719416351072</v>
      </c>
      <c r="EYL3">
        <v>1588.8863847385096</v>
      </c>
      <c r="EYM3">
        <v>1588.5007874740477</v>
      </c>
      <c r="EYN3">
        <v>1588.1151498213951</v>
      </c>
      <c r="EYO3">
        <v>1587.7294717602131</v>
      </c>
      <c r="EYP3">
        <v>1587.3437532701462</v>
      </c>
      <c r="EYQ3">
        <v>1586.957994330829</v>
      </c>
      <c r="EYR3">
        <v>1586.5721949218796</v>
      </c>
      <c r="EYS3">
        <v>1586.1863550229041</v>
      </c>
      <c r="EYT3">
        <v>1585.8004746134936</v>
      </c>
      <c r="EYU3">
        <v>1585.414553673226</v>
      </c>
      <c r="EYV3">
        <v>1585.0285921816662</v>
      </c>
      <c r="EYW3">
        <v>1584.6425901183648</v>
      </c>
      <c r="EYX3">
        <v>1584.2565474628582</v>
      </c>
      <c r="EYY3">
        <v>1583.8704641946692</v>
      </c>
      <c r="EYZ3">
        <v>1583.4843402933077</v>
      </c>
      <c r="EZA3">
        <v>1583.0981757382681</v>
      </c>
      <c r="EZB3">
        <v>1582.7119705090336</v>
      </c>
      <c r="EZC3">
        <v>1582.3257245850702</v>
      </c>
      <c r="EZD3">
        <v>1581.9394379458336</v>
      </c>
      <c r="EZE3">
        <v>1581.5531105707632</v>
      </c>
      <c r="EZF3">
        <v>1581.1667424392854</v>
      </c>
      <c r="EZG3">
        <v>1580.7803335308126</v>
      </c>
      <c r="EZH3">
        <v>1580.3938838247436</v>
      </c>
      <c r="EZI3">
        <v>1580.0073933004633</v>
      </c>
      <c r="EZJ3">
        <v>1579.6208619373417</v>
      </c>
      <c r="EZK3">
        <v>1579.2342897147369</v>
      </c>
      <c r="EZL3">
        <v>1578.8476766119909</v>
      </c>
      <c r="EZM3">
        <v>1578.4610226084342</v>
      </c>
      <c r="EZN3">
        <v>1578.0743276833803</v>
      </c>
      <c r="EZO3">
        <v>1577.6875918161318</v>
      </c>
      <c r="EZP3">
        <v>1577.3008149859756</v>
      </c>
      <c r="EZQ3">
        <v>1576.9139971721838</v>
      </c>
      <c r="EZR3">
        <v>1576.5271383540171</v>
      </c>
      <c r="EZS3">
        <v>1576.1402385107203</v>
      </c>
      <c r="EZT3">
        <v>1575.7532976215248</v>
      </c>
      <c r="EZU3">
        <v>1575.3663156656473</v>
      </c>
      <c r="EZV3">
        <v>1574.9792926222926</v>
      </c>
      <c r="EZW3">
        <v>1574.5922284706476</v>
      </c>
      <c r="EZX3">
        <v>1574.2051231898893</v>
      </c>
      <c r="EZY3">
        <v>1573.8179767591785</v>
      </c>
      <c r="EZZ3">
        <v>1573.4307891576609</v>
      </c>
      <c r="FAA3">
        <v>1573.0435603644705</v>
      </c>
      <c r="FAB3">
        <v>1572.6562903587258</v>
      </c>
      <c r="FAC3">
        <v>1572.2689791195317</v>
      </c>
      <c r="FAD3">
        <v>1571.8816266259787</v>
      </c>
      <c r="FAE3">
        <v>1571.4942328571428</v>
      </c>
      <c r="FAF3">
        <v>1571.106797792087</v>
      </c>
      <c r="FAG3">
        <v>1570.7193214098586</v>
      </c>
      <c r="FAH3">
        <v>1570.3318036894918</v>
      </c>
      <c r="FAI3">
        <v>1569.9442446100061</v>
      </c>
      <c r="FAJ3">
        <v>1569.5566441504081</v>
      </c>
      <c r="FAK3">
        <v>1569.1690022896873</v>
      </c>
      <c r="FAL3">
        <v>1568.7813190068223</v>
      </c>
      <c r="FAM3">
        <v>1568.3935942807755</v>
      </c>
      <c r="FAN3">
        <v>1568.0058280904955</v>
      </c>
      <c r="FAO3">
        <v>1567.6180204149164</v>
      </c>
      <c r="FAP3">
        <v>1567.2301712329584</v>
      </c>
      <c r="FAQ3">
        <v>1566.8422805235268</v>
      </c>
      <c r="FAR3">
        <v>1566.4543482655145</v>
      </c>
      <c r="FAS3">
        <v>1566.0663744377973</v>
      </c>
      <c r="FAT3">
        <v>1565.6783590192388</v>
      </c>
      <c r="FAU3">
        <v>1565.2903019886874</v>
      </c>
      <c r="FAV3">
        <v>1564.9022033249767</v>
      </c>
      <c r="FAW3">
        <v>1564.5140630069277</v>
      </c>
      <c r="FAX3">
        <v>1564.1258810133445</v>
      </c>
      <c r="FAY3">
        <v>1563.737657323019</v>
      </c>
      <c r="FAZ3">
        <v>1563.3493919147281</v>
      </c>
      <c r="FBA3">
        <v>1562.9610847672336</v>
      </c>
      <c r="FBB3">
        <v>1562.5727358592833</v>
      </c>
      <c r="FBC3">
        <v>1562.1843451696109</v>
      </c>
      <c r="FBD3">
        <v>1561.7959126769354</v>
      </c>
      <c r="FBE3">
        <v>1561.4074383599605</v>
      </c>
      <c r="FBF3">
        <v>1561.0189221973778</v>
      </c>
      <c r="FBG3">
        <v>1560.6303641678612</v>
      </c>
      <c r="FBH3">
        <v>1560.2417642500739</v>
      </c>
      <c r="FBI3">
        <v>1559.8531224226601</v>
      </c>
      <c r="FBJ3">
        <v>1559.4644386642535</v>
      </c>
      <c r="FBK3">
        <v>1559.0757129534718</v>
      </c>
      <c r="FBL3">
        <v>1558.6869452689164</v>
      </c>
      <c r="FBM3">
        <v>1558.2981355891773</v>
      </c>
      <c r="FBN3">
        <v>1557.9092838928277</v>
      </c>
      <c r="FBO3">
        <v>1557.5203901584268</v>
      </c>
      <c r="FBP3">
        <v>1557.1314543645194</v>
      </c>
      <c r="FBQ3">
        <v>1556.7424764896366</v>
      </c>
      <c r="FBR3">
        <v>1556.353456512292</v>
      </c>
      <c r="FBS3">
        <v>1555.964394410988</v>
      </c>
      <c r="FBT3">
        <v>1555.5752901642104</v>
      </c>
      <c r="FBU3">
        <v>1555.1861437504308</v>
      </c>
      <c r="FBV3">
        <v>1554.796955148106</v>
      </c>
      <c r="FBW3">
        <v>1554.4077243356778</v>
      </c>
      <c r="FBX3">
        <v>1554.0184512915748</v>
      </c>
      <c r="FBY3">
        <v>1553.629135994209</v>
      </c>
      <c r="FBZ3">
        <v>1553.2397784219791</v>
      </c>
      <c r="FCA3">
        <v>1552.850378553268</v>
      </c>
      <c r="FCB3">
        <v>1552.4609363664445</v>
      </c>
      <c r="FCC3">
        <v>1552.0714518398622</v>
      </c>
      <c r="FCD3">
        <v>1551.6819249518612</v>
      </c>
      <c r="FCE3">
        <v>1551.2923556807655</v>
      </c>
      <c r="FCF3">
        <v>1550.9027440048835</v>
      </c>
      <c r="FCG3">
        <v>1550.5130899025116</v>
      </c>
      <c r="FCH3">
        <v>1550.1233933519288</v>
      </c>
      <c r="FCI3">
        <v>1549.7336543314007</v>
      </c>
      <c r="FCJ3">
        <v>1549.3438728191772</v>
      </c>
      <c r="FCK3">
        <v>1548.9540487934942</v>
      </c>
      <c r="FCL3">
        <v>1548.5641822325713</v>
      </c>
      <c r="FCM3">
        <v>1548.1742731146151</v>
      </c>
      <c r="FCN3">
        <v>1547.7843214178165</v>
      </c>
      <c r="FCO3">
        <v>1547.3943271203507</v>
      </c>
      <c r="FCP3">
        <v>1547.0042902003793</v>
      </c>
      <c r="FCQ3">
        <v>1546.6142106360476</v>
      </c>
      <c r="FCR3">
        <v>1546.2240884054877</v>
      </c>
      <c r="FCS3">
        <v>1545.8339234868145</v>
      </c>
      <c r="FCT3">
        <v>1545.4437158581304</v>
      </c>
      <c r="FCU3">
        <v>1545.0534654975208</v>
      </c>
      <c r="FCV3">
        <v>1544.6631723830574</v>
      </c>
      <c r="FCW3">
        <v>1544.2728364927955</v>
      </c>
      <c r="FCX3">
        <v>1543.8824578047779</v>
      </c>
      <c r="FCY3">
        <v>1543.4920362970292</v>
      </c>
      <c r="FCZ3">
        <v>1543.1015719475606</v>
      </c>
      <c r="FDA3">
        <v>1542.7110647343691</v>
      </c>
      <c r="FDB3">
        <v>1542.3205146354346</v>
      </c>
      <c r="FDC3">
        <v>1541.9299216287245</v>
      </c>
      <c r="FDD3">
        <v>1541.5392856921876</v>
      </c>
      <c r="FDE3">
        <v>1541.1486068037611</v>
      </c>
      <c r="FDF3">
        <v>1540.7578849413649</v>
      </c>
      <c r="FDG3">
        <v>1540.3671200829049</v>
      </c>
      <c r="FDH3">
        <v>1539.9763122062707</v>
      </c>
      <c r="FDI3">
        <v>1539.5854612893377</v>
      </c>
      <c r="FDJ3">
        <v>1539.1945673099658</v>
      </c>
      <c r="FDK3">
        <v>1538.8036302459996</v>
      </c>
      <c r="FDL3">
        <v>1538.4126500752693</v>
      </c>
      <c r="FDM3">
        <v>1538.0216267755882</v>
      </c>
      <c r="FDN3">
        <v>1537.6305603247563</v>
      </c>
      <c r="FDO3">
        <v>1537.239450700557</v>
      </c>
      <c r="FDP3">
        <v>1536.848297880759</v>
      </c>
      <c r="FDQ3">
        <v>1536.4571018431157</v>
      </c>
      <c r="FDR3">
        <v>1536.0658625653648</v>
      </c>
      <c r="FDS3">
        <v>1535.6745800252295</v>
      </c>
      <c r="FDT3">
        <v>1535.2832542004173</v>
      </c>
      <c r="FDU3">
        <v>1534.8918850686202</v>
      </c>
      <c r="FDV3">
        <v>1534.5004726075151</v>
      </c>
      <c r="FDW3">
        <v>1534.1090167947632</v>
      </c>
      <c r="FDX3">
        <v>1533.7175176080104</v>
      </c>
      <c r="FDY3">
        <v>1533.3259750248881</v>
      </c>
      <c r="FDZ3">
        <v>1532.9343890230116</v>
      </c>
      <c r="FEA3">
        <v>1532.5427595799806</v>
      </c>
      <c r="FEB3">
        <v>1532.1510866733795</v>
      </c>
      <c r="FEC3">
        <v>1531.7593702807776</v>
      </c>
      <c r="FED3">
        <v>1531.3676103797284</v>
      </c>
      <c r="FEE3">
        <v>1530.9758069477707</v>
      </c>
      <c r="FEF3">
        <v>1530.5839599624264</v>
      </c>
      <c r="FEG3">
        <v>1530.1920694012031</v>
      </c>
      <c r="FEH3">
        <v>1529.8001352415931</v>
      </c>
      <c r="FEI3">
        <v>1529.4081574610718</v>
      </c>
      <c r="FEJ3">
        <v>1529.0161360371014</v>
      </c>
      <c r="FEK3">
        <v>1528.624070947126</v>
      </c>
      <c r="FEL3">
        <v>1528.2319621685749</v>
      </c>
      <c r="FEM3">
        <v>1527.839809678864</v>
      </c>
      <c r="FEN3">
        <v>1527.4476134553897</v>
      </c>
      <c r="FEO3">
        <v>1527.0553734755367</v>
      </c>
      <c r="FEP3">
        <v>1526.6630897166715</v>
      </c>
      <c r="FEQ3">
        <v>1526.2707621561462</v>
      </c>
      <c r="FER3">
        <v>1525.8783907712966</v>
      </c>
      <c r="FES3">
        <v>1525.4859755394443</v>
      </c>
      <c r="FET3">
        <v>1525.093516437893</v>
      </c>
      <c r="FEU3">
        <v>1524.7010134439315</v>
      </c>
      <c r="FEV3">
        <v>1524.3084665348349</v>
      </c>
      <c r="FEW3">
        <v>1523.9158756878596</v>
      </c>
      <c r="FEX3">
        <v>1523.5232408802492</v>
      </c>
      <c r="FEY3">
        <v>1523.1305620892283</v>
      </c>
      <c r="FEZ3">
        <v>1522.7378392920091</v>
      </c>
      <c r="FFA3">
        <v>1522.3450724657857</v>
      </c>
      <c r="FFB3">
        <v>1521.9522615877377</v>
      </c>
      <c r="FFC3">
        <v>1521.5594066350282</v>
      </c>
      <c r="FFD3">
        <v>1521.1665075848048</v>
      </c>
      <c r="FFE3">
        <v>1520.7735644141994</v>
      </c>
      <c r="FFF3">
        <v>1520.3805771003276</v>
      </c>
      <c r="FFG3">
        <v>1519.9875456202906</v>
      </c>
      <c r="FFH3">
        <v>1519.5944699511713</v>
      </c>
      <c r="FFI3">
        <v>1519.2013500700393</v>
      </c>
      <c r="FFJ3">
        <v>1518.8081859539468</v>
      </c>
      <c r="FFK3">
        <v>1518.4149775799303</v>
      </c>
      <c r="FFL3">
        <v>1518.0217249250104</v>
      </c>
      <c r="FFM3">
        <v>1517.6284279661929</v>
      </c>
      <c r="FFN3">
        <v>1517.2350866804663</v>
      </c>
      <c r="FFO3">
        <v>1516.8417010448036</v>
      </c>
      <c r="FFP3">
        <v>1516.4482710361617</v>
      </c>
      <c r="FFQ3">
        <v>1516.0547966314821</v>
      </c>
      <c r="FFR3">
        <v>1515.6612778076897</v>
      </c>
      <c r="FFS3">
        <v>1515.2677145416931</v>
      </c>
      <c r="FFT3">
        <v>1514.8741068103864</v>
      </c>
      <c r="FFU3">
        <v>1514.4804545906463</v>
      </c>
      <c r="FFV3">
        <v>1514.0867578593341</v>
      </c>
      <c r="FFW3">
        <v>1513.6930165932945</v>
      </c>
      <c r="FFX3">
        <v>1513.2992307693564</v>
      </c>
      <c r="FFY3">
        <v>1512.9054003643332</v>
      </c>
      <c r="FFZ3">
        <v>1512.5115253550211</v>
      </c>
      <c r="FGA3">
        <v>1512.1176057182013</v>
      </c>
      <c r="FGB3">
        <v>1511.7236414306376</v>
      </c>
      <c r="FGC3">
        <v>1511.3296324690793</v>
      </c>
      <c r="FGD3">
        <v>1510.9355788102584</v>
      </c>
      <c r="FGE3">
        <v>1510.5414804308912</v>
      </c>
      <c r="FGF3">
        <v>1510.1473373076774</v>
      </c>
      <c r="FGG3">
        <v>1509.7531494173004</v>
      </c>
      <c r="FGH3">
        <v>1509.3589167364285</v>
      </c>
      <c r="FGI3">
        <v>1508.964639241713</v>
      </c>
      <c r="FGJ3">
        <v>1508.5703169097885</v>
      </c>
      <c r="FGK3">
        <v>1508.1759497172743</v>
      </c>
      <c r="FGL3">
        <v>1507.781537640773</v>
      </c>
      <c r="FGM3">
        <v>1507.3870806568705</v>
      </c>
      <c r="FGN3">
        <v>1506.9925787421373</v>
      </c>
      <c r="FGO3">
        <v>1506.5980318731265</v>
      </c>
      <c r="FGP3">
        <v>1506.2034400263765</v>
      </c>
      <c r="FGQ3">
        <v>1505.8088031784077</v>
      </c>
      <c r="FGR3">
        <v>1505.4141213057251</v>
      </c>
      <c r="FGS3">
        <v>1505.0193943848171</v>
      </c>
      <c r="FGT3">
        <v>1504.6246223921562</v>
      </c>
      <c r="FGU3">
        <v>1504.2298053041973</v>
      </c>
      <c r="FGV3">
        <v>1503.8349430973799</v>
      </c>
      <c r="FGW3">
        <v>1503.4400357481268</v>
      </c>
      <c r="FGX3">
        <v>1503.0450832328443</v>
      </c>
      <c r="FGY3">
        <v>1502.6500855279226</v>
      </c>
      <c r="FGZ3">
        <v>1502.2550426097346</v>
      </c>
      <c r="FHA3">
        <v>1501.8599544546382</v>
      </c>
      <c r="FHB3">
        <v>1501.4648210389735</v>
      </c>
      <c r="FHC3">
        <v>1501.0696423390646</v>
      </c>
      <c r="FHD3">
        <v>1500.6744183312187</v>
      </c>
      <c r="FHE3">
        <v>1500.2791489917272</v>
      </c>
      <c r="FHF3">
        <v>1499.8838342968643</v>
      </c>
      <c r="FHG3">
        <v>1499.4884742228876</v>
      </c>
      <c r="FHH3">
        <v>1499.0930687460391</v>
      </c>
      <c r="FHI3">
        <v>1498.697617842543</v>
      </c>
      <c r="FHJ3">
        <v>1498.3945003017816</v>
      </c>
      <c r="FHK3">
        <v>1498.1292194565817</v>
      </c>
      <c r="FHL3">
        <v>1497.8639386113819</v>
      </c>
      <c r="FHM3">
        <v>1497.598657766182</v>
      </c>
      <c r="FHN3">
        <v>1497.3333769209821</v>
      </c>
      <c r="FHO3">
        <v>1497.0680960757818</v>
      </c>
      <c r="FHP3">
        <v>1496.8028152305819</v>
      </c>
      <c r="FHQ3">
        <v>1496.5375343853821</v>
      </c>
      <c r="FHR3">
        <v>1496.2722535401822</v>
      </c>
      <c r="FHS3">
        <v>1496.0069726949823</v>
      </c>
      <c r="FHT3">
        <v>1495.7416918497825</v>
      </c>
      <c r="FHU3">
        <v>1495.4764110045826</v>
      </c>
      <c r="FHV3">
        <v>1495.2111301593823</v>
      </c>
      <c r="FHW3">
        <v>1494.9458493141824</v>
      </c>
      <c r="FHX3">
        <v>1494.6805684689825</v>
      </c>
      <c r="FHY3">
        <v>1494.4152876237827</v>
      </c>
      <c r="FHZ3">
        <v>1494.1500067785828</v>
      </c>
      <c r="FIA3">
        <v>1493.8847259333829</v>
      </c>
      <c r="FIB3">
        <v>1493.6194450881826</v>
      </c>
      <c r="FIC3">
        <v>1493.3541642429827</v>
      </c>
      <c r="FID3">
        <v>1493.0888833977829</v>
      </c>
      <c r="FIE3">
        <v>1492.823602552583</v>
      </c>
      <c r="FIF3">
        <v>1492.5583217073831</v>
      </c>
      <c r="FIG3">
        <v>1492.2930408621833</v>
      </c>
      <c r="FIH3">
        <v>1492.0277600169834</v>
      </c>
      <c r="FII3">
        <v>1491.7624791717835</v>
      </c>
      <c r="FIJ3">
        <v>1491.4971983265832</v>
      </c>
      <c r="FIK3">
        <v>1491.2319174813833</v>
      </c>
      <c r="FIL3">
        <v>1490.9666366361835</v>
      </c>
      <c r="FIM3">
        <v>1490.7013557909831</v>
      </c>
      <c r="FIN3">
        <v>1490.4360749457833</v>
      </c>
      <c r="FIO3">
        <v>1490.1707941005834</v>
      </c>
      <c r="FIP3">
        <v>1489.9055132553835</v>
      </c>
      <c r="FIQ3">
        <v>1489.6402324101837</v>
      </c>
      <c r="FIR3">
        <v>1489.3749515649838</v>
      </c>
      <c r="FIS3">
        <v>1489.1096707197839</v>
      </c>
      <c r="FIT3">
        <v>1488.8443898745841</v>
      </c>
      <c r="FIU3">
        <v>1488.5791090293837</v>
      </c>
      <c r="FIV3">
        <v>1488.3138281841839</v>
      </c>
      <c r="FIW3">
        <v>1488.048547338984</v>
      </c>
      <c r="FIX3">
        <v>1487.7832664937841</v>
      </c>
      <c r="FIY3">
        <v>1487.5179856485843</v>
      </c>
      <c r="FIZ3">
        <v>1487.2527048033844</v>
      </c>
      <c r="FJA3">
        <v>1486.9874239581845</v>
      </c>
      <c r="FJB3">
        <v>1486.7221431129842</v>
      </c>
      <c r="FJC3">
        <v>1486.4568622677843</v>
      </c>
      <c r="FJD3">
        <v>1486.1915814225845</v>
      </c>
      <c r="FJE3">
        <v>1485.9263005773846</v>
      </c>
      <c r="FJF3">
        <v>1485.6610197321847</v>
      </c>
      <c r="FJG3">
        <v>1485.3957388869849</v>
      </c>
      <c r="FJH3">
        <v>1485.130458041785</v>
      </c>
      <c r="FJI3">
        <v>1484.8651771965847</v>
      </c>
      <c r="FJJ3">
        <v>1484.5998963513848</v>
      </c>
      <c r="FJK3">
        <v>1484.3346155061849</v>
      </c>
      <c r="FJL3">
        <v>1484.0693346609851</v>
      </c>
      <c r="FJM3">
        <v>1483.8040538157852</v>
      </c>
      <c r="FJN3">
        <v>1483.5387729705853</v>
      </c>
      <c r="FJO3">
        <v>1483.2734921253855</v>
      </c>
      <c r="FJP3">
        <v>1483.0082112801856</v>
      </c>
      <c r="FJQ3">
        <v>1482.7429304349853</v>
      </c>
      <c r="FJR3">
        <v>1482.4776495897854</v>
      </c>
      <c r="FJS3">
        <v>1482.2123687445855</v>
      </c>
      <c r="FJT3">
        <v>1481.9470878993857</v>
      </c>
      <c r="FJU3">
        <v>1481.6818070541858</v>
      </c>
      <c r="FJV3">
        <v>1481.4165262089859</v>
      </c>
      <c r="FJW3">
        <v>1481.1512453637856</v>
      </c>
      <c r="FJX3">
        <v>1480.8859645185858</v>
      </c>
      <c r="FJY3">
        <v>1480.6206836733859</v>
      </c>
      <c r="FJZ3">
        <v>1480.355402828186</v>
      </c>
      <c r="FKA3">
        <v>1480.0901219829861</v>
      </c>
      <c r="FKB3">
        <v>1479.8248411377858</v>
      </c>
      <c r="FKC3">
        <v>1479.5595602925864</v>
      </c>
      <c r="FKD3">
        <v>1479.2942794473865</v>
      </c>
      <c r="FKE3">
        <v>1479.0289986021862</v>
      </c>
      <c r="FKF3">
        <v>1478.7637177569864</v>
      </c>
      <c r="FKG3">
        <v>1478.4984369117865</v>
      </c>
      <c r="FKH3">
        <v>1478.2331560665862</v>
      </c>
      <c r="FKI3">
        <v>1477.9678752213863</v>
      </c>
      <c r="FKJ3">
        <v>1477.7025943761864</v>
      </c>
      <c r="FKK3">
        <v>1477.4373135309866</v>
      </c>
      <c r="FKL3">
        <v>1477.1720326857867</v>
      </c>
      <c r="FKM3">
        <v>1476.9067518405868</v>
      </c>
      <c r="FKN3">
        <v>1476.641470995387</v>
      </c>
      <c r="FKO3">
        <v>1476.3761901501871</v>
      </c>
      <c r="FKP3">
        <v>1476.1109093049868</v>
      </c>
      <c r="FKQ3">
        <v>1475.8456284597869</v>
      </c>
      <c r="FKR3">
        <v>1475.580347614587</v>
      </c>
      <c r="FKS3">
        <v>1475.3150667693872</v>
      </c>
      <c r="FKT3">
        <v>1475.0497859241873</v>
      </c>
      <c r="FKU3">
        <v>1474.7845050789874</v>
      </c>
      <c r="FKV3">
        <v>1474.5192242337876</v>
      </c>
      <c r="FKW3">
        <v>1474.2539433885872</v>
      </c>
      <c r="FKX3">
        <v>1473.9886625433874</v>
      </c>
      <c r="FKY3">
        <v>1473.7233816981875</v>
      </c>
      <c r="FKZ3">
        <v>1473.4581008529876</v>
      </c>
      <c r="FLA3">
        <v>1473.1928200077878</v>
      </c>
      <c r="FLB3">
        <v>1472.9275391625879</v>
      </c>
      <c r="FLC3">
        <v>1472.662258317388</v>
      </c>
      <c r="FLD3">
        <v>1472.3969774721877</v>
      </c>
      <c r="FLE3">
        <v>1472.1316966269878</v>
      </c>
      <c r="FLF3">
        <v>1471.866415781788</v>
      </c>
      <c r="FLG3">
        <v>1471.6011349365881</v>
      </c>
      <c r="FLH3">
        <v>1471.3358540913882</v>
      </c>
      <c r="FLI3">
        <v>1471.0705732461884</v>
      </c>
      <c r="FLJ3">
        <v>1470.8052924009885</v>
      </c>
      <c r="FLK3">
        <v>1470.5400115557886</v>
      </c>
      <c r="FLL3">
        <v>1470.2747307105883</v>
      </c>
      <c r="FLM3">
        <v>1470.0094498653884</v>
      </c>
      <c r="FLN3">
        <v>1469.7441690201886</v>
      </c>
      <c r="FLO3">
        <v>1469.4788881749882</v>
      </c>
      <c r="FLP3">
        <v>1469.2136073297888</v>
      </c>
      <c r="FLQ3">
        <v>1468.948326484589</v>
      </c>
      <c r="FLR3">
        <v>1468.6830456393886</v>
      </c>
      <c r="FLS3">
        <v>1468.4177647941888</v>
      </c>
      <c r="FLT3">
        <v>1468.1524839489889</v>
      </c>
      <c r="FLU3">
        <v>1467.887203103789</v>
      </c>
      <c r="FLV3">
        <v>1467.6219222585892</v>
      </c>
      <c r="FLW3">
        <v>1467.3566414133888</v>
      </c>
      <c r="FLX3">
        <v>1467.091360568189</v>
      </c>
      <c r="FLY3">
        <v>1466.8260797229896</v>
      </c>
      <c r="FLZ3">
        <v>1466.5607988777892</v>
      </c>
      <c r="FMA3">
        <v>1466.2955180325894</v>
      </c>
      <c r="FMB3">
        <v>1466.0302371873895</v>
      </c>
      <c r="FMC3">
        <v>1465.7649563421892</v>
      </c>
      <c r="FMD3">
        <v>1465.4996754969893</v>
      </c>
      <c r="FME3">
        <v>1465.2343946517894</v>
      </c>
      <c r="FMF3">
        <v>1464.9691138065896</v>
      </c>
      <c r="FMG3">
        <v>1464.7038329613897</v>
      </c>
      <c r="FMH3">
        <v>1464.4385521161898</v>
      </c>
      <c r="FMI3">
        <v>1464.17327127099</v>
      </c>
      <c r="FMJ3">
        <v>1463.9079904257901</v>
      </c>
      <c r="FMK3">
        <v>1463.6427095805898</v>
      </c>
      <c r="FML3">
        <v>1463.3774287353899</v>
      </c>
      <c r="FMM3">
        <v>1463.11214789019</v>
      </c>
      <c r="FMN3">
        <v>1462.8468670449902</v>
      </c>
      <c r="FMO3">
        <v>1462.5815861997903</v>
      </c>
      <c r="FMP3">
        <v>1462.3163053545904</v>
      </c>
      <c r="FMQ3">
        <v>1462.0510245093906</v>
      </c>
      <c r="FMR3">
        <v>1461.7857436641902</v>
      </c>
      <c r="FMS3">
        <v>1461.5204628189904</v>
      </c>
      <c r="FMT3">
        <v>1461.2551819737905</v>
      </c>
      <c r="FMU3">
        <v>1460.9899011285906</v>
      </c>
      <c r="FMV3">
        <v>1460.7246202833908</v>
      </c>
      <c r="FMW3">
        <v>1460.4593394381909</v>
      </c>
      <c r="FMX3">
        <v>1460.194058592991</v>
      </c>
      <c r="FMY3">
        <v>1459.9287777477907</v>
      </c>
      <c r="FMZ3">
        <v>1459.6634969025909</v>
      </c>
      <c r="FNA3">
        <v>1459.398216057391</v>
      </c>
      <c r="FNB3">
        <v>1459.1329352121911</v>
      </c>
      <c r="FNC3">
        <v>1458.8676543669912</v>
      </c>
      <c r="FND3">
        <v>1458.6023735217914</v>
      </c>
      <c r="FNE3">
        <v>1458.3370926765915</v>
      </c>
      <c r="FNF3">
        <v>1458.0718118313916</v>
      </c>
      <c r="FNG3">
        <v>1457.8065309861913</v>
      </c>
      <c r="FNH3">
        <v>1457.5412501409915</v>
      </c>
      <c r="FNI3">
        <v>1457.2759692957916</v>
      </c>
      <c r="FNJ3">
        <v>1457.0106884505913</v>
      </c>
      <c r="FNK3">
        <v>1456.7454076053914</v>
      </c>
      <c r="FNL3">
        <v>1456.480126760192</v>
      </c>
      <c r="FNM3">
        <v>1456.2148459149917</v>
      </c>
      <c r="FNN3">
        <v>1455.9495650697918</v>
      </c>
      <c r="FNO3">
        <v>1455.6842842245919</v>
      </c>
      <c r="FNP3">
        <v>1455.4190033793921</v>
      </c>
      <c r="FNQ3">
        <v>1455.1537225341922</v>
      </c>
      <c r="FNR3">
        <v>1454.8884416889919</v>
      </c>
      <c r="FNS3">
        <v>1454.623160843792</v>
      </c>
      <c r="FNT3">
        <v>1454.3578799985921</v>
      </c>
      <c r="FNU3">
        <v>1454.0925991533923</v>
      </c>
      <c r="FNV3">
        <v>1453.8273183081924</v>
      </c>
      <c r="FNW3">
        <v>1453.5620374629925</v>
      </c>
      <c r="FNX3">
        <v>1453.2967566177922</v>
      </c>
      <c r="FNY3">
        <v>1453.0314757725923</v>
      </c>
      <c r="FNZ3">
        <v>1452.7661949273925</v>
      </c>
      <c r="FOA3">
        <v>1452.5009140821926</v>
      </c>
      <c r="FOB3">
        <v>1452.2356332369927</v>
      </c>
      <c r="FOC3">
        <v>1451.9703523917929</v>
      </c>
      <c r="FOD3">
        <v>1451.705071546593</v>
      </c>
      <c r="FOE3">
        <v>1451.4397907013931</v>
      </c>
      <c r="FOF3">
        <v>1451.1745098561928</v>
      </c>
      <c r="FOG3">
        <v>1450.9092290109929</v>
      </c>
      <c r="FOH3">
        <v>1450.6439481657931</v>
      </c>
      <c r="FOI3">
        <v>1450.3786673205932</v>
      </c>
      <c r="FOJ3">
        <v>1450.1133864753933</v>
      </c>
      <c r="FOK3">
        <v>1449.8481056301935</v>
      </c>
      <c r="FOL3">
        <v>1449.5828247849936</v>
      </c>
      <c r="FOM3">
        <v>1449.3175439397933</v>
      </c>
      <c r="FON3">
        <v>1449.0522630945934</v>
      </c>
      <c r="FOO3">
        <v>1448.7869822493935</v>
      </c>
      <c r="FOP3">
        <v>1448.5217014041937</v>
      </c>
      <c r="FOQ3">
        <v>1448.2564205589938</v>
      </c>
      <c r="FOR3">
        <v>1447.9911397137939</v>
      </c>
      <c r="FOS3">
        <v>1447.7258588685941</v>
      </c>
      <c r="FOT3">
        <v>1447.4605780233937</v>
      </c>
      <c r="FOU3">
        <v>1447.1952971781939</v>
      </c>
      <c r="FOV3">
        <v>1446.930016332994</v>
      </c>
      <c r="FOW3">
        <v>1446.6647354877941</v>
      </c>
      <c r="FOX3">
        <v>1446.3994546425943</v>
      </c>
      <c r="FOY3">
        <v>1446.1341737973944</v>
      </c>
      <c r="FOZ3">
        <v>1445.8688929521945</v>
      </c>
      <c r="FPA3">
        <v>1445.6036121069947</v>
      </c>
      <c r="FPB3">
        <v>1445.3383312617943</v>
      </c>
      <c r="FPC3">
        <v>1445.0730504165945</v>
      </c>
      <c r="FPD3">
        <v>1444.8077695713946</v>
      </c>
      <c r="FPE3">
        <v>1444.5424887261943</v>
      </c>
      <c r="FPF3">
        <v>1444.2772078809944</v>
      </c>
      <c r="FPG3">
        <v>1444.0119270357945</v>
      </c>
      <c r="FPH3">
        <v>1443.7466461905947</v>
      </c>
      <c r="FPI3">
        <v>1443.4813653453948</v>
      </c>
      <c r="FPJ3">
        <v>1443.2160845001949</v>
      </c>
      <c r="FPK3">
        <v>1442.9508036549951</v>
      </c>
      <c r="FPL3">
        <v>1442.6855228097952</v>
      </c>
      <c r="FPM3">
        <v>1442.4202419645949</v>
      </c>
      <c r="FPN3">
        <v>1442.154961119395</v>
      </c>
      <c r="FPO3">
        <v>1441.8896802741951</v>
      </c>
      <c r="FPP3">
        <v>1441.6243994289953</v>
      </c>
      <c r="FPQ3">
        <v>1441.3591185837954</v>
      </c>
      <c r="FPR3">
        <v>1441.0938377385955</v>
      </c>
      <c r="FPS3">
        <v>1440.8285568933952</v>
      </c>
      <c r="FPT3">
        <v>1440.5632760481953</v>
      </c>
      <c r="FPU3">
        <v>1440.2979952029955</v>
      </c>
      <c r="FPV3">
        <v>1440.0327143577956</v>
      </c>
      <c r="FPW3">
        <v>1439.7674335125957</v>
      </c>
      <c r="FPX3">
        <v>1439.5021526673959</v>
      </c>
      <c r="FPY3">
        <v>1439.236871822196</v>
      </c>
      <c r="FPZ3">
        <v>1438.9715909769957</v>
      </c>
      <c r="FQA3">
        <v>1438.7063101317958</v>
      </c>
      <c r="FQB3">
        <v>1438.4410292865959</v>
      </c>
      <c r="FQC3">
        <v>1438.1757484413961</v>
      </c>
      <c r="FQD3">
        <v>1437.9104675961962</v>
      </c>
      <c r="FQE3">
        <v>1437.6451867509963</v>
      </c>
      <c r="FQF3">
        <v>1437.3799059057965</v>
      </c>
      <c r="FQG3">
        <v>1437.1146250605966</v>
      </c>
      <c r="FQH3">
        <v>1436.8493442153963</v>
      </c>
      <c r="FQI3">
        <v>1436.5840633701964</v>
      </c>
      <c r="FQJ3">
        <v>1436.3187825249965</v>
      </c>
      <c r="FQK3">
        <v>1436.0535016797967</v>
      </c>
      <c r="FQL3">
        <v>1435.7882208345968</v>
      </c>
      <c r="FQM3">
        <v>1435.5229399893969</v>
      </c>
      <c r="FQN3">
        <v>1435.2576591441971</v>
      </c>
      <c r="FQO3">
        <v>1434.9923782989968</v>
      </c>
      <c r="FQP3">
        <v>1434.7270974537969</v>
      </c>
      <c r="FQQ3">
        <v>1434.461816608597</v>
      </c>
      <c r="FQR3">
        <v>1434.1965357633972</v>
      </c>
      <c r="FQS3">
        <v>1433.9312549181973</v>
      </c>
      <c r="FQT3">
        <v>1433.6659740729974</v>
      </c>
      <c r="FQU3">
        <v>1433.4006932277975</v>
      </c>
      <c r="FQV3">
        <v>1433.1354123825977</v>
      </c>
      <c r="FQW3">
        <v>1432.8701315373974</v>
      </c>
      <c r="FQX3">
        <v>1432.6048506921975</v>
      </c>
      <c r="FQY3">
        <v>1432.3395698469976</v>
      </c>
      <c r="FQZ3">
        <v>1432.0742890017973</v>
      </c>
      <c r="FRA3">
        <v>1431.8090081565974</v>
      </c>
      <c r="FRB3">
        <v>1431.5437273113976</v>
      </c>
      <c r="FRC3">
        <v>1431.2784464661977</v>
      </c>
      <c r="FRD3">
        <v>1431.0131656209978</v>
      </c>
      <c r="FRE3">
        <v>1430.747884775798</v>
      </c>
      <c r="FRF3">
        <v>1430.4826039305981</v>
      </c>
      <c r="FRG3">
        <v>1430.2173230853982</v>
      </c>
      <c r="FRH3">
        <v>1429.9520422401979</v>
      </c>
      <c r="FRI3">
        <v>1429.686761394998</v>
      </c>
      <c r="FRJ3">
        <v>1429.4214805497982</v>
      </c>
      <c r="FRK3">
        <v>1429.1561997045983</v>
      </c>
      <c r="FRL3">
        <v>1428.8909188593984</v>
      </c>
      <c r="FRM3">
        <v>1428.6256380141986</v>
      </c>
      <c r="FRN3">
        <v>1428.3603571689982</v>
      </c>
      <c r="FRO3">
        <v>1428.0950763237984</v>
      </c>
      <c r="FRP3">
        <v>1427.8297954785985</v>
      </c>
      <c r="FRQ3">
        <v>1427.5645146333986</v>
      </c>
      <c r="FRR3">
        <v>1427.2992337881988</v>
      </c>
      <c r="FRS3">
        <v>1427.0339529429989</v>
      </c>
      <c r="FRT3">
        <v>1426.768672097799</v>
      </c>
      <c r="FRU3">
        <v>1426.5033912525987</v>
      </c>
      <c r="FRV3">
        <v>1426.2381104073988</v>
      </c>
      <c r="FRW3">
        <v>1425.972829562199</v>
      </c>
      <c r="FRX3">
        <v>1425.7075487169991</v>
      </c>
      <c r="FRY3">
        <v>1425.4422678717992</v>
      </c>
      <c r="FRZ3">
        <v>1425.1769870265994</v>
      </c>
      <c r="FSA3">
        <v>1424.9117061813995</v>
      </c>
      <c r="FSB3">
        <v>1424.6464253361996</v>
      </c>
      <c r="FSC3">
        <v>1424.3811444909993</v>
      </c>
      <c r="FSD3">
        <v>1424.1158636457994</v>
      </c>
      <c r="FSE3">
        <v>1423.8505828005996</v>
      </c>
      <c r="FSF3">
        <v>1423.5853019553997</v>
      </c>
      <c r="FSG3">
        <v>1423.3200211101998</v>
      </c>
      <c r="FSH3">
        <v>1423.054740265</v>
      </c>
      <c r="FSI3">
        <v>1422.7894594198001</v>
      </c>
      <c r="FSJ3">
        <v>1422.5241785745998</v>
      </c>
      <c r="FSK3">
        <v>1422.2588977293999</v>
      </c>
      <c r="FSL3">
        <v>1421.9936168842</v>
      </c>
      <c r="FSM3">
        <v>1421.7283360390002</v>
      </c>
      <c r="FSN3">
        <v>1421.4630551938003</v>
      </c>
      <c r="FSO3">
        <v>1421.1977743486</v>
      </c>
      <c r="FSP3">
        <v>1420.9324935034006</v>
      </c>
      <c r="FSQ3">
        <v>1420.6672126582007</v>
      </c>
      <c r="FSR3">
        <v>1420.4019318130004</v>
      </c>
      <c r="FSS3">
        <v>1420.1366509678005</v>
      </c>
      <c r="FST3">
        <v>1419.8713701226006</v>
      </c>
      <c r="FSU3">
        <v>1419.6060892774003</v>
      </c>
      <c r="FSV3">
        <v>1419.3408084322004</v>
      </c>
      <c r="FSW3">
        <v>1419.0755275870006</v>
      </c>
      <c r="FSX3">
        <v>1418.8102467418007</v>
      </c>
      <c r="FSY3">
        <v>1418.5449658966008</v>
      </c>
      <c r="FSZ3">
        <v>1418.279685051401</v>
      </c>
      <c r="FTA3">
        <v>1418.0144042062011</v>
      </c>
      <c r="FTB3">
        <v>1417.7491233610012</v>
      </c>
      <c r="FTC3">
        <v>1417.4838425158009</v>
      </c>
      <c r="FTD3">
        <v>1417.218561670601</v>
      </c>
      <c r="FTE3">
        <v>1416.9532808254012</v>
      </c>
      <c r="FTF3">
        <v>1416.6879999802013</v>
      </c>
      <c r="FTG3">
        <v>1416.4227191350014</v>
      </c>
      <c r="FTH3">
        <v>1416.1574382898016</v>
      </c>
      <c r="FTI3">
        <v>1415.8921574446013</v>
      </c>
      <c r="FTJ3">
        <v>1415.6268765994014</v>
      </c>
      <c r="FTK3">
        <v>1415.3615957542015</v>
      </c>
      <c r="FTL3">
        <v>1415.0963149090016</v>
      </c>
      <c r="FTM3">
        <v>1414.8310340638018</v>
      </c>
      <c r="FTN3">
        <v>1414.5657532186019</v>
      </c>
      <c r="FTO3">
        <v>1414.300472373402</v>
      </c>
      <c r="FTP3">
        <v>1414.0351915282022</v>
      </c>
      <c r="FTQ3">
        <v>1413.7699106830019</v>
      </c>
      <c r="FTR3">
        <v>1413.504629837802</v>
      </c>
      <c r="FTS3">
        <v>1413.2393489926021</v>
      </c>
      <c r="FTT3">
        <v>1412.9740681474022</v>
      </c>
      <c r="FTU3">
        <v>1412.7087873022024</v>
      </c>
      <c r="FTV3">
        <v>1412.4435064570025</v>
      </c>
      <c r="FTW3">
        <v>1412.1782256118026</v>
      </c>
      <c r="FTX3">
        <v>1411.9129447666023</v>
      </c>
      <c r="FTY3">
        <v>1411.6476639214025</v>
      </c>
      <c r="FTZ3">
        <v>1411.3823830762026</v>
      </c>
      <c r="FUA3">
        <v>1411.1171022310027</v>
      </c>
      <c r="FUB3">
        <v>1410.8518213858024</v>
      </c>
      <c r="FUC3">
        <v>1410.586540540603</v>
      </c>
      <c r="FUD3">
        <v>1410.3212596954031</v>
      </c>
      <c r="FUE3">
        <v>1410.0559788502028</v>
      </c>
      <c r="FUF3">
        <v>1409.7906980050029</v>
      </c>
      <c r="FUG3">
        <v>1409.5254171598031</v>
      </c>
      <c r="FUH3">
        <v>1409.2601363146032</v>
      </c>
      <c r="FUI3">
        <v>1408.9948554694033</v>
      </c>
      <c r="FUJ3">
        <v>1408.729574624203</v>
      </c>
      <c r="FUK3">
        <v>1408.4642937790031</v>
      </c>
      <c r="FUL3">
        <v>1408.1990129338033</v>
      </c>
      <c r="FUM3">
        <v>1407.9337320886034</v>
      </c>
      <c r="FUN3">
        <v>1407.6684512434035</v>
      </c>
      <c r="FUO3">
        <v>1407.4031703982037</v>
      </c>
      <c r="FUP3">
        <v>1407.1378895530033</v>
      </c>
      <c r="FUQ3">
        <v>1406.8726087078035</v>
      </c>
      <c r="FUR3">
        <v>1406.6073278626036</v>
      </c>
      <c r="FUS3">
        <v>1406.3420470174037</v>
      </c>
      <c r="FUT3">
        <v>1406.0767661722039</v>
      </c>
      <c r="FUU3">
        <v>1405.811485327004</v>
      </c>
      <c r="FUV3">
        <v>1405.5462044818041</v>
      </c>
      <c r="FUW3">
        <v>1405.2809236366043</v>
      </c>
      <c r="FUX3">
        <v>1405.0156427914039</v>
      </c>
      <c r="FUY3">
        <v>1404.7503619462041</v>
      </c>
      <c r="FUZ3">
        <v>1404.4850811010042</v>
      </c>
      <c r="FVA3">
        <v>1404.2198002558043</v>
      </c>
      <c r="FVB3">
        <v>1403.9545194106045</v>
      </c>
      <c r="FVC3">
        <v>1403.6892385654046</v>
      </c>
      <c r="FVD3">
        <v>1403.4239577202043</v>
      </c>
      <c r="FVE3">
        <v>1403.1586768750044</v>
      </c>
      <c r="FVF3">
        <v>1402.8933960298045</v>
      </c>
      <c r="FVG3">
        <v>1402.6281151846047</v>
      </c>
      <c r="FVH3">
        <v>1402.3628343394048</v>
      </c>
      <c r="FVI3">
        <v>1402.0975534942049</v>
      </c>
      <c r="FVJ3">
        <v>1401.8322726490051</v>
      </c>
      <c r="FVK3">
        <v>1401.5669918038052</v>
      </c>
      <c r="FVL3">
        <v>1401.3017109586049</v>
      </c>
      <c r="FVM3">
        <v>1401.036430113405</v>
      </c>
      <c r="FVN3">
        <v>1400.7711492682051</v>
      </c>
      <c r="FVO3">
        <v>1400.5058684230053</v>
      </c>
      <c r="FVP3">
        <v>1400.2405875778054</v>
      </c>
      <c r="FVQ3">
        <v>1399.9753067326055</v>
      </c>
      <c r="FVR3">
        <v>1399.7100258874057</v>
      </c>
      <c r="FVS3">
        <v>1399.4447450422053</v>
      </c>
      <c r="FVT3">
        <v>1399.1794641970055</v>
      </c>
      <c r="FVU3">
        <v>1398.9141833518056</v>
      </c>
      <c r="FVV3">
        <v>1398.6489025066057</v>
      </c>
      <c r="FVW3">
        <v>1398.3836216614054</v>
      </c>
      <c r="FVX3">
        <v>1398.1183408162055</v>
      </c>
      <c r="FVY3">
        <v>1397.8530599710061</v>
      </c>
      <c r="FVZ3">
        <v>1397.5877791258058</v>
      </c>
      <c r="FWA3">
        <v>1397.3224982806059</v>
      </c>
      <c r="FWB3">
        <v>1397.0572174354061</v>
      </c>
      <c r="FWC3">
        <v>1396.7919365902062</v>
      </c>
      <c r="FWD3">
        <v>1396.5266557450063</v>
      </c>
      <c r="FWE3">
        <v>1396.261374899806</v>
      </c>
      <c r="FWF3">
        <v>1395.9960940546061</v>
      </c>
      <c r="FWG3">
        <v>1395.7308132094063</v>
      </c>
      <c r="FWH3">
        <v>1395.4655323642064</v>
      </c>
      <c r="FWI3">
        <v>1395.2002515190065</v>
      </c>
      <c r="FWJ3">
        <v>1394.9349706738067</v>
      </c>
      <c r="FWK3">
        <v>1394.6696898286064</v>
      </c>
      <c r="FWL3">
        <v>1394.4044089834065</v>
      </c>
      <c r="FWM3">
        <v>1394.1391281382066</v>
      </c>
      <c r="FWN3">
        <v>1393.8738472930067</v>
      </c>
      <c r="FWO3">
        <v>1393.6085664478069</v>
      </c>
      <c r="FWP3">
        <v>1393.343285602607</v>
      </c>
      <c r="FWQ3">
        <v>1393.0780047574067</v>
      </c>
      <c r="FWR3">
        <v>1392.8127239122073</v>
      </c>
      <c r="FWS3">
        <v>1392.547443067007</v>
      </c>
      <c r="FWT3">
        <v>1392.2821622218071</v>
      </c>
      <c r="FWU3">
        <v>1392.0168813766072</v>
      </c>
      <c r="FWV3">
        <v>1391.7516005314073</v>
      </c>
      <c r="FWW3">
        <v>1391.4863196862075</v>
      </c>
      <c r="FWX3">
        <v>1391.2210388410076</v>
      </c>
      <c r="FWY3">
        <v>1390.9557579958073</v>
      </c>
      <c r="FWZ3">
        <v>1390.6904771506074</v>
      </c>
      <c r="FXA3">
        <v>1390.4251963054076</v>
      </c>
      <c r="FXB3">
        <v>1390.1599154602077</v>
      </c>
      <c r="FXC3">
        <v>1389.8946346150078</v>
      </c>
      <c r="FXD3">
        <v>1389.6293537698079</v>
      </c>
      <c r="FXE3">
        <v>1389.3640729246081</v>
      </c>
      <c r="FXF3">
        <v>1389.0987920794082</v>
      </c>
      <c r="FXG3">
        <v>1388.8335112342079</v>
      </c>
      <c r="FXH3">
        <v>1388.568230389008</v>
      </c>
      <c r="FXI3">
        <v>1388.3029495438082</v>
      </c>
      <c r="FXJ3">
        <v>1388.0376686986083</v>
      </c>
      <c r="FXK3">
        <v>1387.7723878534084</v>
      </c>
      <c r="FXL3">
        <v>1387.5071070082085</v>
      </c>
      <c r="FXM3">
        <v>1387.2418261630087</v>
      </c>
      <c r="FXN3">
        <v>1386.9765453178084</v>
      </c>
      <c r="FXO3">
        <v>1386.7112644726085</v>
      </c>
      <c r="FXP3">
        <v>1386.4459836274086</v>
      </c>
      <c r="FXQ3">
        <v>1386.1807027822088</v>
      </c>
      <c r="FXR3">
        <v>1385.9154219370084</v>
      </c>
      <c r="FXS3">
        <v>1385.6501410918086</v>
      </c>
      <c r="FXT3">
        <v>1385.3848602466087</v>
      </c>
      <c r="FXU3">
        <v>1385.1195794014088</v>
      </c>
      <c r="FXV3">
        <v>1384.854298556209</v>
      </c>
      <c r="FXW3">
        <v>1384.5890177110091</v>
      </c>
      <c r="FXX3">
        <v>1384.3237368658092</v>
      </c>
      <c r="FXY3">
        <v>1384.0584560206094</v>
      </c>
      <c r="FXZ3">
        <v>1383.793175175409</v>
      </c>
      <c r="FYA3">
        <v>1383.5278943302092</v>
      </c>
      <c r="FYB3">
        <v>1383.2626134850093</v>
      </c>
      <c r="FYC3">
        <v>1382.9973326398094</v>
      </c>
      <c r="FYD3">
        <v>1382.7320517946091</v>
      </c>
      <c r="FYE3">
        <v>1382.4667709494097</v>
      </c>
      <c r="FYF3">
        <v>1382.2014901042094</v>
      </c>
      <c r="FYG3">
        <v>1381.9362092590095</v>
      </c>
      <c r="FYH3">
        <v>1381.6709284138096</v>
      </c>
      <c r="FYI3">
        <v>1381.4056475686098</v>
      </c>
      <c r="FYJ3">
        <v>1381.1403667234099</v>
      </c>
      <c r="FYK3">
        <v>1380.87508587821</v>
      </c>
      <c r="FYL3">
        <v>1380.6098050330097</v>
      </c>
      <c r="FYM3">
        <v>1380.3445241878098</v>
      </c>
      <c r="FYN3">
        <v>1380.07924334261</v>
      </c>
      <c r="FYO3">
        <v>1379.8139624974101</v>
      </c>
      <c r="FYP3">
        <v>1379.5486816522102</v>
      </c>
      <c r="FYQ3">
        <v>1379.2834008070104</v>
      </c>
      <c r="FYR3">
        <v>1379.0181199618105</v>
      </c>
      <c r="FYS3">
        <v>1378.7528391166106</v>
      </c>
      <c r="FYT3">
        <v>1378.4875582714103</v>
      </c>
      <c r="FYU3">
        <v>1378.2222774262104</v>
      </c>
      <c r="FYV3">
        <v>1377.9569965810106</v>
      </c>
      <c r="FYW3">
        <v>1377.6917157358107</v>
      </c>
      <c r="FYX3">
        <v>1377.4264348906108</v>
      </c>
      <c r="FYY3">
        <v>1377.161154045411</v>
      </c>
      <c r="FYZ3">
        <v>1376.8958732002111</v>
      </c>
      <c r="FZA3">
        <v>1376.6305923550112</v>
      </c>
      <c r="FZB3">
        <v>1376.3653115098109</v>
      </c>
      <c r="FZC3">
        <v>1376.100030664611</v>
      </c>
      <c r="FZD3">
        <v>1375.8347498194112</v>
      </c>
      <c r="FZE3">
        <v>1375.5694689742113</v>
      </c>
      <c r="FZF3">
        <v>1375.3041881290114</v>
      </c>
      <c r="FZG3">
        <v>1375.0389072838111</v>
      </c>
      <c r="FZH3">
        <v>1374.7736264386117</v>
      </c>
      <c r="FZI3">
        <v>1374.5083455934114</v>
      </c>
      <c r="FZJ3">
        <v>1374.2430647482115</v>
      </c>
      <c r="FZK3">
        <v>1373.9777839030116</v>
      </c>
      <c r="FZL3">
        <v>1373.7125030578118</v>
      </c>
      <c r="FZM3">
        <v>1373.4472222126115</v>
      </c>
      <c r="FZN3">
        <v>1373.1819413674116</v>
      </c>
      <c r="FZO3">
        <v>1372.9166605222117</v>
      </c>
      <c r="FZP3">
        <v>1372.6513796770118</v>
      </c>
      <c r="FZQ3">
        <v>1372.386098831812</v>
      </c>
      <c r="FZR3">
        <v>1372.1208179866121</v>
      </c>
      <c r="FZS3">
        <v>1371.8555371414122</v>
      </c>
      <c r="FZT3">
        <v>1371.5902562962124</v>
      </c>
      <c r="FZU3">
        <v>1371.3249754510121</v>
      </c>
      <c r="FZV3">
        <v>1371.0596946058122</v>
      </c>
      <c r="FZW3">
        <v>1370.7944137606123</v>
      </c>
      <c r="FZX3">
        <v>1370.5291329154124</v>
      </c>
      <c r="FZY3">
        <v>1370.2638520702121</v>
      </c>
      <c r="FZZ3">
        <v>1369.9985712250123</v>
      </c>
      <c r="GAA3">
        <v>1369.7332903798124</v>
      </c>
      <c r="GAB3">
        <v>1369.4680095346125</v>
      </c>
      <c r="GAC3">
        <v>1369.2027286894127</v>
      </c>
      <c r="GAD3">
        <v>1368.9374478442128</v>
      </c>
      <c r="GAE3">
        <v>1368.6721669990129</v>
      </c>
      <c r="GAF3">
        <v>1368.406886153813</v>
      </c>
      <c r="GAG3">
        <v>1368.1416053086127</v>
      </c>
      <c r="GAH3">
        <v>1367.8763244634129</v>
      </c>
      <c r="GAI3">
        <v>1367.611043618213</v>
      </c>
      <c r="GAJ3">
        <v>1367.3457627730131</v>
      </c>
      <c r="GAK3">
        <v>1367.0804819278133</v>
      </c>
      <c r="GAL3">
        <v>1366.8152010826134</v>
      </c>
      <c r="GAM3">
        <v>1366.5499202374135</v>
      </c>
      <c r="GAN3">
        <v>1366.2846393922136</v>
      </c>
      <c r="GAO3">
        <v>1366.0193585470133</v>
      </c>
      <c r="GAP3">
        <v>1365.7540777018135</v>
      </c>
      <c r="GAQ3">
        <v>1365.4887968566136</v>
      </c>
      <c r="GAR3">
        <v>1365.2235160114137</v>
      </c>
      <c r="GAS3">
        <v>1364.9582351662139</v>
      </c>
      <c r="GAT3">
        <v>1364.692954321014</v>
      </c>
      <c r="GAU3">
        <v>1364.4276734758141</v>
      </c>
      <c r="GAV3">
        <v>1364.1623926306142</v>
      </c>
      <c r="GAW3">
        <v>1363.8971117854139</v>
      </c>
      <c r="GAX3">
        <v>1363.6318309402141</v>
      </c>
      <c r="GAY3">
        <v>1363.3665500950142</v>
      </c>
      <c r="GAZ3">
        <v>1363.1012692498143</v>
      </c>
      <c r="GBA3">
        <v>1362.8359884046145</v>
      </c>
      <c r="GBB3">
        <v>1362.5707075594141</v>
      </c>
      <c r="GBC3">
        <v>1362.3054267142143</v>
      </c>
      <c r="GBD3">
        <v>1362.0401458690149</v>
      </c>
      <c r="GBE3">
        <v>1361.7748650238145</v>
      </c>
      <c r="GBF3">
        <v>1361.5095841786147</v>
      </c>
      <c r="GBG3">
        <v>1361.2443033334148</v>
      </c>
      <c r="GBH3">
        <v>1360.9790224882145</v>
      </c>
      <c r="GBI3">
        <v>1360.7137416430146</v>
      </c>
      <c r="GBJ3">
        <v>1360.4484607978147</v>
      </c>
      <c r="GBK3">
        <v>1360.1831799526149</v>
      </c>
      <c r="GBL3">
        <v>1359.917899107415</v>
      </c>
      <c r="GBM3">
        <v>1359.6526182622151</v>
      </c>
      <c r="GBN3">
        <v>1359.3873374170153</v>
      </c>
      <c r="GBO3">
        <v>1359.1220565718154</v>
      </c>
      <c r="GBP3">
        <v>1358.8567757266151</v>
      </c>
      <c r="GBQ3">
        <v>1358.5914948814152</v>
      </c>
      <c r="GBR3">
        <v>1358.3262140362153</v>
      </c>
      <c r="GBS3">
        <v>1358.0609331910155</v>
      </c>
      <c r="GBT3">
        <v>1357.7956523458151</v>
      </c>
      <c r="GBU3">
        <v>1357.5303715006153</v>
      </c>
      <c r="GBV3">
        <v>1357.2650906554154</v>
      </c>
      <c r="GBW3">
        <v>1356.9998098102155</v>
      </c>
      <c r="GBX3">
        <v>1356.7345289650157</v>
      </c>
      <c r="GBY3">
        <v>1356.4692481198158</v>
      </c>
      <c r="GBZ3">
        <v>1356.2039672746159</v>
      </c>
      <c r="GCA3">
        <v>1355.9386864294161</v>
      </c>
      <c r="GCB3">
        <v>1355.6734055842157</v>
      </c>
      <c r="GCC3">
        <v>1355.4081247390159</v>
      </c>
      <c r="GCD3">
        <v>1355.142843893816</v>
      </c>
      <c r="GCE3">
        <v>1354.8775630486161</v>
      </c>
      <c r="GCF3">
        <v>1354.6122822034163</v>
      </c>
      <c r="GCG3">
        <v>1354.3470013582164</v>
      </c>
      <c r="GCH3">
        <v>1354.0817205130165</v>
      </c>
      <c r="GCI3">
        <v>1353.8164396678167</v>
      </c>
      <c r="GCJ3">
        <v>1353.5511588226163</v>
      </c>
      <c r="GCK3">
        <v>1353.2858779774165</v>
      </c>
      <c r="GCL3">
        <v>1353.0205971322166</v>
      </c>
      <c r="GCM3">
        <v>1352.7553162870167</v>
      </c>
      <c r="GCN3">
        <v>1352.4900354418169</v>
      </c>
      <c r="GCO3">
        <v>1352.2247545966165</v>
      </c>
      <c r="GCP3">
        <v>1351.9594737514171</v>
      </c>
      <c r="GCQ3">
        <v>1351.6941929062173</v>
      </c>
      <c r="GCR3">
        <v>1351.4289120610169</v>
      </c>
      <c r="GCS3">
        <v>1351.1636312158171</v>
      </c>
      <c r="GCT3">
        <v>1350.8983503706172</v>
      </c>
      <c r="GCU3">
        <v>1350.6330695254173</v>
      </c>
      <c r="GCV3">
        <v>1350.3677886802175</v>
      </c>
      <c r="GCW3">
        <v>1350.1025078350171</v>
      </c>
      <c r="GCX3">
        <v>1349.8372269898173</v>
      </c>
      <c r="GCY3">
        <v>1349.5719461446174</v>
      </c>
      <c r="GCZ3">
        <v>1349.3066652994175</v>
      </c>
      <c r="GDA3">
        <v>1349.0413844542177</v>
      </c>
      <c r="GDB3">
        <v>1348.7761036090178</v>
      </c>
      <c r="GDC3">
        <v>1348.5108227638175</v>
      </c>
      <c r="GDD3">
        <v>1348.2455419186176</v>
      </c>
      <c r="GDE3">
        <v>1347.9802610734178</v>
      </c>
      <c r="GDF3">
        <v>1347.7149802282179</v>
      </c>
      <c r="GDG3">
        <v>1347.449699383018</v>
      </c>
      <c r="GDH3">
        <v>1347.1844185378177</v>
      </c>
      <c r="GDI3">
        <v>1346.9191376926183</v>
      </c>
      <c r="GDJ3">
        <v>1346.6538568474184</v>
      </c>
      <c r="GDK3">
        <v>1346.3885760022181</v>
      </c>
      <c r="GDL3">
        <v>1346.1232951570182</v>
      </c>
      <c r="GDM3">
        <v>1345.8580143118184</v>
      </c>
      <c r="GDN3">
        <v>1345.5927334666185</v>
      </c>
      <c r="GDO3">
        <v>1345.3274526214182</v>
      </c>
      <c r="GDP3">
        <v>1345.0621717762183</v>
      </c>
      <c r="GDQ3">
        <v>1344.7968909310184</v>
      </c>
      <c r="GDR3">
        <v>1344.5316100858186</v>
      </c>
      <c r="GDS3">
        <v>1344.2663292406187</v>
      </c>
      <c r="GDT3">
        <v>1344.0010483954188</v>
      </c>
      <c r="GDU3">
        <v>1343.735767550219</v>
      </c>
      <c r="GDV3">
        <v>1343.4704867050191</v>
      </c>
      <c r="GDW3">
        <v>1343.2052058598188</v>
      </c>
      <c r="GDX3">
        <v>1342.9399250146189</v>
      </c>
      <c r="GDY3">
        <v>1342.674644169419</v>
      </c>
      <c r="GDZ3">
        <v>1342.4093633242192</v>
      </c>
      <c r="GEA3">
        <v>1342.1440824790193</v>
      </c>
      <c r="GEB3">
        <v>1341.8788016338194</v>
      </c>
      <c r="GEC3">
        <v>1341.6135207886196</v>
      </c>
      <c r="GED3">
        <v>1341.3482399434197</v>
      </c>
      <c r="GEE3">
        <v>1341.0829590982194</v>
      </c>
      <c r="GEF3">
        <v>1340.8176782530195</v>
      </c>
      <c r="GEG3">
        <v>1340.5523974078196</v>
      </c>
      <c r="GEH3">
        <v>1340.2871165626198</v>
      </c>
      <c r="GEI3">
        <v>1340.0218357174199</v>
      </c>
      <c r="GEJ3">
        <v>1339.7565548722196</v>
      </c>
      <c r="GEK3">
        <v>1339.4912740270197</v>
      </c>
      <c r="GEL3">
        <v>1339.2259931818203</v>
      </c>
      <c r="GEM3">
        <v>1338.96071233662</v>
      </c>
      <c r="GEN3">
        <v>1338.6954314914201</v>
      </c>
      <c r="GEO3">
        <v>1338.4301506462202</v>
      </c>
      <c r="GEP3">
        <v>1338.1648698010204</v>
      </c>
      <c r="GEQ3">
        <v>1337.8995889558205</v>
      </c>
      <c r="GER3">
        <v>1337.6343081106202</v>
      </c>
      <c r="GES3">
        <v>1337.3690272654203</v>
      </c>
      <c r="GET3">
        <v>1337.1037464202204</v>
      </c>
      <c r="GEU3">
        <v>1336.8384655750201</v>
      </c>
      <c r="GEV3">
        <v>1336.5731847298207</v>
      </c>
      <c r="GEW3">
        <v>1336.3079038846208</v>
      </c>
      <c r="GEX3">
        <v>1336.0426230394205</v>
      </c>
      <c r="GEY3">
        <v>1335.7773421942206</v>
      </c>
      <c r="GEZ3">
        <v>1335.5120613490208</v>
      </c>
      <c r="GFA3">
        <v>1335.2467805038209</v>
      </c>
      <c r="GFB3">
        <v>1334.981499658621</v>
      </c>
      <c r="GFC3">
        <v>1334.7162188134207</v>
      </c>
      <c r="GFD3">
        <v>1334.4509379682208</v>
      </c>
      <c r="GFE3">
        <v>1334.1856571230214</v>
      </c>
      <c r="GFF3">
        <v>1333.9203762778211</v>
      </c>
      <c r="GFG3">
        <v>1333.6550954326212</v>
      </c>
      <c r="GFH3">
        <v>1333.3898145874214</v>
      </c>
      <c r="GFI3">
        <v>1333.1245337422215</v>
      </c>
      <c r="GFJ3">
        <v>1332.8592528970212</v>
      </c>
      <c r="GFK3">
        <v>1332.5939720518213</v>
      </c>
      <c r="GFL3">
        <v>1332.3286912066214</v>
      </c>
      <c r="GFM3">
        <v>1332.0634103614216</v>
      </c>
      <c r="GFN3">
        <v>1331.7981295162217</v>
      </c>
      <c r="GFO3">
        <v>1331.5328486710218</v>
      </c>
      <c r="GFP3">
        <v>1331.267567825822</v>
      </c>
      <c r="GFQ3">
        <v>1331.0022869806221</v>
      </c>
      <c r="GFR3">
        <v>1330.7370061354218</v>
      </c>
      <c r="GFS3">
        <v>1330.4717252902219</v>
      </c>
      <c r="GFT3">
        <v>1330.206444445022</v>
      </c>
      <c r="GFU3">
        <v>1329.9411635998222</v>
      </c>
      <c r="GFV3">
        <v>1329.6758827546223</v>
      </c>
      <c r="GFW3">
        <v>1329.4106019094224</v>
      </c>
      <c r="GFX3">
        <v>1329.1453210642226</v>
      </c>
      <c r="GFY3">
        <v>1328.8800402190227</v>
      </c>
      <c r="GFZ3">
        <v>1328.6147593738224</v>
      </c>
      <c r="GGA3">
        <v>1328.3494785286225</v>
      </c>
      <c r="GGB3">
        <v>1328.0841976834226</v>
      </c>
      <c r="GGC3">
        <v>1327.8189168382228</v>
      </c>
      <c r="GGD3">
        <v>1327.5536359930229</v>
      </c>
      <c r="GGE3">
        <v>1327.2883551478226</v>
      </c>
      <c r="GGF3">
        <v>1327.0230743026227</v>
      </c>
      <c r="GGG3">
        <v>1326.7577934574228</v>
      </c>
      <c r="GGH3">
        <v>1326.492512612223</v>
      </c>
      <c r="GGI3">
        <v>1326.2272317670231</v>
      </c>
      <c r="GGJ3">
        <v>1325.9619509218232</v>
      </c>
      <c r="GGK3">
        <v>1325.6966700766234</v>
      </c>
      <c r="GGL3">
        <v>1325.4313892314235</v>
      </c>
      <c r="GGM3">
        <v>1325.1661083862232</v>
      </c>
      <c r="GGN3">
        <v>1324.9008275410233</v>
      </c>
      <c r="GGO3">
        <v>1324.6355466958235</v>
      </c>
      <c r="GGP3">
        <v>1324.3702658506231</v>
      </c>
      <c r="GGQ3">
        <v>1324.1049850054233</v>
      </c>
      <c r="GGR3">
        <v>1323.8397041602238</v>
      </c>
      <c r="GGS3">
        <v>1323.5744233150235</v>
      </c>
      <c r="GGT3">
        <v>1323.3091424698237</v>
      </c>
      <c r="GGU3">
        <v>1323.0438616246238</v>
      </c>
      <c r="GGV3">
        <v>1322.7785807794239</v>
      </c>
      <c r="GGW3">
        <v>1322.5132999342241</v>
      </c>
      <c r="GGX3">
        <v>1322.2480190890237</v>
      </c>
      <c r="GGY3">
        <v>1321.9827382438239</v>
      </c>
      <c r="GGZ3">
        <v>1321.717457398624</v>
      </c>
      <c r="GHA3">
        <v>1321.4521765534241</v>
      </c>
      <c r="GHB3">
        <v>1321.1868957082243</v>
      </c>
      <c r="GHC3">
        <v>1320.9216148630244</v>
      </c>
      <c r="GHD3">
        <v>1320.6563340178245</v>
      </c>
      <c r="GHE3">
        <v>1320.3910531726242</v>
      </c>
      <c r="GHF3">
        <v>1320.1257723274243</v>
      </c>
      <c r="GHG3">
        <v>1319.8604914822245</v>
      </c>
      <c r="GHH3">
        <v>1319.5952106370246</v>
      </c>
      <c r="GHI3">
        <v>1319.3299297918247</v>
      </c>
      <c r="GHJ3">
        <v>1319.0646489466249</v>
      </c>
      <c r="GHK3">
        <v>1318.799368101425</v>
      </c>
      <c r="GHL3">
        <v>1318.5340872562251</v>
      </c>
      <c r="GHM3">
        <v>1318.2688064110248</v>
      </c>
      <c r="GHN3">
        <v>1318.0035255658249</v>
      </c>
      <c r="GHO3">
        <v>1317.7382447206251</v>
      </c>
      <c r="GHP3">
        <v>1317.4729638754252</v>
      </c>
      <c r="GHQ3">
        <v>1317.2076830302253</v>
      </c>
      <c r="GHR3">
        <v>1316.9424021850255</v>
      </c>
      <c r="GHS3">
        <v>1316.6771213398256</v>
      </c>
      <c r="GHT3">
        <v>1316.4118404946253</v>
      </c>
      <c r="GHU3">
        <v>1316.1465596494254</v>
      </c>
      <c r="GHV3">
        <v>1315.8812788042255</v>
      </c>
      <c r="GHW3">
        <v>1315.6159979590257</v>
      </c>
      <c r="GHX3">
        <v>1315.3507171138258</v>
      </c>
      <c r="GHY3">
        <v>1315.0854362686259</v>
      </c>
      <c r="GHZ3">
        <v>1314.8201554234256</v>
      </c>
      <c r="GIA3">
        <v>1314.5548745782257</v>
      </c>
      <c r="GIB3">
        <v>1314.2895937330259</v>
      </c>
      <c r="GIC3">
        <v>1314.024312887826</v>
      </c>
      <c r="GID3">
        <v>1313.7590320426261</v>
      </c>
      <c r="GIE3">
        <v>1313.4937511974263</v>
      </c>
      <c r="GIF3">
        <v>1313.2284703522264</v>
      </c>
      <c r="GIG3">
        <v>1312.9631895070265</v>
      </c>
      <c r="GIH3">
        <v>1312.6979086618262</v>
      </c>
      <c r="GII3">
        <v>1312.4326278166263</v>
      </c>
      <c r="GIJ3">
        <v>1312.1673469714265</v>
      </c>
      <c r="GIK3">
        <v>1311.9020661262261</v>
      </c>
      <c r="GIL3">
        <v>1311.6367852810263</v>
      </c>
      <c r="GIM3">
        <v>1311.3715044358264</v>
      </c>
      <c r="GIN3">
        <v>1311.1062235906265</v>
      </c>
      <c r="GIO3">
        <v>1310.8409427454267</v>
      </c>
      <c r="GIP3">
        <v>1310.5756619002268</v>
      </c>
      <c r="GIQ3">
        <v>1310.3103810550269</v>
      </c>
      <c r="GIR3">
        <v>1310.0451002098271</v>
      </c>
      <c r="GIS3">
        <v>1309.7798193646267</v>
      </c>
      <c r="GIT3">
        <v>1309.5145385194269</v>
      </c>
      <c r="GIU3">
        <v>1309.249257674227</v>
      </c>
      <c r="GIV3">
        <v>1308.9839768290271</v>
      </c>
      <c r="GIW3">
        <v>1308.7186959838273</v>
      </c>
      <c r="GIX3">
        <v>1308.4534151386274</v>
      </c>
      <c r="GIY3">
        <v>1308.1881342934275</v>
      </c>
      <c r="GIZ3">
        <v>1307.9228534482272</v>
      </c>
      <c r="GJA3">
        <v>1307.6575726030273</v>
      </c>
      <c r="GJB3">
        <v>1307.3922917578275</v>
      </c>
      <c r="GJC3">
        <v>1307.1270109126276</v>
      </c>
      <c r="GJD3">
        <v>1306.8617300674277</v>
      </c>
      <c r="GJE3">
        <v>1306.5964492222279</v>
      </c>
      <c r="GJF3">
        <v>1306.331168377028</v>
      </c>
      <c r="GJG3">
        <v>1306.0658875318281</v>
      </c>
      <c r="GJH3">
        <v>1305.8006066866278</v>
      </c>
      <c r="GJI3">
        <v>1305.5353258414279</v>
      </c>
      <c r="GJJ3">
        <v>1305.2700449962281</v>
      </c>
      <c r="GJK3">
        <v>1305.0047641510282</v>
      </c>
      <c r="GJL3">
        <v>1304.7394833058283</v>
      </c>
      <c r="GJM3">
        <v>1304.4742024606285</v>
      </c>
      <c r="GJN3">
        <v>1304.2089216154286</v>
      </c>
      <c r="GJO3">
        <v>1303.9436407702283</v>
      </c>
      <c r="GJP3">
        <v>1303.6783599250284</v>
      </c>
      <c r="GJQ3">
        <v>1303.4130790798285</v>
      </c>
      <c r="GJR3">
        <v>1303.1477982346287</v>
      </c>
      <c r="GJS3">
        <v>1302.8825173894288</v>
      </c>
      <c r="GJT3">
        <v>1302.6172365442289</v>
      </c>
      <c r="GJU3">
        <v>1302.3519556990286</v>
      </c>
      <c r="GJV3">
        <v>1302.0866748538288</v>
      </c>
      <c r="GJW3">
        <v>1301.8213940086289</v>
      </c>
      <c r="GJX3">
        <v>1301.556113163429</v>
      </c>
      <c r="GJY3">
        <v>1301.2908323182291</v>
      </c>
      <c r="GJZ3">
        <v>1301.0255514730293</v>
      </c>
      <c r="GKA3">
        <v>1300.7602706278294</v>
      </c>
      <c r="GKB3">
        <v>1300.4949897826295</v>
      </c>
      <c r="GKC3">
        <v>1300.2297089374292</v>
      </c>
      <c r="GKD3">
        <v>1299.9644280922294</v>
      </c>
      <c r="GKE3">
        <v>1299.6991472470295</v>
      </c>
      <c r="GKF3">
        <v>1299.4338664018292</v>
      </c>
      <c r="GKG3">
        <v>1299.1685855566293</v>
      </c>
      <c r="GKH3">
        <v>1298.9033047114294</v>
      </c>
      <c r="GKI3">
        <v>1298.6380238662296</v>
      </c>
      <c r="GKJ3">
        <v>1298.3727430210297</v>
      </c>
      <c r="GKK3">
        <v>1298.1074621758298</v>
      </c>
      <c r="GKL3">
        <v>1297.84218133063</v>
      </c>
      <c r="GKM3">
        <v>1297.5769004854301</v>
      </c>
      <c r="GKN3">
        <v>1297.3116196402298</v>
      </c>
      <c r="GKO3">
        <v>1297.0463387950299</v>
      </c>
      <c r="GKP3">
        <v>1296.78105794983</v>
      </c>
      <c r="GKQ3">
        <v>1296.5157771046302</v>
      </c>
      <c r="GKR3">
        <v>1296.2504962594303</v>
      </c>
      <c r="GKS3">
        <v>1295.9852154142304</v>
      </c>
      <c r="GKT3">
        <v>1295.7199345690306</v>
      </c>
      <c r="GKU3">
        <v>1295.4546537238302</v>
      </c>
      <c r="GKV3">
        <v>1295.1893728786304</v>
      </c>
      <c r="GKW3">
        <v>1294.9240920334305</v>
      </c>
      <c r="GKX3">
        <v>1294.6588111882306</v>
      </c>
      <c r="GKY3">
        <v>1294.3935303430308</v>
      </c>
      <c r="GKZ3">
        <v>1294.1282494978309</v>
      </c>
      <c r="GLA3">
        <v>1293.862968652631</v>
      </c>
      <c r="GLB3">
        <v>1293.5976878074307</v>
      </c>
      <c r="GLC3">
        <v>1293.3324069622308</v>
      </c>
      <c r="GLD3">
        <v>1293.067126117031</v>
      </c>
      <c r="GLE3">
        <v>1292.8018452718311</v>
      </c>
      <c r="GLF3">
        <v>1292.5365644266312</v>
      </c>
      <c r="GLG3">
        <v>1292.2712835814314</v>
      </c>
      <c r="GLH3">
        <v>1292.0060027362315</v>
      </c>
      <c r="GLI3">
        <v>1291.7407218910316</v>
      </c>
      <c r="GLJ3">
        <v>1291.4754410458313</v>
      </c>
      <c r="GLK3">
        <v>1291.2101602006314</v>
      </c>
      <c r="GLL3">
        <v>1290.9448793554316</v>
      </c>
      <c r="GLM3">
        <v>1290.6795985102317</v>
      </c>
      <c r="GLN3">
        <v>1290.4143176650318</v>
      </c>
      <c r="GLO3">
        <v>1290.149036819832</v>
      </c>
      <c r="GLP3">
        <v>1289.8837559746316</v>
      </c>
      <c r="GLQ3">
        <v>1289.6184751294318</v>
      </c>
      <c r="GLR3">
        <v>1289.3531942842319</v>
      </c>
      <c r="GLS3">
        <v>1289.087913439032</v>
      </c>
      <c r="GLT3">
        <v>1288.8226325938322</v>
      </c>
      <c r="GLU3">
        <v>1288.5573517486318</v>
      </c>
      <c r="GLV3">
        <v>1288.2920709034324</v>
      </c>
      <c r="GLW3">
        <v>1288.0267900582326</v>
      </c>
      <c r="GLX3">
        <v>1287.7615092130322</v>
      </c>
      <c r="GLY3">
        <v>1287.4962283678324</v>
      </c>
      <c r="GLZ3">
        <v>1287.2309475226325</v>
      </c>
      <c r="GMA3">
        <v>1286.9656666774322</v>
      </c>
      <c r="GMB3">
        <v>1286.7003858322323</v>
      </c>
      <c r="GMC3">
        <v>1286.4351049870324</v>
      </c>
      <c r="GMD3">
        <v>1286.1698241418326</v>
      </c>
      <c r="GME3">
        <v>1285.9045432966327</v>
      </c>
      <c r="GMF3">
        <v>1285.6392624514328</v>
      </c>
      <c r="GMG3">
        <v>1285.373981606233</v>
      </c>
      <c r="GMH3">
        <v>1285.1087007610331</v>
      </c>
      <c r="GMI3">
        <v>1284.8434199158328</v>
      </c>
      <c r="GMJ3">
        <v>1284.5781390706329</v>
      </c>
      <c r="GMK3">
        <v>1284.312858225433</v>
      </c>
      <c r="GML3">
        <v>1284.0475773802332</v>
      </c>
      <c r="GMM3">
        <v>1283.7822965350333</v>
      </c>
      <c r="GMN3">
        <v>1283.5170156898334</v>
      </c>
      <c r="GMO3">
        <v>1283.2517348446336</v>
      </c>
      <c r="GMP3">
        <v>1282.9864539994337</v>
      </c>
      <c r="GMQ3">
        <v>1282.7211731542334</v>
      </c>
      <c r="GMR3">
        <v>1282.4558923090335</v>
      </c>
      <c r="GMS3">
        <v>1282.1906114638336</v>
      </c>
      <c r="GMT3">
        <v>1281.9253306186338</v>
      </c>
      <c r="GMU3">
        <v>1281.6600497734339</v>
      </c>
      <c r="GMV3">
        <v>1281.394768928234</v>
      </c>
      <c r="GMW3">
        <v>1281.1294880830337</v>
      </c>
      <c r="GMX3">
        <v>1280.8642072378339</v>
      </c>
      <c r="GMY3">
        <v>1280.598926392634</v>
      </c>
      <c r="GMZ3">
        <v>1280.3336455474341</v>
      </c>
      <c r="GNA3">
        <v>1280.0683647022342</v>
      </c>
      <c r="GNB3">
        <v>1279.8030838570344</v>
      </c>
      <c r="GNC3">
        <v>1279.5378030118345</v>
      </c>
      <c r="GND3">
        <v>1279.2725221666346</v>
      </c>
      <c r="GNE3">
        <v>1279.0072413214343</v>
      </c>
      <c r="GNF3">
        <v>1278.7419604762345</v>
      </c>
      <c r="GNG3">
        <v>1278.4766796310346</v>
      </c>
      <c r="GNH3">
        <v>1278.2113987858343</v>
      </c>
      <c r="GNI3">
        <v>1277.9461179406348</v>
      </c>
      <c r="GNJ3">
        <v>1277.680837095435</v>
      </c>
      <c r="GNK3">
        <v>1277.4155562502347</v>
      </c>
      <c r="GNL3">
        <v>1277.1502754050348</v>
      </c>
      <c r="GNM3">
        <v>1276.8849945598349</v>
      </c>
      <c r="GNN3">
        <v>1276.6197137146351</v>
      </c>
      <c r="GNO3">
        <v>1276.3544328694352</v>
      </c>
      <c r="GNP3">
        <v>1276.0891520242349</v>
      </c>
      <c r="GNQ3">
        <v>1275.823871179035</v>
      </c>
      <c r="GNR3">
        <v>1275.5585903338351</v>
      </c>
      <c r="GNS3">
        <v>1275.2933094886353</v>
      </c>
      <c r="GNT3">
        <v>1275.0280286434354</v>
      </c>
      <c r="GNU3">
        <v>1274.7627477982355</v>
      </c>
      <c r="GNV3">
        <v>1274.4974669530352</v>
      </c>
      <c r="GNW3">
        <v>1274.2321861078353</v>
      </c>
      <c r="GNX3">
        <v>1273.9669052626355</v>
      </c>
      <c r="GNY3">
        <v>1273.7016244174356</v>
      </c>
      <c r="GNZ3">
        <v>1273.4363435722357</v>
      </c>
      <c r="GOA3">
        <v>1273.1710627270359</v>
      </c>
      <c r="GOB3">
        <v>1272.905781881836</v>
      </c>
      <c r="GOC3">
        <v>1272.6405010366361</v>
      </c>
      <c r="GOD3">
        <v>1272.3752201914358</v>
      </c>
      <c r="GOE3">
        <v>1272.1099393462359</v>
      </c>
      <c r="GOF3">
        <v>1271.8446585010361</v>
      </c>
      <c r="GOG3">
        <v>1271.5793776558362</v>
      </c>
      <c r="GOH3">
        <v>1271.3140968106363</v>
      </c>
      <c r="GOI3">
        <v>1271.0488159654365</v>
      </c>
      <c r="GOJ3">
        <v>1270.7835351202366</v>
      </c>
      <c r="GOK3">
        <v>1270.5182542750367</v>
      </c>
      <c r="GOL3">
        <v>1270.2529734298364</v>
      </c>
      <c r="GOM3">
        <v>1269.9876925846365</v>
      </c>
      <c r="GON3">
        <v>1269.7224117394367</v>
      </c>
      <c r="GOO3">
        <v>1269.4571308942368</v>
      </c>
      <c r="GOP3">
        <v>1269.1918500490369</v>
      </c>
      <c r="GOQ3">
        <v>1268.9265692038371</v>
      </c>
      <c r="GOR3">
        <v>1268.6612883586367</v>
      </c>
      <c r="GOS3">
        <v>1268.3960075134369</v>
      </c>
      <c r="GOT3">
        <v>1268.130726668237</v>
      </c>
      <c r="GOU3">
        <v>1267.8654458230371</v>
      </c>
      <c r="GOV3">
        <v>1267.6001649778373</v>
      </c>
      <c r="GOW3">
        <v>1267.3348841326374</v>
      </c>
      <c r="GOX3">
        <v>1267.0696032874375</v>
      </c>
      <c r="GOY3">
        <v>1266.8043224422377</v>
      </c>
      <c r="GOZ3">
        <v>1266.5390415970373</v>
      </c>
      <c r="GPA3">
        <v>1266.2737607518375</v>
      </c>
      <c r="GPB3">
        <v>1266.0084799066376</v>
      </c>
      <c r="GPC3">
        <v>1265.7431990614373</v>
      </c>
      <c r="GPD3">
        <v>1265.4779182162374</v>
      </c>
      <c r="GPE3">
        <v>1265.212637371038</v>
      </c>
      <c r="GPF3">
        <v>1264.9473565258377</v>
      </c>
      <c r="GPG3">
        <v>1264.6820756806378</v>
      </c>
      <c r="GPH3">
        <v>1264.4167948354379</v>
      </c>
      <c r="GPI3">
        <v>1264.1515139902381</v>
      </c>
      <c r="GPJ3">
        <v>1263.8862331450382</v>
      </c>
      <c r="GPK3">
        <v>1263.6209522998379</v>
      </c>
      <c r="GPL3">
        <v>1263.355671454638</v>
      </c>
      <c r="GPM3">
        <v>1263.0903906094381</v>
      </c>
      <c r="GPN3">
        <v>1262.8251097642383</v>
      </c>
      <c r="GPO3">
        <v>1262.5598289190384</v>
      </c>
      <c r="GPP3">
        <v>1262.2945480738385</v>
      </c>
      <c r="GPQ3">
        <v>1262.0292672286382</v>
      </c>
      <c r="GPR3">
        <v>1261.7639863834384</v>
      </c>
      <c r="GPS3">
        <v>1261.4987055382385</v>
      </c>
      <c r="GPT3">
        <v>1261.2334246930386</v>
      </c>
      <c r="GPU3">
        <v>1260.9681438478387</v>
      </c>
      <c r="GPV3">
        <v>1260.7028630026389</v>
      </c>
      <c r="GPW3">
        <v>1260.437582157439</v>
      </c>
      <c r="GPX3">
        <v>1260.1723013122391</v>
      </c>
      <c r="GPY3">
        <v>1259.9070204670388</v>
      </c>
      <c r="GPZ3">
        <v>1259.641739621839</v>
      </c>
      <c r="GQA3">
        <v>1259.3764587766391</v>
      </c>
      <c r="GQB3">
        <v>1259.1111779314392</v>
      </c>
      <c r="GQC3">
        <v>1258.8458970862393</v>
      </c>
      <c r="GQD3">
        <v>1258.5806162410395</v>
      </c>
      <c r="GQE3">
        <v>1258.3153353958396</v>
      </c>
      <c r="GQF3">
        <v>1258.0500545506397</v>
      </c>
      <c r="GQG3">
        <v>1257.7847737054394</v>
      </c>
      <c r="GQH3">
        <v>1257.5194928602396</v>
      </c>
      <c r="GQI3">
        <v>1257.2542120150397</v>
      </c>
      <c r="GQJ3">
        <v>1256.9889311698398</v>
      </c>
      <c r="GQK3">
        <v>1256.7236503246399</v>
      </c>
      <c r="GQL3">
        <v>1256.4583694794401</v>
      </c>
      <c r="GQM3">
        <v>1256.1930886342398</v>
      </c>
      <c r="GQN3">
        <v>1255.9278077890399</v>
      </c>
      <c r="GQO3">
        <v>1255.66252694384</v>
      </c>
      <c r="GQP3">
        <v>1255.3972460986402</v>
      </c>
      <c r="GQQ3">
        <v>1255.1319652534403</v>
      </c>
      <c r="GQR3">
        <v>1254.8666844082404</v>
      </c>
      <c r="GQS3">
        <v>1254.6014035630405</v>
      </c>
      <c r="GQT3">
        <v>1254.3361227178407</v>
      </c>
      <c r="GQU3">
        <v>1254.0708418726404</v>
      </c>
      <c r="GQV3">
        <v>1253.8055610274405</v>
      </c>
      <c r="GQW3">
        <v>1253.5402801822406</v>
      </c>
      <c r="GQX3">
        <v>1253.2749993370403</v>
      </c>
      <c r="GQY3">
        <v>1253.0097184918404</v>
      </c>
      <c r="GQZ3">
        <v>1252.7444376466406</v>
      </c>
      <c r="GRA3">
        <v>1252.4791568014407</v>
      </c>
      <c r="GRB3">
        <v>1252.2138759562408</v>
      </c>
      <c r="GRC3">
        <v>1251.948595111041</v>
      </c>
      <c r="GRD3">
        <v>1251.6833142658411</v>
      </c>
      <c r="GRE3">
        <v>1251.4180334206412</v>
      </c>
      <c r="GRF3">
        <v>1251.1527525754409</v>
      </c>
      <c r="GRG3">
        <v>1250.887471730241</v>
      </c>
      <c r="GRH3">
        <v>1250.6221908850412</v>
      </c>
      <c r="GRI3">
        <v>1250.3569100398413</v>
      </c>
      <c r="GRJ3">
        <v>1250.0916291946414</v>
      </c>
      <c r="GRK3">
        <v>1249.8263483494416</v>
      </c>
      <c r="GRL3">
        <v>1249.5610675042412</v>
      </c>
      <c r="GRM3">
        <v>1249.2957866590414</v>
      </c>
      <c r="GRN3">
        <v>1249.0305058138415</v>
      </c>
      <c r="GRO3">
        <v>1248.7652249686416</v>
      </c>
      <c r="GRP3">
        <v>1248.4999441234418</v>
      </c>
      <c r="GRQ3">
        <v>1248.2346632782419</v>
      </c>
      <c r="GRR3">
        <v>1247.969382433042</v>
      </c>
      <c r="GRS3">
        <v>1247.7041015878422</v>
      </c>
      <c r="GRT3">
        <v>1247.4388207426418</v>
      </c>
      <c r="GRU3">
        <v>1247.173539897442</v>
      </c>
      <c r="GRV3">
        <v>1246.9082590522421</v>
      </c>
      <c r="GRW3">
        <v>1246.6429782070422</v>
      </c>
      <c r="GRX3">
        <v>1246.3776973618424</v>
      </c>
      <c r="GRY3">
        <v>1246.1124165166425</v>
      </c>
      <c r="GRZ3">
        <v>1245.8471356714426</v>
      </c>
      <c r="GSA3">
        <v>1245.5818548262428</v>
      </c>
      <c r="GSB3">
        <v>1245.3165739810424</v>
      </c>
      <c r="GSC3">
        <v>1245.0512931358426</v>
      </c>
      <c r="GSD3">
        <v>1244.7860122906427</v>
      </c>
      <c r="GSE3">
        <v>1244.5207314454428</v>
      </c>
      <c r="GSF3">
        <v>1244.255450600243</v>
      </c>
      <c r="GSG3">
        <v>1243.9901697550431</v>
      </c>
      <c r="GSH3">
        <v>1243.7248889098428</v>
      </c>
      <c r="GSI3">
        <v>1243.4596080646429</v>
      </c>
      <c r="GSJ3">
        <v>1243.194327219443</v>
      </c>
      <c r="GSK3">
        <v>1242.9290463742432</v>
      </c>
      <c r="GSL3">
        <v>1242.6637655290433</v>
      </c>
      <c r="GSM3">
        <v>1242.398484683843</v>
      </c>
      <c r="GSN3">
        <v>1242.1332038386436</v>
      </c>
      <c r="GSO3">
        <v>1241.8679229934437</v>
      </c>
      <c r="GSP3">
        <v>1241.6026421482434</v>
      </c>
      <c r="GSQ3">
        <v>1241.3373613030435</v>
      </c>
      <c r="GSR3">
        <v>1241.0720804578436</v>
      </c>
      <c r="GSS3">
        <v>1240.8067996126433</v>
      </c>
      <c r="GST3">
        <v>1240.5415187674434</v>
      </c>
      <c r="GSU3">
        <v>1240.2762379222436</v>
      </c>
      <c r="GSV3">
        <v>1240.0109570770437</v>
      </c>
      <c r="GSW3">
        <v>1239.7456762318438</v>
      </c>
      <c r="GSX3">
        <v>1239.480395386644</v>
      </c>
      <c r="GSY3">
        <v>1239.2151145414441</v>
      </c>
      <c r="GSZ3">
        <v>1238.9498336962442</v>
      </c>
      <c r="GTA3">
        <v>1238.6845528510439</v>
      </c>
      <c r="GTB3">
        <v>1238.419272005844</v>
      </c>
      <c r="GTC3">
        <v>1238.1539911606442</v>
      </c>
      <c r="GTD3">
        <v>1237.8887103154443</v>
      </c>
      <c r="GTE3">
        <v>1237.6234294702444</v>
      </c>
      <c r="GTF3">
        <v>1237.3581486250446</v>
      </c>
      <c r="GTG3">
        <v>1237.0928677798443</v>
      </c>
      <c r="GTH3">
        <v>1236.8275869346444</v>
      </c>
      <c r="GTI3">
        <v>1236.5623060894445</v>
      </c>
      <c r="GTJ3">
        <v>1236.2970252442447</v>
      </c>
      <c r="GTK3">
        <v>1236.0317443990448</v>
      </c>
      <c r="GTL3">
        <v>1235.7664635538449</v>
      </c>
      <c r="GTM3">
        <v>1235.501182708645</v>
      </c>
      <c r="GTN3">
        <v>1235.2359018634452</v>
      </c>
      <c r="GTO3">
        <v>1234.9706210182449</v>
      </c>
      <c r="GTP3">
        <v>1234.705340173045</v>
      </c>
      <c r="GTQ3">
        <v>1234.4400593278451</v>
      </c>
      <c r="GTR3">
        <v>1234.1747784826453</v>
      </c>
      <c r="GTS3">
        <v>1233.9094976374454</v>
      </c>
      <c r="GTT3">
        <v>1233.6442167922455</v>
      </c>
      <c r="GTU3">
        <v>1233.3789359470456</v>
      </c>
      <c r="GTV3">
        <v>1233.1136551018458</v>
      </c>
      <c r="GTW3">
        <v>1232.8483742566455</v>
      </c>
      <c r="GTX3">
        <v>1232.5830934114456</v>
      </c>
      <c r="GTY3">
        <v>1232.3178125662457</v>
      </c>
      <c r="GTZ3">
        <v>1232.0525317210459</v>
      </c>
      <c r="GUA3">
        <v>1231.787250875846</v>
      </c>
      <c r="GUB3">
        <v>1231.5219700306461</v>
      </c>
      <c r="GUC3">
        <v>1231.2566891854458</v>
      </c>
      <c r="GUD3">
        <v>1230.9914083402459</v>
      </c>
      <c r="GUE3">
        <v>1230.7261274950461</v>
      </c>
      <c r="GUF3">
        <v>1230.4608466498462</v>
      </c>
      <c r="GUG3">
        <v>1230.1955658046463</v>
      </c>
      <c r="GUH3">
        <v>1229.930284959446</v>
      </c>
      <c r="GUI3">
        <v>1229.6650041142461</v>
      </c>
      <c r="GUJ3">
        <v>1229.3997232690467</v>
      </c>
      <c r="GUK3">
        <v>1229.1344424238464</v>
      </c>
      <c r="GUL3">
        <v>1228.8691615786465</v>
      </c>
      <c r="GUM3">
        <v>1228.6038807334467</v>
      </c>
      <c r="GUN3">
        <v>1228.3385998882463</v>
      </c>
      <c r="GUO3">
        <v>1228.0733190430465</v>
      </c>
      <c r="GUP3">
        <v>1227.8080381978466</v>
      </c>
      <c r="GUQ3">
        <v>1227.5427573526467</v>
      </c>
      <c r="GUR3">
        <v>1227.2774765074469</v>
      </c>
      <c r="GUS3">
        <v>1227.012195662247</v>
      </c>
      <c r="GUT3">
        <v>1226.7469148170471</v>
      </c>
      <c r="GUU3">
        <v>1226.4816339718473</v>
      </c>
      <c r="GUV3">
        <v>1226.2163531266469</v>
      </c>
      <c r="GUW3">
        <v>1225.9510722814471</v>
      </c>
      <c r="GUX3">
        <v>1225.6857914362472</v>
      </c>
      <c r="GUY3">
        <v>1225.4205105910473</v>
      </c>
      <c r="GUZ3">
        <v>1225.1552297458475</v>
      </c>
      <c r="GVA3">
        <v>1224.8899489006476</v>
      </c>
      <c r="GVB3">
        <v>1224.6246680554473</v>
      </c>
      <c r="GVC3">
        <v>1224.3593872102474</v>
      </c>
      <c r="GVD3">
        <v>1224.0941063650475</v>
      </c>
      <c r="GVE3">
        <v>1223.8288255198477</v>
      </c>
      <c r="GVF3">
        <v>1223.5635446746478</v>
      </c>
      <c r="GVG3">
        <v>1223.2982638294479</v>
      </c>
      <c r="GVH3">
        <v>1223.0329829842481</v>
      </c>
      <c r="GVI3">
        <v>1222.7677021390482</v>
      </c>
      <c r="GVJ3">
        <v>1222.5024212938479</v>
      </c>
      <c r="GVK3">
        <v>1222.237140448648</v>
      </c>
      <c r="GVL3">
        <v>1221.9718596034481</v>
      </c>
      <c r="GVM3">
        <v>1221.7065787582483</v>
      </c>
      <c r="GVN3">
        <v>1221.4412979130484</v>
      </c>
      <c r="GVO3">
        <v>1221.1760170678485</v>
      </c>
      <c r="GVP3">
        <v>1220.9107362226487</v>
      </c>
      <c r="GVQ3">
        <v>1220.6454553774488</v>
      </c>
      <c r="GVR3">
        <v>1220.3801745322485</v>
      </c>
      <c r="GVS3">
        <v>1220.1148936870486</v>
      </c>
      <c r="GVT3">
        <v>1219.8496128418487</v>
      </c>
      <c r="GVU3">
        <v>1219.5843319966484</v>
      </c>
      <c r="GVV3">
        <v>1219.319051151449</v>
      </c>
      <c r="GVW3">
        <v>1219.0537703062491</v>
      </c>
      <c r="GVX3">
        <v>1218.7884894610488</v>
      </c>
      <c r="GVY3">
        <v>1218.5232086158489</v>
      </c>
      <c r="GVZ3">
        <v>1218.2579277706491</v>
      </c>
      <c r="GWA3">
        <v>1217.9926469254492</v>
      </c>
      <c r="GWB3">
        <v>1217.7273660802493</v>
      </c>
      <c r="GWC3">
        <v>1217.462085235049</v>
      </c>
      <c r="GWD3">
        <v>1217.1968043898491</v>
      </c>
      <c r="GWE3">
        <v>1216.9315235446493</v>
      </c>
      <c r="GWF3">
        <v>1216.6662426994494</v>
      </c>
      <c r="GWG3">
        <v>1216.4009618542495</v>
      </c>
      <c r="GWH3">
        <v>1216.1356810090497</v>
      </c>
      <c r="GWI3">
        <v>1215.8704001638494</v>
      </c>
      <c r="GWJ3">
        <v>1215.6051193186495</v>
      </c>
      <c r="GWK3">
        <v>1215.3398384734496</v>
      </c>
      <c r="GWL3">
        <v>1215.0745576282497</v>
      </c>
      <c r="GWM3">
        <v>1214.8092767830499</v>
      </c>
      <c r="GWN3">
        <v>1214.54399593785</v>
      </c>
      <c r="GWO3">
        <v>1214.2787150926501</v>
      </c>
      <c r="GWP3">
        <v>1214.0134342474503</v>
      </c>
      <c r="GWQ3">
        <v>1213.74815340225</v>
      </c>
      <c r="GWR3">
        <v>1213.4828725570501</v>
      </c>
      <c r="GWS3">
        <v>1213.2175917118502</v>
      </c>
      <c r="GWT3">
        <v>1212.9523108666504</v>
      </c>
      <c r="GWU3">
        <v>1212.6870300214505</v>
      </c>
      <c r="GWV3">
        <v>1212.4217491762506</v>
      </c>
      <c r="GWW3">
        <v>1212.1564683310503</v>
      </c>
      <c r="GWX3">
        <v>1211.8911874858504</v>
      </c>
      <c r="GWY3">
        <v>1211.6259066406506</v>
      </c>
      <c r="GWZ3">
        <v>1211.3606257954507</v>
      </c>
      <c r="GXA3">
        <v>1211.0953449502508</v>
      </c>
      <c r="GXB3">
        <v>1210.830064105051</v>
      </c>
      <c r="GXC3">
        <v>1210.5647832598511</v>
      </c>
      <c r="GXD3">
        <v>1210.2995024146512</v>
      </c>
      <c r="GXE3">
        <v>1210.0342215694509</v>
      </c>
      <c r="GXF3">
        <v>1209.768940724251</v>
      </c>
      <c r="GXG3">
        <v>1209.5036598790512</v>
      </c>
      <c r="GXH3">
        <v>1209.2383790338513</v>
      </c>
      <c r="GXI3">
        <v>1208.9730981886514</v>
      </c>
      <c r="GXJ3">
        <v>1208.7078173434516</v>
      </c>
      <c r="GXK3">
        <v>1208.4425364982517</v>
      </c>
      <c r="GXL3">
        <v>1208.1772556530518</v>
      </c>
      <c r="GXM3">
        <v>1207.9119748078515</v>
      </c>
      <c r="GXN3">
        <v>1207.6466939626516</v>
      </c>
      <c r="GXO3">
        <v>1207.3814131174518</v>
      </c>
      <c r="GXP3">
        <v>1207.1161322722514</v>
      </c>
      <c r="GXQ3">
        <v>1206.8508514270516</v>
      </c>
      <c r="GXR3">
        <v>1206.5855705818522</v>
      </c>
      <c r="GXS3">
        <v>1206.3202897366518</v>
      </c>
      <c r="GXT3">
        <v>1206.055008891452</v>
      </c>
      <c r="GXU3">
        <v>1205.7897280462521</v>
      </c>
      <c r="GXV3">
        <v>1205.5244472010522</v>
      </c>
      <c r="GXW3">
        <v>1205.2591663558524</v>
      </c>
      <c r="GXX3">
        <v>1204.993885510652</v>
      </c>
      <c r="GXY3">
        <v>1204.7286046654522</v>
      </c>
      <c r="GXZ3">
        <v>1204.4633238202523</v>
      </c>
      <c r="GYA3">
        <v>1204.1980429750524</v>
      </c>
      <c r="GYB3">
        <v>1203.9327621298526</v>
      </c>
      <c r="GYC3">
        <v>1203.6674812846527</v>
      </c>
      <c r="GYD3">
        <v>1203.4022004394524</v>
      </c>
      <c r="GYE3">
        <v>1203.1369195942525</v>
      </c>
      <c r="GYF3">
        <v>1202.8716387490526</v>
      </c>
      <c r="GYG3">
        <v>1202.6063579038528</v>
      </c>
      <c r="GYH3">
        <v>1202.3410770586529</v>
      </c>
      <c r="GYI3">
        <v>1202.075796213453</v>
      </c>
      <c r="GYJ3">
        <v>1201.8105153682527</v>
      </c>
      <c r="GYK3">
        <v>1201.5452345230533</v>
      </c>
      <c r="GYL3">
        <v>1201.279953677853</v>
      </c>
      <c r="GYM3">
        <v>1201.0146728326531</v>
      </c>
      <c r="GYN3">
        <v>1200.7493919874532</v>
      </c>
      <c r="GYO3">
        <v>1200.4841111422534</v>
      </c>
      <c r="GYP3">
        <v>1200.2188302970535</v>
      </c>
      <c r="GYQ3">
        <v>1199.9535494518536</v>
      </c>
      <c r="GYR3">
        <v>1199.6882686066533</v>
      </c>
      <c r="GYS3">
        <v>1199.4229877614534</v>
      </c>
      <c r="GYT3">
        <v>1199.1577069162536</v>
      </c>
      <c r="GYU3">
        <v>1198.8924260710537</v>
      </c>
      <c r="GYV3">
        <v>1198.6271452258538</v>
      </c>
      <c r="GYW3">
        <v>1198.361864380654</v>
      </c>
      <c r="GYX3">
        <v>1198.0965835354541</v>
      </c>
      <c r="GYY3">
        <v>1197.8313026902542</v>
      </c>
      <c r="GYZ3">
        <v>1197.5660218450539</v>
      </c>
      <c r="GZA3">
        <v>1197.300740999854</v>
      </c>
      <c r="GZB3">
        <v>1197.0354601546542</v>
      </c>
      <c r="GZC3">
        <v>1196.7701793094543</v>
      </c>
      <c r="GZD3">
        <v>1196.5048984642544</v>
      </c>
      <c r="GZE3">
        <v>1196.2396176190546</v>
      </c>
      <c r="GZF3">
        <v>1195.9743367738547</v>
      </c>
      <c r="GZG3">
        <v>1195.7090559286548</v>
      </c>
      <c r="GZH3">
        <v>1195.4437750834545</v>
      </c>
      <c r="GZI3">
        <v>1195.1784942382546</v>
      </c>
      <c r="GZJ3">
        <v>1194.9132133930548</v>
      </c>
      <c r="GZK3">
        <v>1194.6479325478545</v>
      </c>
      <c r="GZL3">
        <v>1194.3826517026546</v>
      </c>
      <c r="GZM3">
        <v>1194.1173708574547</v>
      </c>
      <c r="GZN3">
        <v>1193.8520900122548</v>
      </c>
      <c r="GZO3">
        <v>1193.586809167055</v>
      </c>
      <c r="GZP3">
        <v>1193.3215283218551</v>
      </c>
      <c r="GZQ3">
        <v>1193.0562474766552</v>
      </c>
      <c r="GZR3">
        <v>1192.7909666314554</v>
      </c>
      <c r="GZS3">
        <v>1192.5256857862551</v>
      </c>
      <c r="GZT3">
        <v>1192.2604049410552</v>
      </c>
      <c r="GZU3">
        <v>1191.9951240958553</v>
      </c>
      <c r="GZV3">
        <v>1191.7298432506554</v>
      </c>
      <c r="GZW3">
        <v>1191.4645624054556</v>
      </c>
      <c r="GZX3">
        <v>1191.1992815602557</v>
      </c>
      <c r="GZY3">
        <v>1190.9340007150554</v>
      </c>
      <c r="GZZ3">
        <v>1190.6687198698555</v>
      </c>
      <c r="HAA3">
        <v>1190.4034390246557</v>
      </c>
      <c r="HAB3">
        <v>1190.1381581794558</v>
      </c>
      <c r="HAC3">
        <v>1189.8728773342559</v>
      </c>
      <c r="HAD3">
        <v>1189.607596489056</v>
      </c>
      <c r="HAE3">
        <v>1189.3423156438557</v>
      </c>
      <c r="HAF3">
        <v>1189.0770347986559</v>
      </c>
      <c r="HAG3">
        <v>1188.811753953456</v>
      </c>
      <c r="HAH3">
        <v>1188.5464731082561</v>
      </c>
      <c r="HAI3">
        <v>1188.2811922630563</v>
      </c>
      <c r="HAJ3">
        <v>1188.0159114178564</v>
      </c>
      <c r="HAK3">
        <v>1187.7506305726565</v>
      </c>
      <c r="HAL3">
        <v>1187.4853497274567</v>
      </c>
      <c r="HAM3">
        <v>1187.2200688822563</v>
      </c>
      <c r="HAN3">
        <v>1186.9547880370565</v>
      </c>
      <c r="HAO3">
        <v>1186.6895071918566</v>
      </c>
      <c r="HAP3">
        <v>1186.4242263466567</v>
      </c>
      <c r="HAQ3">
        <v>1186.1589455014569</v>
      </c>
      <c r="HAR3">
        <v>1185.893664656257</v>
      </c>
      <c r="HAS3">
        <v>1185.6283838110571</v>
      </c>
      <c r="HAT3">
        <v>1185.3631029658573</v>
      </c>
      <c r="HAU3">
        <v>1185.0978221206569</v>
      </c>
      <c r="HAV3">
        <v>1184.8325412754571</v>
      </c>
      <c r="HAW3">
        <v>1184.5672604302572</v>
      </c>
      <c r="HAX3">
        <v>1184.3019795850573</v>
      </c>
      <c r="HAY3">
        <v>1184.0366987398575</v>
      </c>
      <c r="HAZ3">
        <v>1183.7714178946571</v>
      </c>
      <c r="HBA3">
        <v>1183.5061370494577</v>
      </c>
      <c r="HBB3">
        <v>1183.2408562042579</v>
      </c>
      <c r="HBC3">
        <v>1182.9755753590575</v>
      </c>
      <c r="HBD3">
        <v>1182.7102945138577</v>
      </c>
      <c r="HBE3">
        <v>1182.4450136686578</v>
      </c>
      <c r="HBF3">
        <v>1182.1797328234575</v>
      </c>
      <c r="HBG3">
        <v>1181.9144519782576</v>
      </c>
      <c r="HBH3">
        <v>1181.6491711330577</v>
      </c>
      <c r="HBI3">
        <v>1181.3838902878579</v>
      </c>
      <c r="HBJ3">
        <v>1181.118609442658</v>
      </c>
      <c r="HBK3">
        <v>1180.8533285974581</v>
      </c>
      <c r="HBL3">
        <v>1180.5880477522583</v>
      </c>
      <c r="HBM3">
        <v>1180.3227669070584</v>
      </c>
      <c r="HBN3">
        <v>1180.0574860618581</v>
      </c>
      <c r="HBO3">
        <v>1179.7922052166582</v>
      </c>
      <c r="HBP3">
        <v>1179.5269243714583</v>
      </c>
      <c r="HBQ3">
        <v>1179.2616435262585</v>
      </c>
      <c r="HBR3">
        <v>1178.9963626810586</v>
      </c>
      <c r="HBS3">
        <v>1178.7310818358583</v>
      </c>
      <c r="HBT3">
        <v>1178.4658009906584</v>
      </c>
      <c r="HBU3">
        <v>1178.2005201454585</v>
      </c>
      <c r="HBV3">
        <v>1177.9352393002587</v>
      </c>
      <c r="HBW3">
        <v>1177.6699584550588</v>
      </c>
      <c r="HBX3">
        <v>1177.4046776098589</v>
      </c>
      <c r="HBY3">
        <v>1177.1393967646591</v>
      </c>
      <c r="HBZ3">
        <v>1176.8741159194587</v>
      </c>
      <c r="HCA3">
        <v>1176.6088350742589</v>
      </c>
      <c r="HCB3">
        <v>1176.343554229059</v>
      </c>
      <c r="HCC3">
        <v>1176.0782733838591</v>
      </c>
      <c r="HCD3">
        <v>1175.8129925386593</v>
      </c>
      <c r="HCE3">
        <v>1175.5477116934594</v>
      </c>
      <c r="HCF3">
        <v>1175.2824308482595</v>
      </c>
      <c r="HCG3">
        <v>1175.0171500030597</v>
      </c>
      <c r="HCH3">
        <v>1174.7518691578593</v>
      </c>
      <c r="HCI3">
        <v>1174.4865883126595</v>
      </c>
      <c r="HCJ3">
        <v>1174.2213074674596</v>
      </c>
      <c r="HCK3">
        <v>1173.9560266222597</v>
      </c>
      <c r="HCL3">
        <v>1173.6907457770599</v>
      </c>
      <c r="HCM3">
        <v>1173.42546493186</v>
      </c>
      <c r="HCN3">
        <v>1173.1601840866601</v>
      </c>
      <c r="HCO3">
        <v>1172.8949032414603</v>
      </c>
      <c r="HCP3">
        <v>1172.6296223962599</v>
      </c>
      <c r="HCQ3">
        <v>1172.3643415510601</v>
      </c>
      <c r="HCR3">
        <v>1172.0990607058602</v>
      </c>
      <c r="HCS3">
        <v>1171.8337798606603</v>
      </c>
      <c r="HCT3">
        <v>1171.5684990154605</v>
      </c>
      <c r="HCU3">
        <v>1171.3032181702602</v>
      </c>
      <c r="HCV3">
        <v>1171.0379373250603</v>
      </c>
      <c r="HCW3">
        <v>1170.7726564798609</v>
      </c>
      <c r="HCX3">
        <v>1170.5073756346605</v>
      </c>
      <c r="HCY3">
        <v>1170.2420947894607</v>
      </c>
      <c r="HCZ3">
        <v>1169.9768139442608</v>
      </c>
      <c r="HDA3">
        <v>1169.7115330990605</v>
      </c>
      <c r="HDB3">
        <v>1169.4462522538606</v>
      </c>
      <c r="HDC3">
        <v>1169.1809714086608</v>
      </c>
      <c r="HDD3">
        <v>1168.9156905634609</v>
      </c>
      <c r="HDE3">
        <v>1168.650409718261</v>
      </c>
      <c r="HDF3">
        <v>1168.3851288730611</v>
      </c>
      <c r="HDG3">
        <v>1168.1198480278613</v>
      </c>
      <c r="HDH3">
        <v>1167.8545671826614</v>
      </c>
      <c r="HDI3">
        <v>1167.5892863374611</v>
      </c>
      <c r="HDJ3">
        <v>1167.3240054922612</v>
      </c>
      <c r="HDK3">
        <v>1167.0587246470614</v>
      </c>
      <c r="HDL3">
        <v>1166.7934438018615</v>
      </c>
      <c r="HDM3">
        <v>1166.5281629566616</v>
      </c>
      <c r="HDN3">
        <v>1166.2628821114613</v>
      </c>
      <c r="HDO3">
        <v>1165.9976012662614</v>
      </c>
      <c r="HDP3">
        <v>1165.7323204210616</v>
      </c>
      <c r="HDQ3">
        <v>1165.4670395758617</v>
      </c>
      <c r="HDR3">
        <v>1165.2017587306618</v>
      </c>
      <c r="HDS3">
        <v>1164.936477885462</v>
      </c>
      <c r="HDT3">
        <v>1164.6711970402621</v>
      </c>
      <c r="HDU3">
        <v>1164.4059161950618</v>
      </c>
      <c r="HDV3">
        <v>1164.1406353498619</v>
      </c>
      <c r="HDW3">
        <v>1163.875354504662</v>
      </c>
      <c r="HDX3">
        <v>1163.6100736594622</v>
      </c>
      <c r="HDY3">
        <v>1163.3447928142623</v>
      </c>
      <c r="HDZ3">
        <v>1163.0795119690624</v>
      </c>
      <c r="HEA3">
        <v>1162.8142311238626</v>
      </c>
      <c r="HEB3">
        <v>1162.5489502786627</v>
      </c>
      <c r="HEC3">
        <v>1162.2836694334624</v>
      </c>
      <c r="HED3">
        <v>1162.0183885882625</v>
      </c>
      <c r="HEE3">
        <v>1161.7531077430626</v>
      </c>
      <c r="HEF3">
        <v>1161.4878268978628</v>
      </c>
      <c r="HEG3">
        <v>1161.2225460526629</v>
      </c>
      <c r="HEH3">
        <v>1160.9572652074626</v>
      </c>
      <c r="HEI3">
        <v>1160.6919843622632</v>
      </c>
      <c r="HEJ3">
        <v>1160.4267035170633</v>
      </c>
      <c r="HEK3">
        <v>1160.161422671863</v>
      </c>
      <c r="HEL3">
        <v>1159.8961418266631</v>
      </c>
      <c r="HEM3">
        <v>1159.6308609814632</v>
      </c>
      <c r="HEN3">
        <v>1159.3655801362634</v>
      </c>
      <c r="HEO3">
        <v>1159.1002992910635</v>
      </c>
      <c r="HEP3">
        <v>1158.8350184458632</v>
      </c>
      <c r="HEQ3">
        <v>1158.5697376006633</v>
      </c>
      <c r="HER3">
        <v>1158.3044567554634</v>
      </c>
      <c r="HES3">
        <v>1158.0391759102636</v>
      </c>
      <c r="HET3">
        <v>1157.7738950650637</v>
      </c>
      <c r="HEU3">
        <v>1157.5086142198638</v>
      </c>
      <c r="HEV3">
        <v>1157.2433333746635</v>
      </c>
      <c r="HEW3">
        <v>1156.9780525294636</v>
      </c>
      <c r="HEX3">
        <v>1156.7127716842638</v>
      </c>
      <c r="HEY3">
        <v>1156.4474908390639</v>
      </c>
      <c r="HEZ3">
        <v>1156.182209993864</v>
      </c>
      <c r="HFA3">
        <v>1155.9169291486637</v>
      </c>
      <c r="HFB3">
        <v>1155.6516483034643</v>
      </c>
      <c r="HFC3">
        <v>1155.3863674582644</v>
      </c>
      <c r="HFD3">
        <v>1155.1210866130641</v>
      </c>
      <c r="HFE3">
        <v>1154.8558057678642</v>
      </c>
      <c r="HFF3">
        <v>1154.5905249226644</v>
      </c>
      <c r="HFG3">
        <v>1154.3252440774645</v>
      </c>
      <c r="HFH3">
        <v>1154.0599632322646</v>
      </c>
      <c r="HFI3">
        <v>1153.7946823870643</v>
      </c>
      <c r="HFJ3">
        <v>1153.5294015418644</v>
      </c>
      <c r="HFK3">
        <v>1153.2641206966646</v>
      </c>
      <c r="HFL3">
        <v>1152.9988398514647</v>
      </c>
      <c r="HFM3">
        <v>1152.7335590062648</v>
      </c>
      <c r="HFN3">
        <v>1152.468278161065</v>
      </c>
      <c r="HFO3">
        <v>1152.2029973158651</v>
      </c>
      <c r="HFP3">
        <v>1151.9377164706652</v>
      </c>
      <c r="HFQ3">
        <v>1151.6724356254649</v>
      </c>
      <c r="HFR3">
        <v>1151.407154780265</v>
      </c>
      <c r="HFS3">
        <v>1151.1418739350652</v>
      </c>
      <c r="HFT3">
        <v>1150.8765930898653</v>
      </c>
      <c r="HFU3">
        <v>1150.6113122446654</v>
      </c>
      <c r="HFV3">
        <v>1150.3460313994656</v>
      </c>
      <c r="HFW3">
        <v>1150.0807505542657</v>
      </c>
      <c r="HFX3">
        <v>1149.8154697090654</v>
      </c>
      <c r="HFY3">
        <v>1149.5501888638655</v>
      </c>
      <c r="HFZ3">
        <v>1149.2849080186656</v>
      </c>
      <c r="HGA3">
        <v>1149.0196271734658</v>
      </c>
      <c r="HGB3">
        <v>1148.7543463282659</v>
      </c>
      <c r="HGC3">
        <v>1148.4890654830656</v>
      </c>
      <c r="HGD3">
        <v>1148.2237846378657</v>
      </c>
      <c r="HGE3">
        <v>1147.9585037926663</v>
      </c>
      <c r="HGF3">
        <v>1147.693222947466</v>
      </c>
      <c r="HGG3">
        <v>1147.4279421022661</v>
      </c>
      <c r="HGH3">
        <v>1147.1626612570662</v>
      </c>
      <c r="HGI3">
        <v>1146.8973804118664</v>
      </c>
      <c r="HGJ3">
        <v>1146.6320995666665</v>
      </c>
      <c r="HGK3">
        <v>1146.3668187214662</v>
      </c>
      <c r="HGL3">
        <v>1146.1015378762663</v>
      </c>
      <c r="HGM3">
        <v>1145.8362570310665</v>
      </c>
      <c r="HGN3">
        <v>1145.5709761858661</v>
      </c>
      <c r="HGO3">
        <v>1145.3056953406667</v>
      </c>
      <c r="HGP3">
        <v>1145.0404144954668</v>
      </c>
      <c r="HGQ3">
        <v>1144.7751336502665</v>
      </c>
      <c r="HGR3">
        <v>1144.5098528050667</v>
      </c>
      <c r="HGS3">
        <v>1144.2445719598668</v>
      </c>
      <c r="HGT3">
        <v>1143.9792911146669</v>
      </c>
      <c r="HGU3">
        <v>1143.7140102694671</v>
      </c>
      <c r="HGV3">
        <v>1143.4487294242667</v>
      </c>
      <c r="HGW3">
        <v>1143.1834485790669</v>
      </c>
      <c r="HGX3">
        <v>1142.918167733867</v>
      </c>
      <c r="HGY3">
        <v>1142.6528868886671</v>
      </c>
      <c r="HGZ3">
        <v>1142.3876060434673</v>
      </c>
      <c r="HHA3">
        <v>1142.1223251982674</v>
      </c>
      <c r="HHB3">
        <v>1141.8570443530675</v>
      </c>
      <c r="HHC3">
        <v>1141.5917635078677</v>
      </c>
      <c r="HHD3">
        <v>1141.3264826626673</v>
      </c>
      <c r="HHE3">
        <v>1141.0612018174675</v>
      </c>
      <c r="HHF3">
        <v>1140.7959209722676</v>
      </c>
      <c r="HHG3">
        <v>1140.5306401270677</v>
      </c>
      <c r="HHH3">
        <v>1140.2653592818679</v>
      </c>
      <c r="HHI3">
        <v>1140.000078436668</v>
      </c>
      <c r="HHJ3">
        <v>1139.7347975914681</v>
      </c>
      <c r="HHK3">
        <v>1139.4695167462683</v>
      </c>
      <c r="HHL3">
        <v>1139.2042359010679</v>
      </c>
      <c r="HHM3">
        <v>1138.9389550558681</v>
      </c>
      <c r="HHN3">
        <v>1138.6736742106682</v>
      </c>
      <c r="HHO3">
        <v>1138.4083933654683</v>
      </c>
      <c r="HHP3">
        <v>1138.1431125202685</v>
      </c>
      <c r="HHQ3">
        <v>1137.8778316750686</v>
      </c>
      <c r="HHR3">
        <v>1137.6125508298687</v>
      </c>
      <c r="HHS3">
        <v>1137.3472699846684</v>
      </c>
      <c r="HHT3">
        <v>1137.0819891394685</v>
      </c>
      <c r="HHU3">
        <v>1136.8167082942687</v>
      </c>
      <c r="HHV3">
        <v>1136.5514274490688</v>
      </c>
      <c r="HHW3">
        <v>1136.2861466038689</v>
      </c>
      <c r="HHX3">
        <v>1136.0208657586686</v>
      </c>
      <c r="HHY3">
        <v>1135.7555849134687</v>
      </c>
      <c r="HHZ3">
        <v>1135.4903040682689</v>
      </c>
      <c r="HIA3">
        <v>1135.225023223069</v>
      </c>
      <c r="HIB3">
        <v>1134.9597423778691</v>
      </c>
      <c r="HIC3">
        <v>1134.6944615326693</v>
      </c>
      <c r="HID3">
        <v>1134.4291806874694</v>
      </c>
      <c r="HIE3">
        <v>1134.1638998422695</v>
      </c>
      <c r="HIF3">
        <v>1133.8986189970692</v>
      </c>
      <c r="HIG3">
        <v>1133.6333381518693</v>
      </c>
      <c r="HIH3">
        <v>1133.3680573066695</v>
      </c>
      <c r="HII3">
        <v>1133.1027764614691</v>
      </c>
      <c r="HIJ3">
        <v>1132.8374956162693</v>
      </c>
      <c r="HIK3">
        <v>1132.5722147710699</v>
      </c>
      <c r="HIL3">
        <v>1132.3069339258695</v>
      </c>
      <c r="HIM3">
        <v>1132.0416530806697</v>
      </c>
      <c r="HIN3">
        <v>1131.7763722354698</v>
      </c>
      <c r="HIO3">
        <v>1131.5110913902699</v>
      </c>
      <c r="HIP3">
        <v>1131.2458105450701</v>
      </c>
      <c r="HIQ3">
        <v>1130.9805296998697</v>
      </c>
      <c r="HIR3">
        <v>1130.7152488546699</v>
      </c>
      <c r="HIS3">
        <v>1130.44996800947</v>
      </c>
      <c r="HIT3">
        <v>1130.1846871642701</v>
      </c>
      <c r="HIU3">
        <v>1129.9194063190703</v>
      </c>
      <c r="HIV3">
        <v>1129.6541254738704</v>
      </c>
      <c r="HIW3">
        <v>1129.3888446286705</v>
      </c>
      <c r="HIX3">
        <v>1129.1235637834707</v>
      </c>
      <c r="HIY3">
        <v>1128.8582829382703</v>
      </c>
      <c r="HIZ3">
        <v>1128.5930020930705</v>
      </c>
      <c r="HJA3">
        <v>1128.3277212478706</v>
      </c>
      <c r="HJB3">
        <v>1128.0624404026707</v>
      </c>
      <c r="HJC3">
        <v>1127.7971595574709</v>
      </c>
      <c r="HJD3">
        <v>1127.531878712271</v>
      </c>
      <c r="HJE3">
        <v>1127.2665978670711</v>
      </c>
      <c r="HJF3">
        <v>1127.0013170218713</v>
      </c>
      <c r="HJG3">
        <v>1126.736036176671</v>
      </c>
      <c r="HJH3">
        <v>1126.4707553314711</v>
      </c>
      <c r="HJI3">
        <v>1126.2054744862712</v>
      </c>
      <c r="HJJ3">
        <v>1125.9401936410713</v>
      </c>
      <c r="HJK3">
        <v>1125.6749127958715</v>
      </c>
      <c r="HJL3">
        <v>1125.4096319506716</v>
      </c>
      <c r="HJM3">
        <v>1125.1443511054713</v>
      </c>
      <c r="HJN3">
        <v>1124.8790702602714</v>
      </c>
      <c r="HJO3">
        <v>1124.6137894150716</v>
      </c>
      <c r="HJP3">
        <v>1124.3485085698717</v>
      </c>
      <c r="HJQ3">
        <v>1124.0832277246718</v>
      </c>
      <c r="HJR3">
        <v>1123.8179468794719</v>
      </c>
      <c r="HJS3">
        <v>1123.5526660342716</v>
      </c>
      <c r="HJT3">
        <v>1123.2873851890718</v>
      </c>
      <c r="HJU3">
        <v>1123.0221043438719</v>
      </c>
      <c r="HJV3">
        <v>1122.756823498672</v>
      </c>
      <c r="HJW3">
        <v>1122.4915426534722</v>
      </c>
      <c r="HJX3">
        <v>1122.2262618082723</v>
      </c>
      <c r="HJY3">
        <v>1121.9609809630724</v>
      </c>
      <c r="HJZ3">
        <v>1121.6957001178725</v>
      </c>
      <c r="HKA3">
        <v>1121.4304192726722</v>
      </c>
      <c r="HKB3">
        <v>1121.1651384274724</v>
      </c>
      <c r="HKC3">
        <v>1120.8998575822725</v>
      </c>
      <c r="HKD3">
        <v>1120.6345767370722</v>
      </c>
      <c r="HKE3">
        <v>1120.3692958918723</v>
      </c>
      <c r="HKF3">
        <v>1120.1040150466724</v>
      </c>
      <c r="HKG3">
        <v>1119.8387342014726</v>
      </c>
      <c r="HKH3">
        <v>1119.5734533562727</v>
      </c>
      <c r="HKI3">
        <v>1119.3081725110728</v>
      </c>
      <c r="HKJ3">
        <v>1119.042891665873</v>
      </c>
      <c r="HKK3">
        <v>1118.7776108206731</v>
      </c>
      <c r="HKL3">
        <v>1118.5123299754728</v>
      </c>
      <c r="HKM3">
        <v>1118.2470491302729</v>
      </c>
      <c r="HKN3">
        <v>1117.981768285073</v>
      </c>
      <c r="HKO3">
        <v>1117.7164874398732</v>
      </c>
      <c r="HKP3">
        <v>1117.4512065946733</v>
      </c>
      <c r="HKQ3">
        <v>1117.1859257494734</v>
      </c>
      <c r="HKR3">
        <v>1116.9206449042736</v>
      </c>
      <c r="HKS3">
        <v>1116.6553640590737</v>
      </c>
      <c r="HKT3">
        <v>1116.3900832138734</v>
      </c>
      <c r="HKU3">
        <v>1116.1248023686735</v>
      </c>
      <c r="HKV3">
        <v>1115.8595215234736</v>
      </c>
      <c r="HKW3">
        <v>1115.5942406782738</v>
      </c>
      <c r="HKX3">
        <v>1115.3289598330739</v>
      </c>
      <c r="HKY3">
        <v>1115.063678987874</v>
      </c>
      <c r="HKZ3">
        <v>1114.7983981426742</v>
      </c>
      <c r="HLA3">
        <v>1114.5331172974743</v>
      </c>
      <c r="HLB3">
        <v>1114.267836452274</v>
      </c>
      <c r="HLC3">
        <v>1114.0025556070741</v>
      </c>
      <c r="HLD3">
        <v>1113.7372747618742</v>
      </c>
      <c r="HLE3">
        <v>1113.4719939166744</v>
      </c>
      <c r="HLF3">
        <v>1113.2067130714745</v>
      </c>
      <c r="HLG3">
        <v>1112.9414322262746</v>
      </c>
      <c r="HLH3">
        <v>1112.6761513810743</v>
      </c>
      <c r="HLI3">
        <v>1112.4108705358744</v>
      </c>
      <c r="HLJ3">
        <v>1112.1455896906746</v>
      </c>
      <c r="HLK3">
        <v>1111.8803088454747</v>
      </c>
      <c r="HLL3">
        <v>1111.6150280002748</v>
      </c>
      <c r="HLM3">
        <v>1111.349747155075</v>
      </c>
      <c r="HLN3">
        <v>1111.0844663098746</v>
      </c>
      <c r="HLO3">
        <v>1110.8191854646748</v>
      </c>
      <c r="HLP3">
        <v>1110.5539046194749</v>
      </c>
      <c r="HLQ3">
        <v>1110.288623774275</v>
      </c>
      <c r="HLR3">
        <v>1110.0233429290752</v>
      </c>
      <c r="HLS3">
        <v>1109.7580620838748</v>
      </c>
      <c r="HLT3">
        <v>1109.4927812386754</v>
      </c>
      <c r="HLU3">
        <v>1109.2275003934756</v>
      </c>
      <c r="HLV3">
        <v>1108.9622195482752</v>
      </c>
      <c r="HLW3">
        <v>1108.6969387030754</v>
      </c>
      <c r="HLX3">
        <v>1108.4316578578755</v>
      </c>
      <c r="HLY3">
        <v>1108.1663770126752</v>
      </c>
      <c r="HLZ3">
        <v>1107.9010961674753</v>
      </c>
      <c r="HMA3">
        <v>1107.6358153222754</v>
      </c>
      <c r="HMB3">
        <v>1107.3705344770756</v>
      </c>
      <c r="HMC3">
        <v>1107.1052536318757</v>
      </c>
      <c r="HMD3">
        <v>1106.8399727866758</v>
      </c>
      <c r="HME3">
        <v>1106.574691941476</v>
      </c>
      <c r="HMF3">
        <v>1106.3094110962761</v>
      </c>
      <c r="HMG3">
        <v>1106.0441302510758</v>
      </c>
      <c r="HMH3">
        <v>1105.7788494058759</v>
      </c>
      <c r="HMI3">
        <v>1105.513568560676</v>
      </c>
      <c r="HMJ3">
        <v>1105.2482877154762</v>
      </c>
      <c r="HMK3">
        <v>1104.9830068702763</v>
      </c>
      <c r="HML3">
        <v>1104.7177260250764</v>
      </c>
      <c r="HMM3">
        <v>1104.4524451798766</v>
      </c>
      <c r="HMN3">
        <v>1104.1871643346767</v>
      </c>
      <c r="HMO3">
        <v>1103.9218834894764</v>
      </c>
      <c r="HMP3">
        <v>1103.6566026442765</v>
      </c>
      <c r="HMQ3">
        <v>1103.3913217990766</v>
      </c>
      <c r="HMR3">
        <v>1103.1260409538768</v>
      </c>
      <c r="HMS3">
        <v>1102.8607601086769</v>
      </c>
      <c r="HMT3">
        <v>1102.595479263477</v>
      </c>
      <c r="HMU3">
        <v>1102.3301984182767</v>
      </c>
      <c r="HMV3">
        <v>1102.0649175730773</v>
      </c>
      <c r="HMW3">
        <v>1101.799636727877</v>
      </c>
      <c r="HMX3">
        <v>1101.5343558826771</v>
      </c>
      <c r="HMY3">
        <v>1101.2690750374773</v>
      </c>
      <c r="HMZ3">
        <v>1101.0037941922774</v>
      </c>
      <c r="HNA3">
        <v>1100.7385133470775</v>
      </c>
      <c r="HNB3">
        <v>1100.4732325018776</v>
      </c>
      <c r="HNC3">
        <v>1100.2079516566773</v>
      </c>
      <c r="HND3">
        <v>1099.9426708114775</v>
      </c>
      <c r="HNE3">
        <v>1099.6773899662776</v>
      </c>
      <c r="HNF3">
        <v>1099.4121091210777</v>
      </c>
      <c r="HNG3">
        <v>1099.1468282758779</v>
      </c>
      <c r="HNH3">
        <v>1098.881547430678</v>
      </c>
      <c r="HNI3">
        <v>1098.6162665854777</v>
      </c>
      <c r="HNJ3">
        <v>1098.3509857402778</v>
      </c>
      <c r="HNK3">
        <v>1098.0857048950779</v>
      </c>
      <c r="HNL3">
        <v>1097.8204240498781</v>
      </c>
      <c r="HNM3">
        <v>1097.5551432046782</v>
      </c>
      <c r="HNN3">
        <v>1097.2898623594779</v>
      </c>
      <c r="HNO3">
        <v>1097.024581514278</v>
      </c>
      <c r="HNP3">
        <v>1096.7593006690786</v>
      </c>
      <c r="HNQ3">
        <v>1096.4940198238783</v>
      </c>
      <c r="HNR3">
        <v>1096.2287389786784</v>
      </c>
      <c r="HNS3">
        <v>1095.9634581334785</v>
      </c>
      <c r="HNT3">
        <v>1095.6981772882782</v>
      </c>
      <c r="HNU3">
        <v>1095.4328964430783</v>
      </c>
      <c r="HNV3">
        <v>1095.1676155978785</v>
      </c>
      <c r="HNW3">
        <v>1094.9023347526786</v>
      </c>
      <c r="HNX3">
        <v>1094.6370539074787</v>
      </c>
      <c r="HNY3">
        <v>1094.3717730622789</v>
      </c>
      <c r="HNZ3">
        <v>1094.106492217079</v>
      </c>
      <c r="HOA3">
        <v>1093.8412113718791</v>
      </c>
      <c r="HOB3">
        <v>1093.5759305266788</v>
      </c>
      <c r="HOC3">
        <v>1093.3106496814789</v>
      </c>
      <c r="HOD3">
        <v>1093.0453688362791</v>
      </c>
      <c r="HOE3">
        <v>1092.7800879910792</v>
      </c>
      <c r="HOF3">
        <v>1092.5148071458793</v>
      </c>
      <c r="HOG3">
        <v>1092.2495263006795</v>
      </c>
      <c r="HOH3">
        <v>1091.9842454554796</v>
      </c>
      <c r="HOI3">
        <v>1091.7189646102797</v>
      </c>
      <c r="HOJ3">
        <v>1091.4536837650794</v>
      </c>
      <c r="HOK3">
        <v>1091.1884029198795</v>
      </c>
      <c r="HOL3">
        <v>1090.9231220746797</v>
      </c>
      <c r="HOM3">
        <v>1090.6578412294798</v>
      </c>
      <c r="HON3">
        <v>1090.3925603842799</v>
      </c>
      <c r="HOO3">
        <v>1090.1272795390801</v>
      </c>
      <c r="HOP3">
        <v>1089.8619986938797</v>
      </c>
      <c r="HOQ3">
        <v>1089.5967178486799</v>
      </c>
      <c r="HOR3">
        <v>1089.33143700348</v>
      </c>
      <c r="HOS3">
        <v>1089.0661561582801</v>
      </c>
      <c r="HOT3">
        <v>1088.8008753130803</v>
      </c>
      <c r="HOU3">
        <v>1088.5355944678804</v>
      </c>
      <c r="HOV3">
        <v>1088.2703136226805</v>
      </c>
      <c r="HOW3">
        <v>1088.0050327774807</v>
      </c>
      <c r="HOX3">
        <v>1087.7397519322803</v>
      </c>
      <c r="HOY3">
        <v>1087.4744710870805</v>
      </c>
      <c r="HOZ3">
        <v>1087.2091902418806</v>
      </c>
      <c r="HPA3">
        <v>1086.9439093966803</v>
      </c>
      <c r="HPB3">
        <v>1086.6786285514809</v>
      </c>
      <c r="HPC3">
        <v>1086.413347706281</v>
      </c>
      <c r="HPD3">
        <v>1086.1480668610807</v>
      </c>
      <c r="HPE3">
        <v>1085.8827860158808</v>
      </c>
      <c r="HPF3">
        <v>1085.6175051706809</v>
      </c>
      <c r="HPG3">
        <v>1085.3522243254811</v>
      </c>
      <c r="HPH3">
        <v>1085.0869434802812</v>
      </c>
      <c r="HPI3">
        <v>1084.8216626350809</v>
      </c>
      <c r="HPJ3">
        <v>1084.556381789881</v>
      </c>
      <c r="HPK3">
        <v>1084.2911009446811</v>
      </c>
      <c r="HPL3">
        <v>1084.0258200994813</v>
      </c>
      <c r="HPM3">
        <v>1083.7605392542814</v>
      </c>
      <c r="HPN3">
        <v>1083.4952584090815</v>
      </c>
      <c r="HPO3">
        <v>1083.2299775638812</v>
      </c>
      <c r="HPP3">
        <v>1082.9646967186814</v>
      </c>
      <c r="HPQ3">
        <v>1082.6994158734815</v>
      </c>
      <c r="HPR3">
        <v>1082.4341350282816</v>
      </c>
      <c r="HPS3">
        <v>1082.1688541830817</v>
      </c>
      <c r="HPT3">
        <v>1081.9035733378819</v>
      </c>
      <c r="HPU3">
        <v>1081.638292492682</v>
      </c>
      <c r="HPV3">
        <v>1081.3730116474821</v>
      </c>
      <c r="HPW3">
        <v>1081.1077308022818</v>
      </c>
      <c r="HPX3">
        <v>1080.842449957082</v>
      </c>
      <c r="HPY3">
        <v>1080.5771691118821</v>
      </c>
      <c r="HPZ3">
        <v>1080.3118882666822</v>
      </c>
      <c r="HQA3">
        <v>1080.0466074214823</v>
      </c>
      <c r="HQB3">
        <v>1079.7813265762825</v>
      </c>
      <c r="HQC3">
        <v>1079.5160457310826</v>
      </c>
      <c r="HQD3">
        <v>1079.2507648858827</v>
      </c>
      <c r="HQE3">
        <v>1078.9854840406824</v>
      </c>
      <c r="HQF3">
        <v>1078.7202031954826</v>
      </c>
      <c r="HQG3">
        <v>1078.4549223502827</v>
      </c>
      <c r="HQH3">
        <v>1078.1896415050828</v>
      </c>
      <c r="HQI3">
        <v>1077.924360659883</v>
      </c>
      <c r="HQJ3">
        <v>1077.6590798146831</v>
      </c>
      <c r="HQK3">
        <v>1077.3937989694828</v>
      </c>
      <c r="HQL3">
        <v>1077.1285181242829</v>
      </c>
      <c r="HQM3">
        <v>1076.863237279083</v>
      </c>
      <c r="HQN3">
        <v>1076.5979564338832</v>
      </c>
      <c r="HQO3">
        <v>1076.3326755886833</v>
      </c>
      <c r="HQP3">
        <v>1076.0673947434834</v>
      </c>
      <c r="HQQ3">
        <v>1075.8021138982836</v>
      </c>
      <c r="HQR3">
        <v>1075.5368330530837</v>
      </c>
      <c r="HQS3">
        <v>1075.2715522078834</v>
      </c>
      <c r="HQT3">
        <v>1075.0062713626835</v>
      </c>
      <c r="HQU3">
        <v>1074.7409905174836</v>
      </c>
      <c r="HQV3">
        <v>1074.4757096722833</v>
      </c>
      <c r="HQW3">
        <v>1074.2104288270834</v>
      </c>
      <c r="HQX3">
        <v>1073.945147981884</v>
      </c>
      <c r="HQY3">
        <v>1073.6798671366837</v>
      </c>
      <c r="HQZ3">
        <v>1073.4145862914838</v>
      </c>
      <c r="HRA3">
        <v>1073.149305446284</v>
      </c>
      <c r="HRB3">
        <v>1072.8840246010841</v>
      </c>
      <c r="HRC3">
        <v>1072.6187437558842</v>
      </c>
      <c r="HRD3">
        <v>1072.3534629106839</v>
      </c>
      <c r="HRE3">
        <v>1072.088182065484</v>
      </c>
      <c r="HRF3">
        <v>1071.8229012202842</v>
      </c>
      <c r="HRG3">
        <v>1071.5576203750843</v>
      </c>
      <c r="HRH3">
        <v>1071.2923395298844</v>
      </c>
      <c r="HRI3">
        <v>1071.0270586846846</v>
      </c>
      <c r="HRJ3">
        <v>1070.7617778394842</v>
      </c>
      <c r="HRK3">
        <v>1070.4964969942844</v>
      </c>
      <c r="HRL3">
        <v>1070.2312161490845</v>
      </c>
      <c r="HRM3">
        <v>1069.9659353038846</v>
      </c>
      <c r="HRN3">
        <v>1069.7006544586848</v>
      </c>
      <c r="HRO3">
        <v>1069.4353736134849</v>
      </c>
      <c r="HRP3">
        <v>1069.170092768285</v>
      </c>
      <c r="HRQ3">
        <v>1068.9048119230852</v>
      </c>
      <c r="HRR3">
        <v>1068.6395310778848</v>
      </c>
      <c r="HRS3">
        <v>1068.374250232685</v>
      </c>
      <c r="HRT3">
        <v>1068.1089693874851</v>
      </c>
      <c r="HRU3">
        <v>1067.8436885422852</v>
      </c>
      <c r="HRV3">
        <v>1067.5784076970854</v>
      </c>
      <c r="HRW3">
        <v>1067.3131268518855</v>
      </c>
      <c r="HRX3">
        <v>1067.0478460066856</v>
      </c>
      <c r="HRY3">
        <v>1066.7825651614858</v>
      </c>
      <c r="HRZ3">
        <v>1066.5172843162854</v>
      </c>
      <c r="HSA3">
        <v>1066.2520034710856</v>
      </c>
      <c r="HSB3">
        <v>1065.9867226258857</v>
      </c>
      <c r="HSC3">
        <v>1065.7214417806858</v>
      </c>
      <c r="HSD3">
        <v>1065.456160935486</v>
      </c>
      <c r="HSE3">
        <v>1065.1908800902861</v>
      </c>
      <c r="HSF3">
        <v>1064.9255992450858</v>
      </c>
      <c r="HSG3">
        <v>1064.6603183998859</v>
      </c>
      <c r="HSH3">
        <v>1064.395037554686</v>
      </c>
      <c r="HSI3">
        <v>1064.1297567094862</v>
      </c>
      <c r="HSJ3">
        <v>1063.8644758642863</v>
      </c>
      <c r="HSK3">
        <v>1063.5991950190864</v>
      </c>
      <c r="HSL3">
        <v>1063.3339141738866</v>
      </c>
      <c r="HSM3">
        <v>1063.0686333286867</v>
      </c>
      <c r="HSN3">
        <v>1062.8033524834864</v>
      </c>
      <c r="HSO3">
        <v>1062.5380716382865</v>
      </c>
      <c r="HSP3">
        <v>1062.2727907930866</v>
      </c>
      <c r="HSQ3">
        <v>1062.0075099478863</v>
      </c>
      <c r="HSR3">
        <v>1061.7422291026865</v>
      </c>
      <c r="HSS3">
        <v>1061.4769482574866</v>
      </c>
      <c r="HST3">
        <v>1061.2116674122867</v>
      </c>
      <c r="HSU3">
        <v>1060.9463865670868</v>
      </c>
      <c r="HSV3">
        <v>1060.681105721887</v>
      </c>
      <c r="HSW3">
        <v>1060.4158248766871</v>
      </c>
      <c r="HSX3">
        <v>1060.1505440314872</v>
      </c>
      <c r="HSY3">
        <v>1059.8852631862869</v>
      </c>
      <c r="HSZ3">
        <v>1059.6199823410871</v>
      </c>
      <c r="HTA3">
        <v>1059.3547014958872</v>
      </c>
      <c r="HTB3">
        <v>1059.0894206506873</v>
      </c>
      <c r="HTC3">
        <v>1058.8241398054874</v>
      </c>
      <c r="HTD3">
        <v>1058.5588589602876</v>
      </c>
      <c r="HTE3">
        <v>1058.2935781150873</v>
      </c>
      <c r="HTF3">
        <v>1058.0282972698874</v>
      </c>
      <c r="HTG3">
        <v>1057.7630164246875</v>
      </c>
      <c r="HTH3">
        <v>1057.4977355794877</v>
      </c>
      <c r="HTI3">
        <v>1057.2324547342878</v>
      </c>
      <c r="HTJ3">
        <v>1056.9671738890879</v>
      </c>
      <c r="HTK3">
        <v>1056.701893043888</v>
      </c>
      <c r="HTL3">
        <v>1056.4366121986882</v>
      </c>
      <c r="HTM3">
        <v>1056.1713313534879</v>
      </c>
      <c r="HTN3">
        <v>1055.906050508288</v>
      </c>
      <c r="HTO3">
        <v>1055.6407696630881</v>
      </c>
      <c r="HTP3">
        <v>1055.3754888178883</v>
      </c>
      <c r="HTQ3">
        <v>1055.1102079726884</v>
      </c>
      <c r="HTR3">
        <v>1054.8449271274885</v>
      </c>
      <c r="HTS3">
        <v>1054.5796462822886</v>
      </c>
      <c r="HTT3">
        <v>1054.3143654370888</v>
      </c>
      <c r="HTU3">
        <v>1054.0490845918885</v>
      </c>
      <c r="HTV3">
        <v>1053.7838037466886</v>
      </c>
      <c r="HTW3">
        <v>1053.5185229014887</v>
      </c>
      <c r="HTX3">
        <v>1053.2532420562889</v>
      </c>
      <c r="HTY3">
        <v>1052.987961211089</v>
      </c>
      <c r="HTZ3">
        <v>1052.7226803658891</v>
      </c>
      <c r="HUA3">
        <v>1052.4573995206888</v>
      </c>
      <c r="HUB3">
        <v>1052.1921186754889</v>
      </c>
      <c r="HUC3">
        <v>1051.9268378302891</v>
      </c>
      <c r="HUD3">
        <v>1051.6615569850892</v>
      </c>
      <c r="HUE3">
        <v>1051.3962761398893</v>
      </c>
      <c r="HUF3">
        <v>1051.130995294689</v>
      </c>
      <c r="HUG3">
        <v>1050.8657144494896</v>
      </c>
      <c r="HUH3">
        <v>1050.6004336042897</v>
      </c>
      <c r="HUI3">
        <v>1050.3351527590894</v>
      </c>
      <c r="HUJ3">
        <v>1050.0698719138895</v>
      </c>
      <c r="HUK3">
        <v>1049.8045910686897</v>
      </c>
      <c r="HUL3">
        <v>1049.5393102234893</v>
      </c>
      <c r="HUM3">
        <v>1049.2740293782895</v>
      </c>
      <c r="HUN3">
        <v>1049.0087485330896</v>
      </c>
      <c r="HUO3">
        <v>1048.7434676878897</v>
      </c>
      <c r="HUP3">
        <v>1048.4781868426899</v>
      </c>
      <c r="HUQ3">
        <v>1048.21290599749</v>
      </c>
      <c r="HUR3">
        <v>1047.9476251522901</v>
      </c>
      <c r="HUS3">
        <v>1047.6823443070903</v>
      </c>
      <c r="HUT3">
        <v>1047.4170634618899</v>
      </c>
      <c r="HUU3">
        <v>1047.1517826166901</v>
      </c>
      <c r="HUV3">
        <v>1046.8865017714902</v>
      </c>
      <c r="HUW3">
        <v>1046.6212209262903</v>
      </c>
      <c r="HUX3">
        <v>1046.3559400810905</v>
      </c>
      <c r="HUY3">
        <v>1046.0906592358906</v>
      </c>
      <c r="HUZ3">
        <v>1045.8253783906903</v>
      </c>
      <c r="HVA3">
        <v>1045.5600975454904</v>
      </c>
      <c r="HVB3">
        <v>1045.2948167002905</v>
      </c>
      <c r="HVC3">
        <v>1045.0295358550907</v>
      </c>
      <c r="HVD3">
        <v>1044.7642550098908</v>
      </c>
      <c r="HVE3">
        <v>1044.4989741646909</v>
      </c>
      <c r="HVF3">
        <v>1044.2336933194911</v>
      </c>
      <c r="HVG3">
        <v>1043.9684124742912</v>
      </c>
      <c r="HVH3">
        <v>1043.7031316290909</v>
      </c>
      <c r="HVI3">
        <v>1043.437850783891</v>
      </c>
      <c r="HVJ3">
        <v>1043.1725699386911</v>
      </c>
      <c r="HVK3">
        <v>1042.9072890934913</v>
      </c>
      <c r="HVL3">
        <v>1042.6420082482914</v>
      </c>
      <c r="HVM3">
        <v>1042.3767274030915</v>
      </c>
      <c r="HVN3">
        <v>1042.1114465578917</v>
      </c>
      <c r="HVO3">
        <v>1041.8461657126918</v>
      </c>
      <c r="HVP3">
        <v>1041.5808848674915</v>
      </c>
      <c r="HVQ3">
        <v>1041.3156040222916</v>
      </c>
      <c r="HVR3">
        <v>1041.0503231770917</v>
      </c>
      <c r="HVS3">
        <v>1040.7850423318919</v>
      </c>
      <c r="HVT3">
        <v>1040.519761486692</v>
      </c>
      <c r="HVU3">
        <v>1040.2544806414921</v>
      </c>
      <c r="HVV3">
        <v>1039.9891997962918</v>
      </c>
      <c r="HVW3">
        <v>1039.7239189510919</v>
      </c>
      <c r="HVX3">
        <v>1039.4586381058921</v>
      </c>
      <c r="HVY3">
        <v>1039.1933572606922</v>
      </c>
      <c r="HVZ3">
        <v>1038.9280764154923</v>
      </c>
      <c r="HWA3">
        <v>1038.662795570292</v>
      </c>
      <c r="HWB3">
        <v>1038.3975147250922</v>
      </c>
      <c r="HWC3">
        <v>1038.1322338798927</v>
      </c>
      <c r="HWD3">
        <v>1037.8669530346924</v>
      </c>
      <c r="HWE3">
        <v>1037.6016721894925</v>
      </c>
      <c r="HWF3">
        <v>1037.3363913442927</v>
      </c>
      <c r="HWG3">
        <v>1037.0711104990924</v>
      </c>
      <c r="HWH3">
        <v>1036.8058296538925</v>
      </c>
      <c r="HWI3">
        <v>1036.5405488086926</v>
      </c>
      <c r="HWJ3">
        <v>1036.2752679634928</v>
      </c>
      <c r="HWK3">
        <v>1036.0099871182929</v>
      </c>
      <c r="HWL3">
        <v>1035.744706273093</v>
      </c>
      <c r="HWM3">
        <v>1035.4794254278931</v>
      </c>
      <c r="HWN3">
        <v>1035.2141445826933</v>
      </c>
      <c r="HWO3">
        <v>1034.948863737493</v>
      </c>
      <c r="HWP3">
        <v>1034.6835828922931</v>
      </c>
      <c r="HWQ3">
        <v>1034.4183020470932</v>
      </c>
      <c r="HWR3">
        <v>1034.1530212018934</v>
      </c>
      <c r="HWS3">
        <v>1033.8877403566935</v>
      </c>
      <c r="HWT3">
        <v>1033.6224595114936</v>
      </c>
      <c r="HWU3">
        <v>1033.3571786662933</v>
      </c>
      <c r="HWV3">
        <v>1033.0918978210934</v>
      </c>
      <c r="HWW3">
        <v>1032.8266169758936</v>
      </c>
      <c r="HWX3">
        <v>1032.5613361306937</v>
      </c>
      <c r="HWY3">
        <v>1032.2960552854938</v>
      </c>
      <c r="HWZ3">
        <v>1032.030774440294</v>
      </c>
      <c r="HXA3">
        <v>1031.7654935950941</v>
      </c>
      <c r="HXB3">
        <v>1031.5002127498942</v>
      </c>
      <c r="HXC3">
        <v>1031.2349319046939</v>
      </c>
      <c r="HXD3">
        <v>1030.969651059494</v>
      </c>
      <c r="HXE3">
        <v>1030.7043702142942</v>
      </c>
      <c r="HXF3">
        <v>1030.4390893690943</v>
      </c>
      <c r="HXG3">
        <v>1030.1738085238944</v>
      </c>
      <c r="HXH3">
        <v>1029.9085276786946</v>
      </c>
      <c r="HXI3">
        <v>1029.6432468334947</v>
      </c>
      <c r="HXJ3">
        <v>1029.3779659882948</v>
      </c>
      <c r="HXK3">
        <v>1029.1126851430945</v>
      </c>
      <c r="HXL3">
        <v>1028.8474042978946</v>
      </c>
      <c r="HXM3">
        <v>1028.5821234526948</v>
      </c>
      <c r="HXN3">
        <v>1028.3168426074944</v>
      </c>
      <c r="HXO3">
        <v>1028.051561762295</v>
      </c>
      <c r="HXP3">
        <v>1027.7862809170952</v>
      </c>
      <c r="HXQ3">
        <v>1027.5210000718948</v>
      </c>
      <c r="HXR3">
        <v>1027.255719226695</v>
      </c>
      <c r="HXS3">
        <v>1026.9904383814951</v>
      </c>
      <c r="HXT3">
        <v>1026.7251575362952</v>
      </c>
      <c r="HXU3">
        <v>1026.4598766910954</v>
      </c>
      <c r="HXV3">
        <v>1026.194595845895</v>
      </c>
      <c r="HXW3">
        <v>1025.9293150006952</v>
      </c>
      <c r="HXX3">
        <v>1025.6640341554953</v>
      </c>
      <c r="HXY3">
        <v>1025.3987533102954</v>
      </c>
      <c r="HXZ3">
        <v>1025.1334724650956</v>
      </c>
      <c r="HYA3">
        <v>1024.8681916198957</v>
      </c>
      <c r="HYB3">
        <v>1024.6029107746954</v>
      </c>
      <c r="HYC3">
        <v>1024.3376299294955</v>
      </c>
      <c r="HYD3">
        <v>1024.0723490842956</v>
      </c>
      <c r="HYE3">
        <v>1023.8070682390957</v>
      </c>
      <c r="HYF3">
        <v>1023.5417873938958</v>
      </c>
      <c r="HYG3">
        <v>1023.2765065486957</v>
      </c>
      <c r="HYH3">
        <v>1023.0112257034961</v>
      </c>
      <c r="HYI3">
        <v>1022.7459448582962</v>
      </c>
      <c r="HYJ3">
        <v>1022.4806640130961</v>
      </c>
      <c r="HYK3">
        <v>1022.215383167896</v>
      </c>
      <c r="HYL3">
        <v>1021.9501023226961</v>
      </c>
      <c r="HYM3">
        <v>1021.6848214774963</v>
      </c>
      <c r="HYN3">
        <v>1021.4195406322964</v>
      </c>
      <c r="HYO3">
        <v>1021.1542597870963</v>
      </c>
      <c r="HYP3">
        <v>1020.8889789418964</v>
      </c>
      <c r="HYQ3">
        <v>1020.6236980966966</v>
      </c>
      <c r="HYR3">
        <v>1020.3584172514965</v>
      </c>
      <c r="HYS3">
        <v>1020.0931364062966</v>
      </c>
      <c r="HYT3">
        <v>1019.8278555610967</v>
      </c>
      <c r="HYU3">
        <v>1019.5625747158969</v>
      </c>
      <c r="HYV3">
        <v>1019.2972938706968</v>
      </c>
      <c r="HYW3">
        <v>1019.0320130254969</v>
      </c>
      <c r="HYX3">
        <v>1018.7667321802968</v>
      </c>
      <c r="HYY3">
        <v>1018.5014513350969</v>
      </c>
      <c r="HYZ3">
        <v>1018.2361704898971</v>
      </c>
      <c r="HZA3">
        <v>1017.9708896446972</v>
      </c>
      <c r="HZB3">
        <v>1017.7056087994973</v>
      </c>
      <c r="HZC3">
        <v>1017.4403279542975</v>
      </c>
      <c r="HZD3">
        <v>1017.1750471090974</v>
      </c>
      <c r="HZE3">
        <v>1016.9097662638975</v>
      </c>
      <c r="HZF3">
        <v>1016.6444854186974</v>
      </c>
      <c r="HZG3">
        <v>1016.3792045734975</v>
      </c>
      <c r="HZH3">
        <v>1016.1139237282977</v>
      </c>
      <c r="HZI3">
        <v>1015.8486428830973</v>
      </c>
      <c r="HZJ3">
        <v>1015.5833620378975</v>
      </c>
      <c r="HZK3">
        <v>1015.3180811926981</v>
      </c>
      <c r="HZL3">
        <v>1015.0528003474977</v>
      </c>
      <c r="HZM3">
        <v>1014.7875195022979</v>
      </c>
      <c r="HZN3">
        <v>1014.522238657098</v>
      </c>
      <c r="HZO3">
        <v>1014.2569578118981</v>
      </c>
      <c r="HZP3">
        <v>1013.9916769666983</v>
      </c>
      <c r="HZQ3">
        <v>1013.7263961214979</v>
      </c>
      <c r="HZR3">
        <v>1013.4611152762981</v>
      </c>
      <c r="HZS3">
        <v>1013.1958344310982</v>
      </c>
      <c r="HZT3">
        <v>1012.9305535858981</v>
      </c>
      <c r="HZU3">
        <v>1012.6652727406985</v>
      </c>
      <c r="HZV3">
        <v>1012.3999918954986</v>
      </c>
      <c r="HZW3">
        <v>1012.1347110502985</v>
      </c>
      <c r="HZX3">
        <v>1011.8694302050984</v>
      </c>
      <c r="HZY3">
        <v>1011.6041493598985</v>
      </c>
      <c r="HZZ3">
        <v>1011.3388685146987</v>
      </c>
      <c r="IAA3">
        <v>1011.0735876694988</v>
      </c>
      <c r="IAB3">
        <v>1010.8083068242987</v>
      </c>
      <c r="IAC3">
        <v>1010.5430259790988</v>
      </c>
      <c r="IAD3">
        <v>1010.277745133899</v>
      </c>
      <c r="IAE3">
        <v>1010.0124642886991</v>
      </c>
      <c r="IAF3">
        <v>1009.747183443499</v>
      </c>
      <c r="IAG3">
        <v>1009.4819025982991</v>
      </c>
      <c r="IAH3">
        <v>1009.2166217530993</v>
      </c>
      <c r="IAI3">
        <v>1008.9513409078994</v>
      </c>
      <c r="IAJ3">
        <v>1008.6860600626993</v>
      </c>
      <c r="IAK3">
        <v>1008.4207792174994</v>
      </c>
      <c r="IAL3">
        <v>1008.1554983722996</v>
      </c>
      <c r="IAM3">
        <v>1007.8902175270995</v>
      </c>
      <c r="IAN3">
        <v>1007.6249366818996</v>
      </c>
      <c r="IAO3">
        <v>1007.3596558366997</v>
      </c>
      <c r="IAP3">
        <v>1007.0943749914999</v>
      </c>
      <c r="IAQ3">
        <v>1006.8290941462998</v>
      </c>
      <c r="IAR3">
        <v>1006.5638133010999</v>
      </c>
      <c r="IAS3">
        <v>1006.2985324558998</v>
      </c>
      <c r="IAT3">
        <v>1006.0332516106999</v>
      </c>
      <c r="IAU3">
        <v>1005.7679707655001</v>
      </c>
      <c r="IAV3">
        <v>1005.5026899203002</v>
      </c>
      <c r="IAW3">
        <v>1005.2374090751003</v>
      </c>
      <c r="IAX3">
        <v>1004.9721282299005</v>
      </c>
      <c r="IAY3">
        <v>1004.7068473847004</v>
      </c>
      <c r="IAZ3">
        <v>1004.4415665395005</v>
      </c>
      <c r="IBA3">
        <v>1004.1762856943004</v>
      </c>
      <c r="IBB3">
        <v>1003.9110048491006</v>
      </c>
      <c r="IBC3">
        <v>1003.6457240039007</v>
      </c>
      <c r="IBD3">
        <v>1003.3804431587004</v>
      </c>
      <c r="IBE3">
        <v>1003.1151623135005</v>
      </c>
      <c r="IBF3">
        <v>1002.8498814683006</v>
      </c>
      <c r="IBG3">
        <v>1002.5846006231008</v>
      </c>
      <c r="IBH3">
        <v>1002.3193197779009</v>
      </c>
      <c r="IBI3">
        <v>1002.054038932701</v>
      </c>
      <c r="IBJ3">
        <v>1001.7887580875012</v>
      </c>
      <c r="IBK3">
        <v>1001.5234772423013</v>
      </c>
      <c r="IBL3">
        <v>1001.258196397101</v>
      </c>
      <c r="IBM3">
        <v>1000.9929155519011</v>
      </c>
      <c r="IBN3">
        <v>1000.7276347067012</v>
      </c>
      <c r="IBO3">
        <v>1000.4623538615011</v>
      </c>
      <c r="IBP3">
        <v>1000.1970730163013</v>
      </c>
      <c r="IBQ3">
        <v>999.93179217110162</v>
      </c>
      <c r="IBR3">
        <v>999.66651132590152</v>
      </c>
      <c r="IBS3">
        <v>999.40123048070143</v>
      </c>
      <c r="IBT3">
        <v>999.13594963550156</v>
      </c>
      <c r="IBU3">
        <v>998.87066879030169</v>
      </c>
      <c r="IBV3">
        <v>998.60538794510182</v>
      </c>
      <c r="IBW3">
        <v>998.34010709990173</v>
      </c>
      <c r="IBX3">
        <v>998.07482625470186</v>
      </c>
      <c r="IBY3">
        <v>997.80954540950199</v>
      </c>
      <c r="IBZ3">
        <v>997.5442645643019</v>
      </c>
      <c r="ICA3">
        <v>997.27898371910203</v>
      </c>
      <c r="ICB3">
        <v>997.01370287390216</v>
      </c>
      <c r="ICC3">
        <v>996.74842202870229</v>
      </c>
      <c r="ICD3">
        <v>996.48314118350243</v>
      </c>
      <c r="ICE3">
        <v>996.21786033830233</v>
      </c>
      <c r="ICF3">
        <v>995.95257949310246</v>
      </c>
      <c r="ICG3">
        <v>995.68729864790237</v>
      </c>
      <c r="ICH3">
        <v>995.4220178027025</v>
      </c>
      <c r="ICI3">
        <v>995.15673695750263</v>
      </c>
      <c r="ICJ3">
        <v>994.89145611230276</v>
      </c>
      <c r="ICK3">
        <v>994.62617526710289</v>
      </c>
      <c r="ICL3">
        <v>994.36089442190303</v>
      </c>
      <c r="ICM3">
        <v>994.09561357670293</v>
      </c>
      <c r="ICN3">
        <v>993.83033273150284</v>
      </c>
      <c r="ICO3">
        <v>993.56505188630297</v>
      </c>
      <c r="ICP3">
        <v>993.2997710411031</v>
      </c>
      <c r="ICQ3">
        <v>993.03449019590323</v>
      </c>
      <c r="ICR3">
        <v>992.76920935070314</v>
      </c>
      <c r="ICS3">
        <v>992.50392850550304</v>
      </c>
      <c r="ICT3">
        <v>992.2386476603034</v>
      </c>
      <c r="ICU3">
        <v>991.9733668151033</v>
      </c>
      <c r="ICV3">
        <v>991.70808596990344</v>
      </c>
      <c r="ICW3">
        <v>991.44280512470357</v>
      </c>
      <c r="ICX3">
        <v>991.1775242795037</v>
      </c>
      <c r="ICY3">
        <v>990.9122434343036</v>
      </c>
      <c r="ICZ3">
        <v>990.64696258910351</v>
      </c>
      <c r="IDA3">
        <v>990.38168174390364</v>
      </c>
      <c r="IDB3">
        <v>990.11640089870377</v>
      </c>
      <c r="IDC3">
        <v>989.85112005350391</v>
      </c>
      <c r="IDD3">
        <v>989.58583920830404</v>
      </c>
      <c r="IDE3">
        <v>989.32055836310417</v>
      </c>
      <c r="IDF3">
        <v>989.05527751790407</v>
      </c>
      <c r="IDG3">
        <v>988.78999667270398</v>
      </c>
      <c r="IDH3">
        <v>988.52471582750411</v>
      </c>
      <c r="IDI3">
        <v>988.25943498230424</v>
      </c>
      <c r="IDJ3">
        <v>987.99415413710437</v>
      </c>
      <c r="IDK3">
        <v>987.72887329190428</v>
      </c>
      <c r="IDL3">
        <v>987.46359244670441</v>
      </c>
      <c r="IDM3">
        <v>987.19831160150477</v>
      </c>
      <c r="IDN3">
        <v>986.93303075630445</v>
      </c>
      <c r="IDO3">
        <v>986.66774991110458</v>
      </c>
      <c r="IDP3">
        <v>986.40246906590471</v>
      </c>
      <c r="IDQ3">
        <v>986.13718822070484</v>
      </c>
      <c r="IDR3">
        <v>985.87190737550475</v>
      </c>
      <c r="IDS3">
        <v>985.60662653030488</v>
      </c>
      <c r="IDT3">
        <v>985.34134568510501</v>
      </c>
      <c r="IDU3">
        <v>985.07606483990492</v>
      </c>
      <c r="IDV3">
        <v>984.81078399470505</v>
      </c>
      <c r="IDW3">
        <v>984.54550314950518</v>
      </c>
      <c r="IDX3">
        <v>984.28022230430531</v>
      </c>
      <c r="IDY3">
        <v>984.01494145910544</v>
      </c>
      <c r="IDZ3">
        <v>983.74966061390535</v>
      </c>
      <c r="IEA3">
        <v>983.48437976870548</v>
      </c>
      <c r="IEB3">
        <v>983.21909892350538</v>
      </c>
      <c r="IEC3">
        <v>982.95381807830552</v>
      </c>
      <c r="IED3">
        <v>982.68853723310565</v>
      </c>
      <c r="IEE3">
        <v>982.42325638790578</v>
      </c>
      <c r="IEF3">
        <v>982.15797554270591</v>
      </c>
      <c r="IEG3">
        <v>981.89269469750604</v>
      </c>
      <c r="IEH3">
        <v>981.62741385230595</v>
      </c>
      <c r="IEI3">
        <v>981.36213300710585</v>
      </c>
      <c r="IEJ3">
        <v>981.09685216190599</v>
      </c>
      <c r="IEK3">
        <v>980.83157131670612</v>
      </c>
      <c r="IEL3">
        <v>980.56629047150625</v>
      </c>
      <c r="IEM3">
        <v>980.30100962630615</v>
      </c>
      <c r="IEN3">
        <v>980.03572878110606</v>
      </c>
      <c r="IEO3">
        <v>979.77044793590619</v>
      </c>
      <c r="IEP3">
        <v>979.50516709070632</v>
      </c>
      <c r="IEQ3">
        <v>979.23988624550645</v>
      </c>
      <c r="IER3">
        <v>978.97460540030659</v>
      </c>
      <c r="IES3">
        <v>978.70932455510672</v>
      </c>
      <c r="IET3">
        <v>978.44404370990662</v>
      </c>
      <c r="IEU3">
        <v>978.17876286470653</v>
      </c>
      <c r="IEV3">
        <v>977.91348201950666</v>
      </c>
      <c r="IEW3">
        <v>977.64820117430679</v>
      </c>
      <c r="IEX3">
        <v>977.38292032910692</v>
      </c>
      <c r="IEY3">
        <v>977.11763948390683</v>
      </c>
      <c r="IEZ3">
        <v>976.85235863870719</v>
      </c>
      <c r="IFA3">
        <v>976.58707779350709</v>
      </c>
      <c r="IFB3">
        <v>976.321796948307</v>
      </c>
      <c r="IFC3">
        <v>976.05651610310713</v>
      </c>
      <c r="IFD3">
        <v>975.79123525790726</v>
      </c>
      <c r="IFE3">
        <v>975.52595441270739</v>
      </c>
      <c r="IFF3">
        <v>975.2606735675073</v>
      </c>
      <c r="IFG3">
        <v>974.99539272230743</v>
      </c>
      <c r="IFH3">
        <v>974.73011187710756</v>
      </c>
      <c r="IFI3">
        <v>974.46483103190747</v>
      </c>
      <c r="IFJ3">
        <v>974.1995501867076</v>
      </c>
      <c r="IFK3">
        <v>973.93426934150773</v>
      </c>
      <c r="IFL3">
        <v>973.66898849630786</v>
      </c>
      <c r="IFM3">
        <v>973.40370765110777</v>
      </c>
      <c r="IFN3">
        <v>973.1384268059079</v>
      </c>
      <c r="IFO3">
        <v>972.87314596070803</v>
      </c>
      <c r="IFP3">
        <v>972.60786511550793</v>
      </c>
      <c r="IFQ3">
        <v>972.34258427030807</v>
      </c>
      <c r="IFR3">
        <v>972.0773034251082</v>
      </c>
      <c r="IFS3">
        <v>971.81202257990833</v>
      </c>
      <c r="IFT3">
        <v>971.54674173470846</v>
      </c>
      <c r="IFU3">
        <v>971.28146088950837</v>
      </c>
      <c r="IFV3">
        <v>971.0161800443085</v>
      </c>
      <c r="IFW3">
        <v>970.7508991991084</v>
      </c>
      <c r="IFX3">
        <v>970.48561835390854</v>
      </c>
      <c r="IFY3">
        <v>970.22033750870867</v>
      </c>
      <c r="IFZ3">
        <v>969.9550566635088</v>
      </c>
      <c r="IGA3">
        <v>969.6897758183087</v>
      </c>
      <c r="IGB3">
        <v>969.42449497310906</v>
      </c>
      <c r="IGC3">
        <v>969.15921412790897</v>
      </c>
      <c r="IGD3">
        <v>968.89393328270887</v>
      </c>
      <c r="IGE3">
        <v>968.628652437509</v>
      </c>
      <c r="IGF3">
        <v>968.36337159230914</v>
      </c>
      <c r="IGG3">
        <v>968.09809074710927</v>
      </c>
      <c r="IGH3">
        <v>967.83280990190917</v>
      </c>
      <c r="IGI3">
        <v>967.56752905670908</v>
      </c>
      <c r="IGJ3">
        <v>967.30224821150921</v>
      </c>
      <c r="IGK3">
        <v>967.03696736630934</v>
      </c>
      <c r="IGL3">
        <v>966.77168652110947</v>
      </c>
      <c r="IGM3">
        <v>966.5064056759096</v>
      </c>
      <c r="IGN3">
        <v>966.24112483070974</v>
      </c>
      <c r="IGO3">
        <v>965.97584398550964</v>
      </c>
      <c r="IGP3">
        <v>965.71056314030955</v>
      </c>
      <c r="IGQ3">
        <v>965.44528229510968</v>
      </c>
      <c r="IGR3">
        <v>965.18000144990981</v>
      </c>
      <c r="IGS3">
        <v>964.91472060470994</v>
      </c>
      <c r="IGT3">
        <v>964.64943975950985</v>
      </c>
      <c r="IGU3">
        <v>964.38415891430998</v>
      </c>
      <c r="IGV3">
        <v>964.11887806911011</v>
      </c>
      <c r="IGW3">
        <v>963.85359722391001</v>
      </c>
      <c r="IGX3">
        <v>963.58831637871015</v>
      </c>
      <c r="IGY3">
        <v>963.32303553351028</v>
      </c>
      <c r="IGZ3">
        <v>963.05775468831041</v>
      </c>
      <c r="IHA3">
        <v>962.79247384311032</v>
      </c>
      <c r="IHB3">
        <v>962.52719299791045</v>
      </c>
      <c r="IHC3">
        <v>962.26191215271058</v>
      </c>
      <c r="IHD3">
        <v>961.99663130751048</v>
      </c>
      <c r="IHE3">
        <v>961.73135046231062</v>
      </c>
      <c r="IHF3">
        <v>961.46606961711075</v>
      </c>
      <c r="IHG3">
        <v>961.20078877191088</v>
      </c>
      <c r="IHH3">
        <v>960.93550792671078</v>
      </c>
      <c r="IHI3">
        <v>960.67022708151092</v>
      </c>
      <c r="IHJ3">
        <v>960.40494623631105</v>
      </c>
      <c r="IHK3">
        <v>960.13966539111095</v>
      </c>
      <c r="IHL3">
        <v>959.87438454591108</v>
      </c>
      <c r="IHM3">
        <v>959.60910370071122</v>
      </c>
      <c r="IHN3">
        <v>959.34382285551135</v>
      </c>
      <c r="IHO3">
        <v>959.07854201031148</v>
      </c>
      <c r="IHP3">
        <v>958.81326116511138</v>
      </c>
      <c r="IHQ3">
        <v>958.54798031991152</v>
      </c>
      <c r="IHR3">
        <v>958.28269947471142</v>
      </c>
      <c r="IHS3">
        <v>958.01741862951155</v>
      </c>
      <c r="IHT3">
        <v>957.75213778431169</v>
      </c>
      <c r="IHU3">
        <v>957.48685693911182</v>
      </c>
      <c r="IHV3">
        <v>957.22157609391172</v>
      </c>
      <c r="IHW3">
        <v>956.95629524871163</v>
      </c>
      <c r="IHX3">
        <v>956.69101440351176</v>
      </c>
      <c r="IHY3">
        <v>956.42573355831189</v>
      </c>
      <c r="IHZ3">
        <v>956.16045271311202</v>
      </c>
      <c r="IIA3">
        <v>955.89517186791215</v>
      </c>
      <c r="IIB3">
        <v>955.62989102271229</v>
      </c>
      <c r="IIC3">
        <v>955.36461017751219</v>
      </c>
      <c r="IID3">
        <v>955.0993293323121</v>
      </c>
      <c r="IIE3">
        <v>954.83404848711223</v>
      </c>
      <c r="IIF3">
        <v>954.56876764191236</v>
      </c>
      <c r="IIG3">
        <v>954.30348679671249</v>
      </c>
      <c r="IIH3">
        <v>954.03820595151262</v>
      </c>
      <c r="III3">
        <v>953.77292510631275</v>
      </c>
      <c r="IIJ3">
        <v>953.50764426111266</v>
      </c>
      <c r="IIK3">
        <v>953.24236341591256</v>
      </c>
      <c r="IIL3">
        <v>952.9770825707127</v>
      </c>
      <c r="IIM3">
        <v>952.71180172551283</v>
      </c>
      <c r="IIN3">
        <v>952.44652088031296</v>
      </c>
      <c r="IIO3">
        <v>952.18124003511286</v>
      </c>
      <c r="IIP3">
        <v>951.915959189913</v>
      </c>
      <c r="IIQ3">
        <v>951.6506783447129</v>
      </c>
      <c r="IIR3">
        <v>951.38539749951303</v>
      </c>
      <c r="IIS3">
        <v>951.12011665431316</v>
      </c>
      <c r="IIT3">
        <v>950.8548358091133</v>
      </c>
      <c r="IIU3">
        <v>950.58955496391343</v>
      </c>
      <c r="IIV3">
        <v>950.32427411871333</v>
      </c>
      <c r="IIW3">
        <v>950.05899327351347</v>
      </c>
      <c r="IIX3">
        <v>949.7937124283136</v>
      </c>
      <c r="IIY3">
        <v>949.5284315831135</v>
      </c>
      <c r="IIZ3">
        <v>949.26315073791363</v>
      </c>
      <c r="IJA3">
        <v>948.99786989271377</v>
      </c>
      <c r="IJB3">
        <v>948.7325890475139</v>
      </c>
      <c r="IJC3">
        <v>948.4673082023138</v>
      </c>
      <c r="IJD3">
        <v>948.20202735711393</v>
      </c>
      <c r="IJE3">
        <v>947.93674651191407</v>
      </c>
      <c r="IJF3">
        <v>947.67146566671397</v>
      </c>
      <c r="IJG3">
        <v>947.4061848215141</v>
      </c>
      <c r="IJH3">
        <v>947.14090397631423</v>
      </c>
      <c r="IJI3">
        <v>946.87562313111437</v>
      </c>
      <c r="IJJ3">
        <v>946.61034228591427</v>
      </c>
      <c r="IJK3">
        <v>946.3450614407144</v>
      </c>
      <c r="IJL3">
        <v>946.07978059551453</v>
      </c>
      <c r="IJM3">
        <v>945.81449975031444</v>
      </c>
      <c r="IJN3">
        <v>945.54921890511457</v>
      </c>
      <c r="IJO3">
        <v>945.2839380599147</v>
      </c>
      <c r="IJP3">
        <v>945.01865721471484</v>
      </c>
      <c r="IJQ3">
        <v>944.75337636951474</v>
      </c>
      <c r="IJR3">
        <v>944.48809552431464</v>
      </c>
      <c r="IJS3">
        <v>944.22281467911478</v>
      </c>
      <c r="IJT3">
        <v>943.95753383391491</v>
      </c>
      <c r="IJU3">
        <v>943.69225298871504</v>
      </c>
      <c r="IJV3">
        <v>943.42697214351517</v>
      </c>
      <c r="IJW3">
        <v>943.1616912983153</v>
      </c>
      <c r="IJX3">
        <v>942.89641045311521</v>
      </c>
      <c r="IJY3">
        <v>942.63112960791511</v>
      </c>
      <c r="IJZ3">
        <v>942.36584876271525</v>
      </c>
      <c r="IKA3">
        <v>942.10056791751538</v>
      </c>
      <c r="IKB3">
        <v>941.83528707231551</v>
      </c>
      <c r="IKC3">
        <v>941.57000622711541</v>
      </c>
      <c r="IKD3">
        <v>941.30472538191577</v>
      </c>
      <c r="IKE3">
        <v>941.03944453671568</v>
      </c>
      <c r="IKF3">
        <v>940.77416369151558</v>
      </c>
      <c r="IKG3">
        <v>940.50888284631571</v>
      </c>
      <c r="IKH3">
        <v>940.24360200111585</v>
      </c>
      <c r="IKI3">
        <v>939.97832115591598</v>
      </c>
      <c r="IKJ3">
        <v>939.71304031071588</v>
      </c>
      <c r="IKK3">
        <v>939.44775946551601</v>
      </c>
      <c r="IKL3">
        <v>939.18247862031592</v>
      </c>
      <c r="IKM3">
        <v>938.91719777511605</v>
      </c>
      <c r="IKN3">
        <v>938.65191692991618</v>
      </c>
      <c r="IKO3">
        <v>938.38663608471632</v>
      </c>
      <c r="IKP3">
        <v>938.12135523951645</v>
      </c>
      <c r="IKQ3">
        <v>937.85607439431635</v>
      </c>
      <c r="IKR3">
        <v>937.59079354911648</v>
      </c>
      <c r="IKS3">
        <v>937.32551270391662</v>
      </c>
      <c r="IKT3">
        <v>937.06023185871652</v>
      </c>
      <c r="IKU3">
        <v>936.79495101351665</v>
      </c>
      <c r="IKV3">
        <v>936.52967016831678</v>
      </c>
      <c r="IKW3">
        <v>936.26438932311692</v>
      </c>
      <c r="IKX3">
        <v>935.99910847791682</v>
      </c>
      <c r="IKY3">
        <v>935.73382763271695</v>
      </c>
      <c r="IKZ3">
        <v>935.46854678751708</v>
      </c>
      <c r="ILA3">
        <v>935.20326594231699</v>
      </c>
      <c r="ILB3">
        <v>934.93798509711712</v>
      </c>
      <c r="ILC3">
        <v>934.67270425191725</v>
      </c>
      <c r="ILD3">
        <v>934.40742340671738</v>
      </c>
      <c r="ILE3">
        <v>934.14214256151729</v>
      </c>
      <c r="ILF3">
        <v>933.87686171631719</v>
      </c>
      <c r="ILG3">
        <v>933.61158087111755</v>
      </c>
      <c r="ILH3">
        <v>933.34630002591746</v>
      </c>
      <c r="ILI3">
        <v>933.08101918071759</v>
      </c>
      <c r="ILJ3">
        <v>932.81573833551772</v>
      </c>
      <c r="ILK3">
        <v>932.55045749031785</v>
      </c>
      <c r="ILL3">
        <v>932.28517664511776</v>
      </c>
      <c r="ILM3">
        <v>932.01989579991766</v>
      </c>
      <c r="ILN3">
        <v>931.75461495471779</v>
      </c>
      <c r="ILO3">
        <v>931.48933410951793</v>
      </c>
      <c r="ILP3">
        <v>931.22405326431806</v>
      </c>
      <c r="ILQ3">
        <v>930.95877241911819</v>
      </c>
      <c r="ILR3">
        <v>930.69349157391832</v>
      </c>
      <c r="ILS3">
        <v>930.42821072871823</v>
      </c>
      <c r="ILT3">
        <v>930.16292988351813</v>
      </c>
      <c r="ILU3">
        <v>929.89764903831826</v>
      </c>
      <c r="ILV3">
        <v>929.6323681931184</v>
      </c>
      <c r="ILW3">
        <v>929.36708734791853</v>
      </c>
      <c r="ILX3">
        <v>929.10180650271843</v>
      </c>
      <c r="ILY3">
        <v>928.83652565751856</v>
      </c>
      <c r="ILZ3">
        <v>928.5712448123187</v>
      </c>
      <c r="IMA3">
        <v>928.3059639671186</v>
      </c>
      <c r="IMB3">
        <v>928.04068312191873</v>
      </c>
      <c r="IMC3">
        <v>927.77540227671886</v>
      </c>
      <c r="IMD3">
        <v>927.510121431519</v>
      </c>
      <c r="IME3">
        <v>927.2448405863189</v>
      </c>
      <c r="IMF3">
        <v>926.97955974111903</v>
      </c>
      <c r="IMG3">
        <v>926.71427889591894</v>
      </c>
      <c r="IMH3">
        <v>926.44899805071907</v>
      </c>
      <c r="IMI3">
        <v>926.1837172055192</v>
      </c>
      <c r="IMJ3">
        <v>925.91843636031933</v>
      </c>
      <c r="IMK3">
        <v>925.65315551511947</v>
      </c>
      <c r="IML3">
        <v>925.38787466991937</v>
      </c>
      <c r="IMM3">
        <v>925.1225938247195</v>
      </c>
      <c r="IMN3">
        <v>924.85731297951963</v>
      </c>
      <c r="IMO3">
        <v>924.59203213431954</v>
      </c>
      <c r="IMP3">
        <v>924.32675128911967</v>
      </c>
      <c r="IMQ3">
        <v>924.0614704439198</v>
      </c>
      <c r="IMR3">
        <v>923.79618959871993</v>
      </c>
      <c r="IMS3">
        <v>923.53090875351961</v>
      </c>
      <c r="IMT3">
        <v>923.26562790831997</v>
      </c>
      <c r="IMU3">
        <v>923.0003470631201</v>
      </c>
      <c r="IMV3">
        <v>922.73506621792001</v>
      </c>
      <c r="IMW3">
        <v>922.46978537272014</v>
      </c>
      <c r="IMX3">
        <v>922.20450452752027</v>
      </c>
      <c r="IMY3">
        <v>921.9392236823204</v>
      </c>
      <c r="IMZ3">
        <v>921.67394283712031</v>
      </c>
      <c r="INA3">
        <v>921.40866199192021</v>
      </c>
      <c r="INB3">
        <v>921.14338114672034</v>
      </c>
      <c r="INC3">
        <v>920.87810030152048</v>
      </c>
      <c r="IND3">
        <v>920.61281945632061</v>
      </c>
      <c r="INE3">
        <v>920.34753861112074</v>
      </c>
      <c r="INF3">
        <v>920.08225776592087</v>
      </c>
      <c r="ING3">
        <v>919.81697692072078</v>
      </c>
      <c r="INH3">
        <v>919.55169607552068</v>
      </c>
      <c r="INI3">
        <v>919.28641523032081</v>
      </c>
      <c r="INJ3">
        <v>919.02113438512094</v>
      </c>
      <c r="INK3">
        <v>918.75585353992108</v>
      </c>
      <c r="INL3">
        <v>918.49057269472098</v>
      </c>
      <c r="INM3">
        <v>918.22529184952134</v>
      </c>
      <c r="INN3">
        <v>917.96001100432125</v>
      </c>
      <c r="INO3">
        <v>917.69473015912115</v>
      </c>
      <c r="INP3">
        <v>917.42944931392128</v>
      </c>
      <c r="INQ3">
        <v>917.16416846872141</v>
      </c>
      <c r="INR3">
        <v>916.89888762352155</v>
      </c>
      <c r="INS3">
        <v>916.63360677832145</v>
      </c>
      <c r="INT3">
        <v>916.36832593312158</v>
      </c>
      <c r="INU3">
        <v>916.10304508792149</v>
      </c>
      <c r="INV3">
        <v>915.83776424272162</v>
      </c>
      <c r="INW3">
        <v>915.57248339752175</v>
      </c>
      <c r="INX3">
        <v>915.30720255232188</v>
      </c>
      <c r="INY3">
        <v>915.04192170712201</v>
      </c>
      <c r="INZ3">
        <v>914.77664086192192</v>
      </c>
      <c r="IOA3">
        <v>914.51136001672205</v>
      </c>
      <c r="IOB3">
        <v>914.24607917152196</v>
      </c>
      <c r="IOC3">
        <v>913.98079832632209</v>
      </c>
      <c r="IOD3">
        <v>913.71551748112222</v>
      </c>
      <c r="IOE3">
        <v>913.45023663592235</v>
      </c>
      <c r="IOF3">
        <v>913.18495579072248</v>
      </c>
      <c r="IOG3">
        <v>912.91967494552239</v>
      </c>
      <c r="IOH3">
        <v>912.65439410032252</v>
      </c>
      <c r="IOI3">
        <v>912.38911325512265</v>
      </c>
      <c r="IOJ3">
        <v>912.12383240992256</v>
      </c>
      <c r="IOK3">
        <v>911.85855156472269</v>
      </c>
      <c r="IOL3">
        <v>911.59327071952282</v>
      </c>
      <c r="IOM3">
        <v>911.32798987432295</v>
      </c>
      <c r="ION3">
        <v>911.06270902912263</v>
      </c>
      <c r="IOO3">
        <v>910.79742818392276</v>
      </c>
      <c r="IOP3">
        <v>910.53214733872312</v>
      </c>
      <c r="IOQ3">
        <v>910.26686649352303</v>
      </c>
      <c r="IOR3">
        <v>910.00158564832316</v>
      </c>
      <c r="IOS3">
        <v>909.73630480312329</v>
      </c>
      <c r="IOT3">
        <v>909.47102395792342</v>
      </c>
      <c r="IOU3">
        <v>909.20574311272333</v>
      </c>
      <c r="IOV3">
        <v>908.94046226752323</v>
      </c>
      <c r="IOW3">
        <v>908.67518142232336</v>
      </c>
      <c r="IOX3">
        <v>908.40990057712349</v>
      </c>
      <c r="IOY3">
        <v>908.14461973192363</v>
      </c>
      <c r="IOZ3">
        <v>907.87933888672376</v>
      </c>
      <c r="IPA3">
        <v>907.61405804152389</v>
      </c>
      <c r="IPB3">
        <v>907.34877719632379</v>
      </c>
      <c r="IPC3">
        <v>907.0834963511237</v>
      </c>
      <c r="IPD3">
        <v>906.81821550592383</v>
      </c>
      <c r="IPE3">
        <v>906.55293466072396</v>
      </c>
      <c r="IPF3">
        <v>906.2876538155241</v>
      </c>
      <c r="IPG3">
        <v>906.022372970324</v>
      </c>
      <c r="IPH3">
        <v>905.7570921251239</v>
      </c>
      <c r="IPI3">
        <v>905.49181127992426</v>
      </c>
      <c r="IPJ3">
        <v>905.22653043472417</v>
      </c>
      <c r="IPK3">
        <v>904.9612495895243</v>
      </c>
      <c r="IPL3">
        <v>904.69596874432443</v>
      </c>
      <c r="IPM3">
        <v>904.43068789912456</v>
      </c>
      <c r="IPN3">
        <v>904.16540705392447</v>
      </c>
      <c r="IPO3">
        <v>903.9001262087246</v>
      </c>
      <c r="IPP3">
        <v>903.63484536352451</v>
      </c>
      <c r="IPQ3">
        <v>903.36956451832464</v>
      </c>
      <c r="IPR3">
        <v>903.10428367312477</v>
      </c>
      <c r="IPS3">
        <v>902.8390028279249</v>
      </c>
      <c r="IPT3">
        <v>902.57372198272503</v>
      </c>
      <c r="IPU3">
        <v>902.30844113752494</v>
      </c>
      <c r="IPV3">
        <v>902.04316029232507</v>
      </c>
      <c r="IPW3">
        <v>901.77787944712497</v>
      </c>
      <c r="IPX3">
        <v>901.51259860192511</v>
      </c>
      <c r="IPY3">
        <v>901.24731775672524</v>
      </c>
      <c r="IPZ3">
        <v>900.98203691152537</v>
      </c>
      <c r="IQA3">
        <v>900.71675606632527</v>
      </c>
      <c r="IQB3">
        <v>900.45147522112541</v>
      </c>
      <c r="IQC3">
        <v>900.18619437592554</v>
      </c>
      <c r="IQD3">
        <v>899.92091353072567</v>
      </c>
      <c r="IQE3">
        <v>899.65563268552557</v>
      </c>
      <c r="IQF3">
        <v>899.39035184032571</v>
      </c>
      <c r="IQG3">
        <v>899.12507099512584</v>
      </c>
      <c r="IQH3">
        <v>898.85979014992597</v>
      </c>
      <c r="IQI3">
        <v>898.59450930472565</v>
      </c>
      <c r="IQJ3">
        <v>898.32922845952578</v>
      </c>
      <c r="IQK3">
        <v>898.06394761432591</v>
      </c>
      <c r="IQL3">
        <v>897.79866676912604</v>
      </c>
      <c r="IQM3">
        <v>897.53338592392618</v>
      </c>
      <c r="IQN3">
        <v>897.26810507872631</v>
      </c>
      <c r="IQO3">
        <v>897.00282423352644</v>
      </c>
      <c r="IQP3">
        <v>896.73754338832634</v>
      </c>
      <c r="IQQ3">
        <v>896.47226254312625</v>
      </c>
      <c r="IQR3">
        <v>896.20698169792638</v>
      </c>
      <c r="IQS3">
        <v>895.94170085272651</v>
      </c>
      <c r="IQT3">
        <v>895.67642000752664</v>
      </c>
      <c r="IQU3">
        <v>895.41113916232678</v>
      </c>
      <c r="IQV3">
        <v>895.14585831712691</v>
      </c>
      <c r="IQW3">
        <v>894.88057747192681</v>
      </c>
      <c r="IQX3">
        <v>894.61529662672672</v>
      </c>
      <c r="IQY3">
        <v>894.35001578152685</v>
      </c>
      <c r="IQZ3">
        <v>894.08473493632698</v>
      </c>
      <c r="IRA3">
        <v>893.81945409112711</v>
      </c>
      <c r="IRB3">
        <v>893.55417324592702</v>
      </c>
      <c r="IRC3">
        <v>893.28889240072692</v>
      </c>
      <c r="IRD3">
        <v>893.02361155552705</v>
      </c>
      <c r="IRE3">
        <v>892.75833071032719</v>
      </c>
      <c r="IRF3">
        <v>892.49304986512732</v>
      </c>
      <c r="IRG3">
        <v>892.22776901992745</v>
      </c>
      <c r="IRH3">
        <v>891.96248817472758</v>
      </c>
      <c r="IRI3">
        <v>891.69720732952749</v>
      </c>
      <c r="IRJ3">
        <v>891.43192648432762</v>
      </c>
      <c r="IRK3">
        <v>891.16664563912752</v>
      </c>
      <c r="IRL3">
        <v>890.90136479392766</v>
      </c>
      <c r="IRM3">
        <v>890.63608394872779</v>
      </c>
      <c r="IRN3">
        <v>890.37080310352792</v>
      </c>
      <c r="IRO3">
        <v>890.10552225832805</v>
      </c>
      <c r="IRP3">
        <v>889.84024141312796</v>
      </c>
      <c r="IRQ3">
        <v>889.57496056792809</v>
      </c>
      <c r="IRR3">
        <v>889.30967972272799</v>
      </c>
      <c r="IRS3">
        <v>889.04439887752812</v>
      </c>
      <c r="IRT3">
        <v>888.77911803232826</v>
      </c>
      <c r="IRU3">
        <v>888.51383718712839</v>
      </c>
      <c r="IRV3">
        <v>888.24855634192829</v>
      </c>
      <c r="IRW3">
        <v>887.9832754967282</v>
      </c>
      <c r="IRX3">
        <v>887.71799465152856</v>
      </c>
      <c r="IRY3">
        <v>887.45271380632869</v>
      </c>
      <c r="IRZ3">
        <v>887.18743296112859</v>
      </c>
      <c r="ISA3">
        <v>886.92215211592872</v>
      </c>
      <c r="ISB3">
        <v>886.65687127072886</v>
      </c>
      <c r="ISC3">
        <v>886.39159042552899</v>
      </c>
      <c r="ISD3">
        <v>886.12630958032867</v>
      </c>
      <c r="ISE3">
        <v>885.8610287351288</v>
      </c>
      <c r="ISF3">
        <v>885.59574788992893</v>
      </c>
      <c r="ISG3">
        <v>885.33046704472906</v>
      </c>
      <c r="ISH3">
        <v>885.06518619952919</v>
      </c>
      <c r="ISI3">
        <v>884.79990535432933</v>
      </c>
      <c r="ISJ3">
        <v>884.53462450912946</v>
      </c>
      <c r="ISK3">
        <v>884.26934366392936</v>
      </c>
      <c r="ISL3">
        <v>884.00406281872927</v>
      </c>
      <c r="ISM3">
        <v>883.7387819735294</v>
      </c>
      <c r="ISN3">
        <v>883.47350112832953</v>
      </c>
      <c r="ISO3">
        <v>883.20822028312966</v>
      </c>
      <c r="ISP3">
        <v>882.94293943792934</v>
      </c>
      <c r="ISQ3">
        <v>882.67765859272993</v>
      </c>
      <c r="ISR3">
        <v>882.41237774752983</v>
      </c>
      <c r="ISS3">
        <v>882.14709690232974</v>
      </c>
      <c r="IST3">
        <v>881.88181605712987</v>
      </c>
      <c r="ISU3">
        <v>881.61653521193</v>
      </c>
      <c r="ISV3">
        <v>881.35125436673013</v>
      </c>
      <c r="ISW3">
        <v>881.08597352153004</v>
      </c>
      <c r="ISX3">
        <v>880.82069267632994</v>
      </c>
      <c r="ISY3">
        <v>880.55541183113007</v>
      </c>
      <c r="ISZ3">
        <v>880.2901309859302</v>
      </c>
      <c r="ITA3">
        <v>880.02485014073034</v>
      </c>
      <c r="ITB3">
        <v>879.75956929553047</v>
      </c>
      <c r="ITC3">
        <v>879.4942884503306</v>
      </c>
      <c r="ITD3">
        <v>879.2290076051305</v>
      </c>
      <c r="ITE3">
        <v>878.96372675993064</v>
      </c>
      <c r="ITF3">
        <v>878.69844591473054</v>
      </c>
      <c r="ITG3">
        <v>878.43316506953067</v>
      </c>
      <c r="ITH3">
        <v>878.16788422433081</v>
      </c>
      <c r="ITI3">
        <v>877.90260337913094</v>
      </c>
      <c r="ITJ3">
        <v>877.63732253393084</v>
      </c>
      <c r="ITK3">
        <v>877.37204168873097</v>
      </c>
      <c r="ITL3">
        <v>877.10676084353111</v>
      </c>
      <c r="ITM3">
        <v>876.84147999833124</v>
      </c>
      <c r="ITN3">
        <v>876.57619915313114</v>
      </c>
      <c r="ITO3">
        <v>876.31091830793127</v>
      </c>
      <c r="ITP3">
        <v>876.04563746273141</v>
      </c>
      <c r="ITQ3">
        <v>875.78035661753131</v>
      </c>
      <c r="ITR3">
        <v>875.51507577233122</v>
      </c>
      <c r="ITS3">
        <v>875.24979492713135</v>
      </c>
      <c r="ITT3">
        <v>874.98451408193171</v>
      </c>
      <c r="ITU3">
        <v>874.71923323673161</v>
      </c>
      <c r="ITV3">
        <v>874.45395239153174</v>
      </c>
      <c r="ITW3">
        <v>874.18867154633188</v>
      </c>
      <c r="ITX3">
        <v>873.92339070113201</v>
      </c>
      <c r="ITY3">
        <v>873.65810985593168</v>
      </c>
      <c r="ITZ3">
        <v>873.39282901073182</v>
      </c>
      <c r="IUA3">
        <v>873.12754816553195</v>
      </c>
      <c r="IUB3">
        <v>872.86226732033208</v>
      </c>
      <c r="IUC3">
        <v>872.59698647513198</v>
      </c>
      <c r="IUD3">
        <v>872.33170562993234</v>
      </c>
      <c r="IUE3">
        <v>872.06642478473248</v>
      </c>
      <c r="IUF3">
        <v>871.80114393953238</v>
      </c>
      <c r="IUG3">
        <v>871.53586309433229</v>
      </c>
      <c r="IUH3">
        <v>871.27058224913242</v>
      </c>
      <c r="IUI3">
        <v>871.00530140393255</v>
      </c>
      <c r="IUJ3">
        <v>870.74002055873268</v>
      </c>
      <c r="IUK3">
        <v>870.47473971353236</v>
      </c>
      <c r="IUL3">
        <v>870.20945886833249</v>
      </c>
      <c r="IUM3">
        <v>869.94417802313285</v>
      </c>
      <c r="IUN3">
        <v>869.67889717793275</v>
      </c>
      <c r="IUO3">
        <v>869.41361633273289</v>
      </c>
      <c r="IUP3">
        <v>869.14833548753302</v>
      </c>
      <c r="IUQ3">
        <v>868.88305464233315</v>
      </c>
      <c r="IUR3">
        <v>868.61777379713305</v>
      </c>
      <c r="IUS3">
        <v>868.35249295193296</v>
      </c>
      <c r="IUT3">
        <v>868.08721210673309</v>
      </c>
      <c r="IUU3">
        <v>867.82193126153322</v>
      </c>
      <c r="IUV3">
        <v>867.55665041633335</v>
      </c>
      <c r="IUW3">
        <v>867.29136957113349</v>
      </c>
      <c r="IUX3">
        <v>867.02608872593362</v>
      </c>
      <c r="IUY3">
        <v>866.76080788073352</v>
      </c>
      <c r="IUZ3">
        <v>866.49552703553366</v>
      </c>
      <c r="IVA3">
        <v>866.23024619033356</v>
      </c>
      <c r="IVB3">
        <v>865.96496534513369</v>
      </c>
      <c r="IVC3">
        <v>865.69968449993382</v>
      </c>
      <c r="IVD3">
        <v>865.43440365473396</v>
      </c>
      <c r="IVE3">
        <v>865.16912280953386</v>
      </c>
      <c r="IVF3">
        <v>864.90384196433376</v>
      </c>
      <c r="IVG3">
        <v>864.63856111913412</v>
      </c>
      <c r="IVH3">
        <v>864.37328027393426</v>
      </c>
      <c r="IVI3">
        <v>864.10799942873416</v>
      </c>
      <c r="IVJ3">
        <v>863.84271858353429</v>
      </c>
      <c r="IVK3">
        <v>863.57743773833442</v>
      </c>
      <c r="IVL3">
        <v>863.31215689313456</v>
      </c>
      <c r="IVM3">
        <v>863.04687604793423</v>
      </c>
      <c r="IVN3">
        <v>862.78159520273437</v>
      </c>
      <c r="IVO3">
        <v>862.5163143575345</v>
      </c>
      <c r="IVP3">
        <v>862.25103351233463</v>
      </c>
      <c r="IVQ3">
        <v>861.98575266713476</v>
      </c>
      <c r="IVR3">
        <v>861.72047182193489</v>
      </c>
      <c r="IVS3">
        <v>861.45519097673503</v>
      </c>
      <c r="IVT3">
        <v>861.1899101315347</v>
      </c>
      <c r="IVU3">
        <v>860.92462928633483</v>
      </c>
      <c r="IVV3">
        <v>860.65934844113497</v>
      </c>
      <c r="IVW3">
        <v>860.3940675959351</v>
      </c>
      <c r="IVX3">
        <v>860.128786750735</v>
      </c>
      <c r="IVY3">
        <v>859.86350590553491</v>
      </c>
      <c r="IVZ3">
        <v>859.59822506033549</v>
      </c>
      <c r="IWA3">
        <v>859.3329442151354</v>
      </c>
      <c r="IWB3">
        <v>859.0676633699353</v>
      </c>
      <c r="IWC3">
        <v>858.80238252473544</v>
      </c>
      <c r="IWD3">
        <v>858.53710167953557</v>
      </c>
      <c r="IWE3">
        <v>858.2718208343357</v>
      </c>
      <c r="IWF3">
        <v>858.00653998913538</v>
      </c>
      <c r="IWG3">
        <v>857.74125914393551</v>
      </c>
      <c r="IWH3">
        <v>857.47597829873564</v>
      </c>
      <c r="IWI3">
        <v>857.21069745353577</v>
      </c>
      <c r="IWJ3">
        <v>856.9454166083359</v>
      </c>
      <c r="IWK3">
        <v>856.68013576313604</v>
      </c>
      <c r="IWL3">
        <v>856.41485491793617</v>
      </c>
      <c r="IWM3">
        <v>856.14957407273607</v>
      </c>
      <c r="IWN3">
        <v>855.88429322753598</v>
      </c>
      <c r="IWO3">
        <v>855.61901238233611</v>
      </c>
      <c r="IWP3">
        <v>855.35373153713624</v>
      </c>
      <c r="IWQ3">
        <v>855.08845069193637</v>
      </c>
      <c r="IWR3">
        <v>854.82316984673628</v>
      </c>
      <c r="IWS3">
        <v>854.55788900153664</v>
      </c>
      <c r="IWT3">
        <v>854.29260815633654</v>
      </c>
      <c r="IWU3">
        <v>854.02732731113667</v>
      </c>
      <c r="IWV3">
        <v>853.76204646593658</v>
      </c>
      <c r="IWW3">
        <v>853.49676562073671</v>
      </c>
      <c r="IWX3">
        <v>853.23148477553684</v>
      </c>
      <c r="IWY3">
        <v>852.96620393033697</v>
      </c>
      <c r="IWZ3">
        <v>852.70092308513688</v>
      </c>
      <c r="IXA3">
        <v>852.43564223993678</v>
      </c>
      <c r="IXB3">
        <v>852.17036139473691</v>
      </c>
      <c r="IXC3">
        <v>851.90508054953727</v>
      </c>
      <c r="IXD3">
        <v>851.63979970433718</v>
      </c>
      <c r="IXE3">
        <v>851.37451885913731</v>
      </c>
      <c r="IXF3">
        <v>851.10923801393744</v>
      </c>
      <c r="IXG3">
        <v>850.84395716873757</v>
      </c>
      <c r="IXH3">
        <v>850.57867632353725</v>
      </c>
      <c r="IXI3">
        <v>850.31339547833738</v>
      </c>
      <c r="IXJ3">
        <v>850.04811463313752</v>
      </c>
      <c r="IXK3">
        <v>849.78283378793765</v>
      </c>
      <c r="IXL3">
        <v>849.51755294273778</v>
      </c>
      <c r="IXM3">
        <v>849.25227209753791</v>
      </c>
      <c r="IXN3">
        <v>848.98699125233804</v>
      </c>
      <c r="IXO3">
        <v>848.72171040713772</v>
      </c>
      <c r="IXP3">
        <v>848.45642956193785</v>
      </c>
      <c r="IXQ3">
        <v>848.19114871673798</v>
      </c>
      <c r="IXR3">
        <v>847.92586787153812</v>
      </c>
      <c r="IXS3">
        <v>847.66058702633802</v>
      </c>
      <c r="IXT3">
        <v>847.39530618113793</v>
      </c>
      <c r="IXU3">
        <v>847.13002533593806</v>
      </c>
      <c r="IXV3">
        <v>846.86474449073842</v>
      </c>
      <c r="IXW3">
        <v>846.59946364553832</v>
      </c>
      <c r="IXX3">
        <v>846.33418280033845</v>
      </c>
      <c r="IXY3">
        <v>846.06890195513859</v>
      </c>
      <c r="IXZ3">
        <v>845.80362110993872</v>
      </c>
      <c r="IYA3">
        <v>845.53834026473839</v>
      </c>
      <c r="IYB3">
        <v>845.27305941953853</v>
      </c>
      <c r="IYC3">
        <v>845.00777857433866</v>
      </c>
      <c r="IYD3">
        <v>844.74249772913879</v>
      </c>
      <c r="IYE3">
        <v>844.47721688393869</v>
      </c>
      <c r="IYF3">
        <v>844.21193603873905</v>
      </c>
      <c r="IYG3">
        <v>843.94665519353919</v>
      </c>
      <c r="IYH3">
        <v>843.68137434833909</v>
      </c>
      <c r="IYI3">
        <v>843.416093503139</v>
      </c>
      <c r="IYJ3">
        <v>843.15081265793913</v>
      </c>
      <c r="IYK3">
        <v>842.88553181273926</v>
      </c>
      <c r="IYL3">
        <v>842.62025096753939</v>
      </c>
      <c r="IYM3">
        <v>842.3549701223393</v>
      </c>
      <c r="IYN3">
        <v>842.08968927713943</v>
      </c>
      <c r="IYO3">
        <v>841.82440843193956</v>
      </c>
      <c r="IYP3">
        <v>841.55912758673969</v>
      </c>
      <c r="IYQ3">
        <v>841.2938467415396</v>
      </c>
      <c r="IYR3">
        <v>841.02856589633973</v>
      </c>
      <c r="IYS3">
        <v>840.76328505113986</v>
      </c>
      <c r="IYT3">
        <v>840.49800420593999</v>
      </c>
      <c r="IYU3">
        <v>840.2327233607399</v>
      </c>
      <c r="IYV3">
        <v>839.9674425155398</v>
      </c>
      <c r="IYW3">
        <v>839.70216167033993</v>
      </c>
      <c r="IYX3">
        <v>839.43688082514007</v>
      </c>
      <c r="IYY3">
        <v>839.1715999799402</v>
      </c>
      <c r="IYZ3">
        <v>838.90631913474033</v>
      </c>
      <c r="IZA3">
        <v>838.64103828954046</v>
      </c>
      <c r="IZB3">
        <v>838.37575744434059</v>
      </c>
      <c r="IZC3">
        <v>838.11047659914027</v>
      </c>
      <c r="IZD3">
        <v>837.8451957539404</v>
      </c>
      <c r="IZE3">
        <v>837.57991490874053</v>
      </c>
      <c r="IZF3">
        <v>837.31463406354067</v>
      </c>
      <c r="IZG3">
        <v>837.04935321834057</v>
      </c>
      <c r="IZH3">
        <v>836.78407237314093</v>
      </c>
      <c r="IZI3">
        <v>836.51879152794106</v>
      </c>
      <c r="IZJ3">
        <v>836.25351068274074</v>
      </c>
      <c r="IZK3">
        <v>835.98822983754087</v>
      </c>
      <c r="IZL3">
        <v>835.722948992341</v>
      </c>
      <c r="IZM3">
        <v>835.45766814714113</v>
      </c>
      <c r="IZN3">
        <v>835.19238730194104</v>
      </c>
      <c r="IZO3">
        <v>834.92710645674094</v>
      </c>
      <c r="IZP3">
        <v>834.66182561154108</v>
      </c>
      <c r="IZQ3">
        <v>834.39654476634121</v>
      </c>
      <c r="IZR3">
        <v>834.13126392114134</v>
      </c>
      <c r="IZS3">
        <v>833.86598307594147</v>
      </c>
      <c r="IZT3">
        <v>833.6007022307416</v>
      </c>
      <c r="IZU3">
        <v>833.33542138554174</v>
      </c>
      <c r="IZV3">
        <v>833.07014054034141</v>
      </c>
      <c r="IZW3">
        <v>832.80485969514154</v>
      </c>
      <c r="IZX3">
        <v>832.53957884994168</v>
      </c>
      <c r="IZY3">
        <v>832.27429800474181</v>
      </c>
      <c r="IZZ3">
        <v>832.00901715954171</v>
      </c>
      <c r="JAA3">
        <v>831.74373631434185</v>
      </c>
      <c r="JAB3">
        <v>831.4784554691422</v>
      </c>
      <c r="JAC3">
        <v>831.21317462394211</v>
      </c>
      <c r="JAD3">
        <v>830.94789377874201</v>
      </c>
      <c r="JAE3">
        <v>830.68261293354215</v>
      </c>
      <c r="JAF3">
        <v>830.41733208834228</v>
      </c>
      <c r="JAG3">
        <v>830.15205124314241</v>
      </c>
      <c r="JAH3">
        <v>829.88677039794231</v>
      </c>
      <c r="JAI3">
        <v>829.62148955274245</v>
      </c>
      <c r="JAJ3">
        <v>829.35620870754235</v>
      </c>
      <c r="JAK3">
        <v>829.09092786234271</v>
      </c>
      <c r="JAL3">
        <v>828.82564701714261</v>
      </c>
      <c r="JAM3">
        <v>828.56036617194275</v>
      </c>
      <c r="JAN3">
        <v>828.29508532674288</v>
      </c>
      <c r="JAO3">
        <v>828.02980448154301</v>
      </c>
      <c r="JAP3">
        <v>827.76452363634291</v>
      </c>
      <c r="JAQ3">
        <v>827.49924279114282</v>
      </c>
      <c r="JAR3">
        <v>827.23396194594295</v>
      </c>
      <c r="JAS3">
        <v>826.96868110074308</v>
      </c>
      <c r="JAT3">
        <v>826.70340025554322</v>
      </c>
      <c r="JAU3">
        <v>826.43811941034335</v>
      </c>
      <c r="JAV3">
        <v>826.17283856514348</v>
      </c>
      <c r="JAW3">
        <v>825.90755771994361</v>
      </c>
      <c r="JAX3">
        <v>825.64227687474329</v>
      </c>
      <c r="JAY3">
        <v>825.37699602954342</v>
      </c>
      <c r="JAZ3">
        <v>825.11171518434355</v>
      </c>
      <c r="JBA3">
        <v>824.84643433914368</v>
      </c>
      <c r="JBB3">
        <v>824.58115349394359</v>
      </c>
      <c r="JBC3">
        <v>824.31587264874349</v>
      </c>
      <c r="JBD3">
        <v>824.05059180354363</v>
      </c>
      <c r="JBE3">
        <v>823.78531095834376</v>
      </c>
      <c r="JBF3">
        <v>823.52003011314389</v>
      </c>
      <c r="JBG3">
        <v>823.25474926794402</v>
      </c>
      <c r="JBH3">
        <v>822.98946842274415</v>
      </c>
      <c r="JBI3">
        <v>822.72418757754406</v>
      </c>
      <c r="JBJ3">
        <v>822.45890673234396</v>
      </c>
      <c r="JBK3">
        <v>822.19362588714409</v>
      </c>
      <c r="JBL3">
        <v>821.92834504194423</v>
      </c>
      <c r="JBM3">
        <v>821.66306419674436</v>
      </c>
      <c r="JBN3">
        <v>821.39778335154449</v>
      </c>
      <c r="JBO3">
        <v>821.13250250634462</v>
      </c>
      <c r="JBP3">
        <v>820.86722166114475</v>
      </c>
      <c r="JBQ3">
        <v>820.60194081594443</v>
      </c>
      <c r="JBR3">
        <v>820.33665997074456</v>
      </c>
      <c r="JBS3">
        <v>820.07137912554469</v>
      </c>
      <c r="JBT3">
        <v>819.80609828034483</v>
      </c>
      <c r="JBU3">
        <v>819.54081743514473</v>
      </c>
      <c r="JBV3">
        <v>819.27553658994486</v>
      </c>
      <c r="JBW3">
        <v>819.010255744745</v>
      </c>
      <c r="JBX3">
        <v>818.74497489954513</v>
      </c>
      <c r="JBY3">
        <v>818.47969405434503</v>
      </c>
      <c r="JBZ3">
        <v>818.21441320914516</v>
      </c>
      <c r="JCA3">
        <v>817.9491323639453</v>
      </c>
      <c r="JCB3">
        <v>817.68385151874543</v>
      </c>
      <c r="JCC3">
        <v>817.41857067354533</v>
      </c>
      <c r="JCD3">
        <v>817.15328982834546</v>
      </c>
      <c r="JCE3">
        <v>816.88800898314537</v>
      </c>
      <c r="JCF3">
        <v>816.6227281379455</v>
      </c>
      <c r="JCG3">
        <v>816.35744729274563</v>
      </c>
      <c r="JCH3">
        <v>816.09216644754576</v>
      </c>
      <c r="JCI3">
        <v>815.8268856023459</v>
      </c>
      <c r="JCJ3">
        <v>815.56160475714603</v>
      </c>
      <c r="JCK3">
        <v>815.29632391194593</v>
      </c>
      <c r="JCL3">
        <v>815.03104306674584</v>
      </c>
      <c r="JCM3">
        <v>814.76576222154597</v>
      </c>
      <c r="JCN3">
        <v>814.5004813763461</v>
      </c>
      <c r="JCO3">
        <v>814.23520053114623</v>
      </c>
      <c r="JCP3">
        <v>813.96991968594614</v>
      </c>
      <c r="JCQ3">
        <v>813.7046388407465</v>
      </c>
      <c r="JCR3">
        <v>813.43935799554663</v>
      </c>
      <c r="JCS3">
        <v>813.17407715034631</v>
      </c>
      <c r="JCT3">
        <v>812.90879630514644</v>
      </c>
      <c r="JCU3">
        <v>812.64351545994657</v>
      </c>
      <c r="JCV3">
        <v>812.3782346147467</v>
      </c>
      <c r="JCW3">
        <v>812.11295376954661</v>
      </c>
      <c r="JCX3">
        <v>811.84767292434651</v>
      </c>
      <c r="JCY3">
        <v>811.58239207914664</v>
      </c>
      <c r="JCZ3">
        <v>811.31711123394678</v>
      </c>
      <c r="JDA3">
        <v>811.05183038874691</v>
      </c>
      <c r="JDB3">
        <v>810.78654954354704</v>
      </c>
      <c r="JDC3">
        <v>810.52126869834717</v>
      </c>
      <c r="JDD3">
        <v>810.25598785314708</v>
      </c>
      <c r="JDE3">
        <v>809.99070700794698</v>
      </c>
      <c r="JDF3">
        <v>809.72542616274711</v>
      </c>
      <c r="JDG3">
        <v>809.46014531754724</v>
      </c>
      <c r="JDH3">
        <v>809.19486447234738</v>
      </c>
      <c r="JDI3">
        <v>808.92958362714728</v>
      </c>
      <c r="JDJ3">
        <v>808.66430278194764</v>
      </c>
      <c r="JDK3">
        <v>808.39902193674777</v>
      </c>
      <c r="JDL3">
        <v>808.13374109154745</v>
      </c>
      <c r="JDM3">
        <v>807.86846024634758</v>
      </c>
      <c r="JDN3">
        <v>807.60317940114771</v>
      </c>
      <c r="JDO3">
        <v>807.33789855594785</v>
      </c>
      <c r="JDP3">
        <v>807.07261771074775</v>
      </c>
      <c r="JDQ3">
        <v>806.80733686554788</v>
      </c>
      <c r="JDR3">
        <v>806.54205602034801</v>
      </c>
      <c r="JDS3">
        <v>806.27677517514792</v>
      </c>
      <c r="JDT3">
        <v>806.01149432994805</v>
      </c>
      <c r="JDU3">
        <v>805.74621348474818</v>
      </c>
      <c r="JDV3">
        <v>805.48093263954831</v>
      </c>
      <c r="JDW3">
        <v>805.21565179434845</v>
      </c>
      <c r="JDX3">
        <v>804.95037094914835</v>
      </c>
      <c r="JDY3">
        <v>804.68509010394848</v>
      </c>
      <c r="JDZ3">
        <v>804.41980925874839</v>
      </c>
      <c r="JEA3">
        <v>804.15452841354852</v>
      </c>
      <c r="JEB3">
        <v>803.88924756834865</v>
      </c>
      <c r="JEC3">
        <v>803.62396672314878</v>
      </c>
      <c r="JED3">
        <v>803.35868587794891</v>
      </c>
      <c r="JEE3">
        <v>803.09340503274905</v>
      </c>
      <c r="JEF3">
        <v>802.82812418754895</v>
      </c>
      <c r="JEG3">
        <v>802.56284334234886</v>
      </c>
      <c r="JEH3">
        <v>802.29756249714899</v>
      </c>
      <c r="JEI3">
        <v>802.03228165194912</v>
      </c>
      <c r="JEJ3">
        <v>801.76700080674925</v>
      </c>
      <c r="JEK3">
        <v>801.50171996154916</v>
      </c>
      <c r="JEL3">
        <v>801.23643911634906</v>
      </c>
      <c r="JEM3">
        <v>800.97115827114965</v>
      </c>
      <c r="JEN3">
        <v>800.70587742594932</v>
      </c>
      <c r="JEO3">
        <v>800.44059658074946</v>
      </c>
      <c r="JEP3">
        <v>800.17531573554959</v>
      </c>
      <c r="JEQ3">
        <v>799.91003489034972</v>
      </c>
      <c r="JER3">
        <v>799.64475404514963</v>
      </c>
      <c r="JES3">
        <v>799.37947319994953</v>
      </c>
      <c r="JET3">
        <v>799.11419235474966</v>
      </c>
      <c r="JEU3">
        <v>798.84891150954979</v>
      </c>
      <c r="JEV3">
        <v>798.58363066434993</v>
      </c>
      <c r="JEW3">
        <v>798.31834981915006</v>
      </c>
      <c r="JEX3">
        <v>798.05306897395019</v>
      </c>
      <c r="JEY3">
        <v>797.78778812875032</v>
      </c>
      <c r="JEZ3">
        <v>797.52250728355</v>
      </c>
      <c r="JFA3">
        <v>797.25722643835013</v>
      </c>
      <c r="JFB3">
        <v>796.99194559315026</v>
      </c>
      <c r="JFC3">
        <v>796.72666474795039</v>
      </c>
      <c r="JFD3">
        <v>796.4613839027503</v>
      </c>
      <c r="JFE3">
        <v>796.19610305755043</v>
      </c>
      <c r="JFF3">
        <v>795.93082221235079</v>
      </c>
      <c r="JFG3">
        <v>795.66554136715047</v>
      </c>
      <c r="JFH3">
        <v>795.4002605219506</v>
      </c>
      <c r="JFI3">
        <v>795.13497967675073</v>
      </c>
      <c r="JFJ3">
        <v>794.86969883155086</v>
      </c>
      <c r="JFK3">
        <v>794.60441798635077</v>
      </c>
      <c r="JFL3">
        <v>794.3391371411509</v>
      </c>
      <c r="JFM3">
        <v>794.07385629595103</v>
      </c>
      <c r="JFN3">
        <v>793.80857545075094</v>
      </c>
      <c r="JFO3">
        <v>793.54329460555107</v>
      </c>
      <c r="JFP3">
        <v>793.2780137603512</v>
      </c>
      <c r="JFQ3">
        <v>793.01273291515133</v>
      </c>
      <c r="JFR3">
        <v>792.74745206995146</v>
      </c>
      <c r="JFS3">
        <v>792.48217122475137</v>
      </c>
      <c r="JFT3">
        <v>792.2168903795515</v>
      </c>
      <c r="JFU3">
        <v>791.95160953435141</v>
      </c>
      <c r="JFV3">
        <v>791.68632868915154</v>
      </c>
      <c r="JFW3">
        <v>791.42104784395167</v>
      </c>
      <c r="JFX3">
        <v>791.1557669987518</v>
      </c>
      <c r="JFY3">
        <v>790.89048615355171</v>
      </c>
      <c r="JFZ3">
        <v>790.62520530835207</v>
      </c>
      <c r="JGA3">
        <v>790.35992446315197</v>
      </c>
      <c r="JGB3">
        <v>790.09464361795187</v>
      </c>
      <c r="JGC3">
        <v>789.82936277275201</v>
      </c>
      <c r="JGD3">
        <v>789.56408192755214</v>
      </c>
      <c r="JGE3">
        <v>789.29880108235227</v>
      </c>
      <c r="JGF3">
        <v>789.03352023715217</v>
      </c>
      <c r="JGG3">
        <v>788.76823939195208</v>
      </c>
      <c r="JGH3">
        <v>788.50295854675221</v>
      </c>
      <c r="JGI3">
        <v>788.23767770155234</v>
      </c>
      <c r="JGJ3">
        <v>787.97239685635247</v>
      </c>
      <c r="JGK3">
        <v>787.70711601115261</v>
      </c>
      <c r="JGL3">
        <v>787.44183516595274</v>
      </c>
      <c r="JGM3">
        <v>787.17655432075264</v>
      </c>
      <c r="JGN3">
        <v>786.91127347555255</v>
      </c>
      <c r="JGO3">
        <v>786.64599263035268</v>
      </c>
      <c r="JGP3">
        <v>786.38071178515281</v>
      </c>
      <c r="JGQ3">
        <v>786.11543093995294</v>
      </c>
      <c r="JGR3">
        <v>785.85015009475285</v>
      </c>
      <c r="JGS3">
        <v>785.58486924955321</v>
      </c>
      <c r="JGT3">
        <v>785.31958840435334</v>
      </c>
      <c r="JGU3">
        <v>785.05430755915302</v>
      </c>
      <c r="JGV3">
        <v>784.78902671395315</v>
      </c>
      <c r="JGW3">
        <v>784.52374586875328</v>
      </c>
      <c r="JGX3">
        <v>784.25846502355341</v>
      </c>
      <c r="JGY3">
        <v>783.99318417835332</v>
      </c>
      <c r="JGZ3">
        <v>783.72790333315345</v>
      </c>
      <c r="JHA3">
        <v>783.46262248795358</v>
      </c>
      <c r="JHB3">
        <v>783.19734164275349</v>
      </c>
      <c r="JHC3">
        <v>782.93206079755362</v>
      </c>
      <c r="JHD3">
        <v>782.66677995235375</v>
      </c>
      <c r="JHE3">
        <v>782.40149910715388</v>
      </c>
      <c r="JHF3">
        <v>782.13621826195379</v>
      </c>
      <c r="JHG3">
        <v>781.87093741675392</v>
      </c>
      <c r="JHH3">
        <v>781.60565657155405</v>
      </c>
      <c r="JHI3">
        <v>781.34037572635395</v>
      </c>
      <c r="JHJ3">
        <v>781.07509488115409</v>
      </c>
      <c r="JHK3">
        <v>780.80981403595422</v>
      </c>
      <c r="JHL3">
        <v>780.54453319075435</v>
      </c>
      <c r="JHM3">
        <v>780.27925234555448</v>
      </c>
      <c r="JHN3">
        <v>780.01397150035439</v>
      </c>
      <c r="JHO3">
        <v>779.74869065515452</v>
      </c>
      <c r="JHP3">
        <v>779.48340980995442</v>
      </c>
      <c r="JHQ3">
        <v>779.21812896475456</v>
      </c>
      <c r="JHR3">
        <v>778.95284811955469</v>
      </c>
      <c r="JHS3">
        <v>778.68756727435482</v>
      </c>
      <c r="JHT3">
        <v>778.42228642915472</v>
      </c>
      <c r="JHU3">
        <v>778.15700558395463</v>
      </c>
      <c r="JHV3">
        <v>777.89172473875499</v>
      </c>
      <c r="JHW3">
        <v>777.62644389355489</v>
      </c>
      <c r="JHX3">
        <v>777.36116304835502</v>
      </c>
      <c r="JHY3">
        <v>777.09588220315516</v>
      </c>
      <c r="JHZ3">
        <v>776.83060135795529</v>
      </c>
      <c r="JIA3">
        <v>776.56532051275519</v>
      </c>
      <c r="JIB3">
        <v>776.3000396675551</v>
      </c>
      <c r="JIC3">
        <v>776.03475882235523</v>
      </c>
      <c r="JID3">
        <v>775.76947797715536</v>
      </c>
      <c r="JIE3">
        <v>775.50419713195549</v>
      </c>
      <c r="JIF3">
        <v>775.23891628675563</v>
      </c>
      <c r="JIG3">
        <v>774.97363544155576</v>
      </c>
      <c r="JIH3">
        <v>774.70835459635566</v>
      </c>
      <c r="JII3">
        <v>774.44307375115557</v>
      </c>
      <c r="JIJ3">
        <v>774.1777929059557</v>
      </c>
      <c r="JIK3">
        <v>773.91251206075583</v>
      </c>
      <c r="JIL3">
        <v>773.64723121555596</v>
      </c>
      <c r="JIM3">
        <v>773.38195037035587</v>
      </c>
      <c r="JIN3">
        <v>773.116669525156</v>
      </c>
      <c r="JIO3">
        <v>772.85138867995636</v>
      </c>
      <c r="JIP3">
        <v>772.58610783475604</v>
      </c>
      <c r="JIQ3">
        <v>772.32082698955617</v>
      </c>
      <c r="JIR3">
        <v>772.0555461443563</v>
      </c>
      <c r="JIS3">
        <v>771.79026529915643</v>
      </c>
      <c r="JIT3">
        <v>771.52498445395634</v>
      </c>
      <c r="JIU3">
        <v>771.25970360875647</v>
      </c>
      <c r="JIV3">
        <v>770.9944227635566</v>
      </c>
      <c r="JIW3">
        <v>770.7291419183565</v>
      </c>
      <c r="JIX3">
        <v>770.46386107315664</v>
      </c>
      <c r="JIY3">
        <v>770.19858022795677</v>
      </c>
      <c r="JIZ3">
        <v>769.9332993827569</v>
      </c>
      <c r="JJA3">
        <v>769.6680185375568</v>
      </c>
      <c r="JJB3">
        <v>769.40273769235694</v>
      </c>
      <c r="JJC3">
        <v>769.13745684715707</v>
      </c>
      <c r="JJD3">
        <v>768.87217600195697</v>
      </c>
      <c r="JJE3">
        <v>768.6068951567571</v>
      </c>
      <c r="JJF3">
        <v>768.34161431155724</v>
      </c>
      <c r="JJG3">
        <v>768.07633346635737</v>
      </c>
      <c r="JJH3">
        <v>767.8110526211575</v>
      </c>
      <c r="JJI3">
        <v>767.54577177595741</v>
      </c>
      <c r="JJJ3">
        <v>767.28049093075754</v>
      </c>
      <c r="JJK3">
        <v>767.01521008555744</v>
      </c>
      <c r="JJL3">
        <v>766.74992924035757</v>
      </c>
      <c r="JJM3">
        <v>766.48464839515771</v>
      </c>
      <c r="JJN3">
        <v>766.21936754995784</v>
      </c>
      <c r="JJO3">
        <v>765.95408670475774</v>
      </c>
      <c r="JJP3">
        <v>765.68880585955765</v>
      </c>
      <c r="JJQ3">
        <v>765.42352501435778</v>
      </c>
      <c r="JJR3">
        <v>765.15824416915791</v>
      </c>
      <c r="JJS3">
        <v>764.89296332395804</v>
      </c>
      <c r="JJT3">
        <v>764.62768247875817</v>
      </c>
      <c r="JJU3">
        <v>764.36240163355831</v>
      </c>
      <c r="JJV3">
        <v>764.09712078835821</v>
      </c>
      <c r="JJW3">
        <v>763.83183994315812</v>
      </c>
      <c r="JJX3">
        <v>763.56655909795825</v>
      </c>
      <c r="JJY3">
        <v>763.30127825275838</v>
      </c>
      <c r="JJZ3">
        <v>763.03599740755851</v>
      </c>
      <c r="JKA3">
        <v>762.77071656235864</v>
      </c>
      <c r="JKB3">
        <v>762.50543571715878</v>
      </c>
      <c r="JKC3">
        <v>762.24015487195868</v>
      </c>
      <c r="JKD3">
        <v>761.97487402675858</v>
      </c>
      <c r="JKE3">
        <v>761.70959318155872</v>
      </c>
      <c r="JKF3">
        <v>761.44431233635885</v>
      </c>
      <c r="JKG3">
        <v>761.17903149115898</v>
      </c>
      <c r="JKH3">
        <v>760.91375064595888</v>
      </c>
      <c r="JKI3">
        <v>760.64846980075902</v>
      </c>
      <c r="JKJ3">
        <v>760.38318895555915</v>
      </c>
      <c r="JKK3">
        <v>760.11790811035905</v>
      </c>
      <c r="JKL3">
        <v>759.85262726515919</v>
      </c>
      <c r="JKM3">
        <v>759.58734641995932</v>
      </c>
      <c r="JKN3">
        <v>759.32206557475945</v>
      </c>
      <c r="JKO3">
        <v>759.05678472955935</v>
      </c>
      <c r="JKP3">
        <v>758.79150388435949</v>
      </c>
      <c r="JKQ3">
        <v>758.52622303915962</v>
      </c>
      <c r="JKR3">
        <v>758.26094219395952</v>
      </c>
      <c r="JKS3">
        <v>757.99566134875965</v>
      </c>
      <c r="JKT3">
        <v>757.73038050355979</v>
      </c>
      <c r="JKU3">
        <v>757.46509965835992</v>
      </c>
      <c r="JKV3">
        <v>757.19981881315982</v>
      </c>
      <c r="JKW3">
        <v>756.93453796795995</v>
      </c>
      <c r="JKX3">
        <v>756.66925712276009</v>
      </c>
      <c r="JKY3">
        <v>756.40397627755999</v>
      </c>
      <c r="JKZ3">
        <v>756.13869543236012</v>
      </c>
      <c r="JLA3">
        <v>755.87341458716025</v>
      </c>
      <c r="JLB3">
        <v>755.60813374196039</v>
      </c>
      <c r="JLC3">
        <v>755.34285289676029</v>
      </c>
      <c r="JLD3">
        <v>755.07757205156042</v>
      </c>
      <c r="JLE3">
        <v>754.81229120636056</v>
      </c>
      <c r="JLF3">
        <v>754.54701036116046</v>
      </c>
      <c r="JLG3">
        <v>754.28172951596059</v>
      </c>
      <c r="JLH3">
        <v>754.01644867076072</v>
      </c>
      <c r="JLI3">
        <v>753.75116782556086</v>
      </c>
      <c r="JLJ3">
        <v>753.48588698036076</v>
      </c>
      <c r="JLK3">
        <v>753.22060613516066</v>
      </c>
      <c r="JLL3">
        <v>752.9553252899608</v>
      </c>
      <c r="JLM3">
        <v>752.69004444476093</v>
      </c>
      <c r="JLN3">
        <v>752.42476359956106</v>
      </c>
      <c r="JLO3">
        <v>752.15948275436119</v>
      </c>
      <c r="JLP3">
        <v>751.89420190916132</v>
      </c>
      <c r="JLQ3">
        <v>751.62892106396123</v>
      </c>
      <c r="JLR3">
        <v>751.36364021876113</v>
      </c>
      <c r="JLS3">
        <v>751.09835937356127</v>
      </c>
      <c r="JLT3">
        <v>750.8330785283614</v>
      </c>
      <c r="JLU3">
        <v>750.56779768316153</v>
      </c>
      <c r="JLV3">
        <v>750.30251683796143</v>
      </c>
      <c r="JLW3">
        <v>750.03723599276179</v>
      </c>
      <c r="JLX3">
        <v>749.7719551475617</v>
      </c>
      <c r="JLY3">
        <v>749.5066743023616</v>
      </c>
      <c r="JLZ3">
        <v>749.24139345716173</v>
      </c>
      <c r="JMA3">
        <v>748.97611261196187</v>
      </c>
      <c r="JMB3">
        <v>748.710831766762</v>
      </c>
      <c r="JMC3">
        <v>748.4455509215619</v>
      </c>
      <c r="JMD3">
        <v>748.18027007636204</v>
      </c>
      <c r="JME3">
        <v>747.91498923116217</v>
      </c>
      <c r="JMF3">
        <v>747.64970838596207</v>
      </c>
      <c r="JMG3">
        <v>747.3844275407622</v>
      </c>
      <c r="JMH3">
        <v>747.11914669556234</v>
      </c>
      <c r="JMI3">
        <v>746.85386585036247</v>
      </c>
      <c r="JMJ3">
        <v>746.58858500516237</v>
      </c>
      <c r="JMK3">
        <v>746.3233041599625</v>
      </c>
      <c r="JML3">
        <v>746.05802331476264</v>
      </c>
      <c r="JMM3">
        <v>745.79274246956254</v>
      </c>
      <c r="JMN3">
        <v>745.52746162436267</v>
      </c>
      <c r="JMO3">
        <v>745.2621807791628</v>
      </c>
      <c r="JMP3">
        <v>744.99689993396294</v>
      </c>
      <c r="JMQ3">
        <v>744.73161908876284</v>
      </c>
      <c r="JMR3">
        <v>744.46633824356297</v>
      </c>
      <c r="JMS3">
        <v>744.2010573983631</v>
      </c>
      <c r="JMT3">
        <v>743.93577655316301</v>
      </c>
      <c r="JMU3">
        <v>743.67049570796314</v>
      </c>
      <c r="JMV3">
        <v>743.40521486276327</v>
      </c>
      <c r="JMW3">
        <v>743.13993401756341</v>
      </c>
      <c r="JMX3">
        <v>742.87465317236354</v>
      </c>
      <c r="JMY3">
        <v>742.60937232716321</v>
      </c>
      <c r="JMZ3">
        <v>742.34409148196335</v>
      </c>
      <c r="JNA3">
        <v>742.07881063676348</v>
      </c>
      <c r="JNB3">
        <v>741.81352979156361</v>
      </c>
      <c r="JNC3">
        <v>741.54824894636374</v>
      </c>
      <c r="JND3">
        <v>741.28296810116387</v>
      </c>
      <c r="JNE3">
        <v>741.01768725596378</v>
      </c>
      <c r="JNF3">
        <v>740.75240641076368</v>
      </c>
      <c r="JNG3">
        <v>740.48712556556382</v>
      </c>
      <c r="JNH3">
        <v>740.22184472036395</v>
      </c>
      <c r="JNI3">
        <v>739.95656387516408</v>
      </c>
      <c r="JNJ3">
        <v>739.69128302996421</v>
      </c>
      <c r="JNK3">
        <v>739.42600218476412</v>
      </c>
      <c r="JNL3">
        <v>739.16072133956425</v>
      </c>
      <c r="JNM3">
        <v>738.89544049436427</v>
      </c>
      <c r="JNN3">
        <v>738.6301596491644</v>
      </c>
      <c r="JNO3">
        <v>738.36487880396442</v>
      </c>
      <c r="JNP3">
        <v>738.09959795876443</v>
      </c>
      <c r="JNQ3">
        <v>737.83431711356457</v>
      </c>
      <c r="JNR3">
        <v>737.5690362683647</v>
      </c>
      <c r="JNS3">
        <v>737.3037554231646</v>
      </c>
      <c r="JNT3">
        <v>737.03847457796473</v>
      </c>
      <c r="JNU3">
        <v>736.77319373276475</v>
      </c>
      <c r="JNV3">
        <v>736.507912887565</v>
      </c>
      <c r="JNW3">
        <v>736.2426320423649</v>
      </c>
      <c r="JNX3">
        <v>735.97735119716492</v>
      </c>
      <c r="JNY3">
        <v>735.71207035196505</v>
      </c>
      <c r="JNZ3">
        <v>735.44678950676519</v>
      </c>
      <c r="JOA3">
        <v>735.1815086615652</v>
      </c>
      <c r="JOB3">
        <v>734.91622781636522</v>
      </c>
      <c r="JOC3">
        <v>734.65094697116535</v>
      </c>
      <c r="JOD3">
        <v>734.38566612596537</v>
      </c>
      <c r="JOE3">
        <v>734.12038528076539</v>
      </c>
      <c r="JOF3">
        <v>733.85510443556552</v>
      </c>
      <c r="JOG3">
        <v>733.58982359036565</v>
      </c>
      <c r="JOH3">
        <v>733.32454274516567</v>
      </c>
      <c r="JOI3">
        <v>733.05926189996558</v>
      </c>
      <c r="JOJ3">
        <v>732.79398105476582</v>
      </c>
      <c r="JOK3">
        <v>732.52870020956584</v>
      </c>
      <c r="JOL3">
        <v>732.26341936436597</v>
      </c>
      <c r="JOM3">
        <v>731.99813851916588</v>
      </c>
      <c r="JON3">
        <v>731.73285767396601</v>
      </c>
      <c r="JOO3">
        <v>731.46757682876614</v>
      </c>
      <c r="JOP3">
        <v>731.20229598356605</v>
      </c>
      <c r="JOQ3">
        <v>730.93701513836618</v>
      </c>
      <c r="JOR3">
        <v>730.67173429316631</v>
      </c>
      <c r="JOS3">
        <v>730.40645344796633</v>
      </c>
      <c r="JOT3">
        <v>730.14117260276635</v>
      </c>
      <c r="JOU3">
        <v>729.87589175756648</v>
      </c>
      <c r="JOV3">
        <v>729.6106109123665</v>
      </c>
      <c r="JOW3">
        <v>729.34533006716663</v>
      </c>
      <c r="JOX3">
        <v>729.08004922196653</v>
      </c>
      <c r="JOY3">
        <v>728.81476837676678</v>
      </c>
      <c r="JOZ3">
        <v>728.5494875315668</v>
      </c>
      <c r="JPA3">
        <v>728.28420668636682</v>
      </c>
      <c r="JPB3">
        <v>728.01892584116683</v>
      </c>
      <c r="JPC3">
        <v>727.75364499596697</v>
      </c>
      <c r="JPD3">
        <v>727.4883641507671</v>
      </c>
      <c r="JPE3">
        <v>727.22308330556712</v>
      </c>
      <c r="JPF3">
        <v>726.95780246036713</v>
      </c>
      <c r="JPG3">
        <v>726.69252161516715</v>
      </c>
      <c r="JPH3">
        <v>726.42724076996728</v>
      </c>
      <c r="JPI3">
        <v>726.16195992476742</v>
      </c>
      <c r="JPJ3">
        <v>725.89667907956743</v>
      </c>
      <c r="JPK3">
        <v>725.63139823436745</v>
      </c>
      <c r="JPL3">
        <v>725.36611738916747</v>
      </c>
      <c r="JPM3">
        <v>725.10083654396772</v>
      </c>
      <c r="JPN3">
        <v>724.83555569876762</v>
      </c>
      <c r="JPO3">
        <v>724.57027485356775</v>
      </c>
      <c r="JPP3">
        <v>724.30499400836777</v>
      </c>
      <c r="JPQ3">
        <v>724.0397131631679</v>
      </c>
      <c r="JPR3">
        <v>723.77443231796792</v>
      </c>
      <c r="JPS3">
        <v>723.50915147276794</v>
      </c>
      <c r="JPT3">
        <v>723.24387062756807</v>
      </c>
      <c r="JPU3">
        <v>722.9785897823682</v>
      </c>
      <c r="JPV3">
        <v>722.71330893716811</v>
      </c>
      <c r="JPW3">
        <v>722.44802809196824</v>
      </c>
      <c r="JPX3">
        <v>722.18274724676837</v>
      </c>
      <c r="JPY3">
        <v>721.91746640156839</v>
      </c>
      <c r="JPZ3">
        <v>721.65218555636841</v>
      </c>
      <c r="JQA3">
        <v>721.38690471116843</v>
      </c>
      <c r="JQB3">
        <v>721.12162386596867</v>
      </c>
      <c r="JQC3">
        <v>720.85634302076869</v>
      </c>
      <c r="JQD3">
        <v>720.5910621755686</v>
      </c>
      <c r="JQE3">
        <v>720.32578133036873</v>
      </c>
      <c r="JQF3">
        <v>720.06050048516886</v>
      </c>
      <c r="JQG3">
        <v>719.79521963996899</v>
      </c>
      <c r="JQH3">
        <v>719.5299387947689</v>
      </c>
      <c r="JQI3">
        <v>719.26465794956903</v>
      </c>
      <c r="JQJ3">
        <v>718.99937710436905</v>
      </c>
      <c r="JQK3">
        <v>718.73409625916906</v>
      </c>
      <c r="JQL3">
        <v>718.4688154139692</v>
      </c>
      <c r="JQM3">
        <v>718.20353456876933</v>
      </c>
      <c r="JQN3">
        <v>717.93825372356935</v>
      </c>
      <c r="JQO3">
        <v>717.67297287836925</v>
      </c>
      <c r="JQP3">
        <v>717.4076920331695</v>
      </c>
      <c r="JQQ3">
        <v>717.14241118796951</v>
      </c>
      <c r="JQR3">
        <v>716.87713034276965</v>
      </c>
      <c r="JQS3">
        <v>716.61184949756955</v>
      </c>
      <c r="JQT3">
        <v>716.34656865236968</v>
      </c>
      <c r="JQU3">
        <v>716.08128780716982</v>
      </c>
      <c r="JQV3">
        <v>715.81600696196983</v>
      </c>
      <c r="JQW3">
        <v>715.55072611676985</v>
      </c>
      <c r="JQX3">
        <v>715.28544527156998</v>
      </c>
      <c r="JQY3">
        <v>715.02016442637</v>
      </c>
      <c r="JQZ3">
        <v>714.75488358117013</v>
      </c>
      <c r="JRA3">
        <v>714.48960273597015</v>
      </c>
      <c r="JRB3">
        <v>714.22432189077017</v>
      </c>
      <c r="JRC3">
        <v>713.9590410455703</v>
      </c>
      <c r="JRD3">
        <v>713.69376020037043</v>
      </c>
      <c r="JRE3">
        <v>713.42847935517045</v>
      </c>
      <c r="JRF3">
        <v>713.16319850997047</v>
      </c>
      <c r="JRG3">
        <v>712.89791766477049</v>
      </c>
      <c r="JRH3">
        <v>712.63263681957062</v>
      </c>
      <c r="JRI3">
        <v>712.36735597437064</v>
      </c>
      <c r="JRJ3">
        <v>712.10207512917077</v>
      </c>
      <c r="JRK3">
        <v>711.83679428397079</v>
      </c>
      <c r="JRL3">
        <v>711.57151343877092</v>
      </c>
      <c r="JRM3">
        <v>711.30623259357083</v>
      </c>
      <c r="JRN3">
        <v>711.04095174837096</v>
      </c>
      <c r="JRO3">
        <v>710.77567090317109</v>
      </c>
      <c r="JRP3">
        <v>710.51039005797122</v>
      </c>
      <c r="JRQ3">
        <v>710.24510921277113</v>
      </c>
      <c r="JRR3">
        <v>709.97982836757114</v>
      </c>
      <c r="JRS3">
        <v>709.71454752237139</v>
      </c>
      <c r="JRT3">
        <v>709.44926667717141</v>
      </c>
      <c r="JRU3">
        <v>709.18398583197143</v>
      </c>
      <c r="JRV3">
        <v>708.91870498677144</v>
      </c>
      <c r="JRW3">
        <v>708.65342414157158</v>
      </c>
      <c r="JRX3">
        <v>708.38814329637171</v>
      </c>
      <c r="JRY3">
        <v>708.12286245117161</v>
      </c>
      <c r="JRZ3">
        <v>707.85758160597175</v>
      </c>
      <c r="JSA3">
        <v>707.59230076077188</v>
      </c>
      <c r="JSB3">
        <v>707.32701991557201</v>
      </c>
      <c r="JSC3">
        <v>707.06173907037191</v>
      </c>
      <c r="JSD3">
        <v>706.79645822517205</v>
      </c>
      <c r="JSE3">
        <v>706.53117737997206</v>
      </c>
      <c r="JSF3">
        <v>706.2658965347722</v>
      </c>
      <c r="JSG3">
        <v>706.00061568957221</v>
      </c>
      <c r="JSH3">
        <v>705.73533484437235</v>
      </c>
      <c r="JSI3">
        <v>705.47005399917236</v>
      </c>
      <c r="JSJ3">
        <v>705.20477315397227</v>
      </c>
      <c r="JSK3">
        <v>704.9394923087724</v>
      </c>
      <c r="JSL3">
        <v>704.67421146357253</v>
      </c>
      <c r="JSM3">
        <v>704.40893061837266</v>
      </c>
      <c r="JSN3">
        <v>704.14364977317257</v>
      </c>
      <c r="JSO3">
        <v>703.8783689279727</v>
      </c>
      <c r="JSP3">
        <v>703.61308808277272</v>
      </c>
      <c r="JSQ3">
        <v>703.34780723757285</v>
      </c>
      <c r="JSR3">
        <v>703.08252639237287</v>
      </c>
      <c r="JSS3">
        <v>702.817245547173</v>
      </c>
      <c r="JST3">
        <v>702.55196470197302</v>
      </c>
      <c r="JSU3">
        <v>702.28668385677304</v>
      </c>
      <c r="JSV3">
        <v>702.02140301157317</v>
      </c>
      <c r="JSW3">
        <v>701.75612216637319</v>
      </c>
      <c r="JSX3">
        <v>701.49084132117332</v>
      </c>
      <c r="JSY3">
        <v>701.22556047597334</v>
      </c>
      <c r="JSZ3">
        <v>700.96027963077336</v>
      </c>
      <c r="JTA3">
        <v>700.69499878557349</v>
      </c>
      <c r="JTB3">
        <v>700.42971794037351</v>
      </c>
      <c r="JTC3">
        <v>700.16443709517364</v>
      </c>
      <c r="JTD3">
        <v>699.89915624997366</v>
      </c>
      <c r="JTE3">
        <v>699.63387540477379</v>
      </c>
      <c r="JTF3">
        <v>699.36859455957381</v>
      </c>
      <c r="JTG3">
        <v>699.10331371437394</v>
      </c>
      <c r="JTH3">
        <v>698.83803286917384</v>
      </c>
      <c r="JTI3">
        <v>698.57275202397398</v>
      </c>
      <c r="JTJ3">
        <v>698.30747117877411</v>
      </c>
      <c r="JTK3">
        <v>698.04219033357424</v>
      </c>
      <c r="JTL3">
        <v>697.77690948837414</v>
      </c>
      <c r="JTM3">
        <v>697.51162864317416</v>
      </c>
      <c r="JTN3">
        <v>697.24634779797429</v>
      </c>
      <c r="JTO3">
        <v>696.98106695277443</v>
      </c>
      <c r="JTP3">
        <v>696.71578610757444</v>
      </c>
      <c r="JTQ3">
        <v>696.45050526237446</v>
      </c>
      <c r="JTR3">
        <v>696.1852244171746</v>
      </c>
      <c r="JTS3">
        <v>695.91994357197461</v>
      </c>
      <c r="JTT3">
        <v>695.65466272677463</v>
      </c>
      <c r="JTU3">
        <v>695.38938188157476</v>
      </c>
      <c r="JTV3">
        <v>695.1241010363749</v>
      </c>
      <c r="JTW3">
        <v>694.85882019117491</v>
      </c>
      <c r="JTX3">
        <v>694.59353934597482</v>
      </c>
      <c r="JTY3">
        <v>694.32825850077506</v>
      </c>
      <c r="JTZ3">
        <v>694.06297765557508</v>
      </c>
      <c r="JUA3">
        <v>693.79769681037521</v>
      </c>
      <c r="JUB3">
        <v>693.53241596517512</v>
      </c>
      <c r="JUC3">
        <v>693.26713511997536</v>
      </c>
      <c r="JUD3">
        <v>693.00185427477538</v>
      </c>
      <c r="JUE3">
        <v>692.7365734295754</v>
      </c>
      <c r="JUF3">
        <v>692.47129258437542</v>
      </c>
      <c r="JUG3">
        <v>692.20601173917555</v>
      </c>
      <c r="JUH3">
        <v>691.94073089397568</v>
      </c>
      <c r="JUI3">
        <v>691.67545004877559</v>
      </c>
      <c r="JUJ3">
        <v>691.41016920357572</v>
      </c>
      <c r="JUK3">
        <v>691.14488835837574</v>
      </c>
      <c r="JUL3">
        <v>690.87960751317587</v>
      </c>
      <c r="JUM3">
        <v>690.61432666797589</v>
      </c>
      <c r="JUN3">
        <v>690.34904582277602</v>
      </c>
      <c r="JUO3">
        <v>690.08376497757604</v>
      </c>
      <c r="JUP3">
        <v>689.81848413237606</v>
      </c>
      <c r="JUQ3">
        <v>689.55320328717607</v>
      </c>
      <c r="JUR3">
        <v>689.28792244197621</v>
      </c>
      <c r="JUS3">
        <v>689.02264159677634</v>
      </c>
      <c r="JUT3">
        <v>688.75736075157636</v>
      </c>
      <c r="JUU3">
        <v>688.49207990637638</v>
      </c>
      <c r="JUV3">
        <v>688.22679906117639</v>
      </c>
      <c r="JUW3">
        <v>687.96151821597653</v>
      </c>
      <c r="JUX3">
        <v>687.69623737077666</v>
      </c>
      <c r="JUY3">
        <v>687.43095652557668</v>
      </c>
      <c r="JUZ3">
        <v>687.16567568037669</v>
      </c>
      <c r="JVA3">
        <v>686.90039483517683</v>
      </c>
      <c r="JVB3">
        <v>686.63511398997696</v>
      </c>
      <c r="JVC3">
        <v>686.36983314477686</v>
      </c>
      <c r="JVD3">
        <v>686.10455229957699</v>
      </c>
      <c r="JVE3">
        <v>685.83927145437701</v>
      </c>
      <c r="JVF3">
        <v>685.57399060917726</v>
      </c>
      <c r="JVG3">
        <v>685.30870976397716</v>
      </c>
      <c r="JVH3">
        <v>685.04342891877718</v>
      </c>
      <c r="JVI3">
        <v>684.77814807357731</v>
      </c>
      <c r="JVJ3">
        <v>684.51286722837744</v>
      </c>
      <c r="JVK3">
        <v>684.24758638317746</v>
      </c>
      <c r="JVL3">
        <v>683.98230553797748</v>
      </c>
      <c r="JVM3">
        <v>683.71702469277761</v>
      </c>
      <c r="JVN3">
        <v>683.45174384757763</v>
      </c>
      <c r="JVO3">
        <v>683.18646300237765</v>
      </c>
      <c r="JVP3">
        <v>682.92118215717778</v>
      </c>
      <c r="JVQ3">
        <v>682.65590131197791</v>
      </c>
      <c r="JVR3">
        <v>682.39062046677793</v>
      </c>
      <c r="JVS3">
        <v>682.12533962157784</v>
      </c>
      <c r="JVT3">
        <v>681.86005877637797</v>
      </c>
      <c r="JVU3">
        <v>681.5947779311781</v>
      </c>
      <c r="JVV3">
        <v>681.32949708597823</v>
      </c>
      <c r="JVW3">
        <v>681.06421624077814</v>
      </c>
      <c r="JVX3">
        <v>680.79893539557827</v>
      </c>
      <c r="JVY3">
        <v>680.5336545503784</v>
      </c>
      <c r="JVZ3">
        <v>680.26837370517842</v>
      </c>
      <c r="JWA3">
        <v>680.00309285997844</v>
      </c>
      <c r="JWB3">
        <v>679.73781201477857</v>
      </c>
      <c r="JWC3">
        <v>679.47253116957859</v>
      </c>
      <c r="JWD3">
        <v>679.20725032437861</v>
      </c>
      <c r="JWE3">
        <v>678.94196947917874</v>
      </c>
      <c r="JWF3">
        <v>678.67668863397876</v>
      </c>
      <c r="JWG3">
        <v>678.41140778877889</v>
      </c>
      <c r="JWH3">
        <v>678.14612694357879</v>
      </c>
      <c r="JWI3">
        <v>677.88084609837904</v>
      </c>
      <c r="JWJ3">
        <v>677.61556525317906</v>
      </c>
      <c r="JWK3">
        <v>677.35028440797907</v>
      </c>
      <c r="JWL3">
        <v>677.08500356277909</v>
      </c>
      <c r="JWM3">
        <v>676.81972271757922</v>
      </c>
      <c r="JWN3">
        <v>676.55444187237936</v>
      </c>
      <c r="JWO3">
        <v>676.28916102717938</v>
      </c>
      <c r="JWP3">
        <v>676.02388018197939</v>
      </c>
      <c r="JWQ3">
        <v>675.75859933677941</v>
      </c>
      <c r="JWR3">
        <v>675.49331849157954</v>
      </c>
      <c r="JWS3">
        <v>675.22803764637968</v>
      </c>
      <c r="JWT3">
        <v>674.96275680117969</v>
      </c>
      <c r="JWU3">
        <v>674.69747595597971</v>
      </c>
      <c r="JWV3">
        <v>674.43219511077973</v>
      </c>
      <c r="JWW3">
        <v>674.16691426557998</v>
      </c>
      <c r="JWX3">
        <v>673.90163342037988</v>
      </c>
      <c r="JWY3">
        <v>673.63635257518001</v>
      </c>
      <c r="JWZ3">
        <v>673.37107172998003</v>
      </c>
      <c r="JXA3">
        <v>673.10579088478016</v>
      </c>
      <c r="JXB3">
        <v>672.84051003958018</v>
      </c>
      <c r="JXC3">
        <v>672.5752291943802</v>
      </c>
      <c r="JXD3">
        <v>672.30994834918033</v>
      </c>
      <c r="JXE3">
        <v>672.04466750398046</v>
      </c>
      <c r="JXF3">
        <v>671.77938665878037</v>
      </c>
      <c r="JXG3">
        <v>671.5141058135805</v>
      </c>
      <c r="JXH3">
        <v>671.24882496838063</v>
      </c>
      <c r="JXI3">
        <v>670.98354412318065</v>
      </c>
      <c r="JXJ3">
        <v>670.71826327798067</v>
      </c>
      <c r="JXK3">
        <v>670.45298243278069</v>
      </c>
      <c r="JXL3">
        <v>670.18770158758093</v>
      </c>
      <c r="JXM3">
        <v>669.92242074238095</v>
      </c>
      <c r="JXN3">
        <v>669.65713989718085</v>
      </c>
      <c r="JXO3">
        <v>669.39185905198099</v>
      </c>
      <c r="JXP3">
        <v>669.12657820678112</v>
      </c>
      <c r="JXQ3">
        <v>668.86129736158125</v>
      </c>
      <c r="JXR3">
        <v>668.59601651638116</v>
      </c>
      <c r="JXS3">
        <v>668.33073567118129</v>
      </c>
      <c r="JXT3">
        <v>668.06545482598131</v>
      </c>
      <c r="JXU3">
        <v>667.80017398078144</v>
      </c>
      <c r="JXV3">
        <v>667.53489313558146</v>
      </c>
      <c r="JXW3">
        <v>667.26961229038159</v>
      </c>
      <c r="JXX3">
        <v>667.00433144518161</v>
      </c>
      <c r="JXY3">
        <v>666.73905059998162</v>
      </c>
      <c r="JXZ3">
        <v>666.47376975478176</v>
      </c>
      <c r="JYA3">
        <v>666.20848890958177</v>
      </c>
      <c r="JYB3">
        <v>665.94320806438191</v>
      </c>
      <c r="JYC3">
        <v>665.67792721918181</v>
      </c>
      <c r="JYD3">
        <v>665.41264637398194</v>
      </c>
      <c r="JYE3">
        <v>665.14736552878207</v>
      </c>
      <c r="JYF3">
        <v>664.88208468358209</v>
      </c>
      <c r="JYG3">
        <v>664.61680383838211</v>
      </c>
      <c r="JYH3">
        <v>664.35152299318224</v>
      </c>
      <c r="JYI3">
        <v>664.08624214798226</v>
      </c>
      <c r="JYJ3">
        <v>663.82096130278239</v>
      </c>
      <c r="JYK3">
        <v>663.55568045758241</v>
      </c>
      <c r="JYL3">
        <v>663.29039961238243</v>
      </c>
      <c r="JYM3">
        <v>663.02511876718256</v>
      </c>
      <c r="JYN3">
        <v>662.75983792198258</v>
      </c>
      <c r="JYO3">
        <v>662.49455707678271</v>
      </c>
      <c r="JYP3">
        <v>662.22927623158273</v>
      </c>
      <c r="JYQ3">
        <v>661.96399538638275</v>
      </c>
      <c r="JYR3">
        <v>661.69871454118288</v>
      </c>
      <c r="JYS3">
        <v>661.4334336959829</v>
      </c>
      <c r="JYT3">
        <v>661.16815285078303</v>
      </c>
      <c r="JYU3">
        <v>660.90287200558305</v>
      </c>
      <c r="JYV3">
        <v>660.63759116038318</v>
      </c>
      <c r="JYW3">
        <v>660.37231031518309</v>
      </c>
      <c r="JYX3">
        <v>660.10702946998322</v>
      </c>
      <c r="JYY3">
        <v>659.84174862478335</v>
      </c>
      <c r="JYZ3">
        <v>659.57646777958348</v>
      </c>
      <c r="JZA3">
        <v>659.31118693438339</v>
      </c>
      <c r="JZB3">
        <v>659.0459060891834</v>
      </c>
      <c r="JZC3">
        <v>658.78062524398365</v>
      </c>
      <c r="JZD3">
        <v>658.51534439878367</v>
      </c>
      <c r="JZE3">
        <v>658.25006355358369</v>
      </c>
      <c r="JZF3">
        <v>657.9847827083837</v>
      </c>
      <c r="JZG3">
        <v>657.71950186318384</v>
      </c>
      <c r="JZH3">
        <v>657.45422101798397</v>
      </c>
      <c r="JZI3">
        <v>657.18894017278387</v>
      </c>
      <c r="JZJ3">
        <v>656.92365932758401</v>
      </c>
      <c r="JZK3">
        <v>656.65837848238414</v>
      </c>
      <c r="JZL3">
        <v>656.39309763718416</v>
      </c>
      <c r="JZM3">
        <v>656.12781679198417</v>
      </c>
      <c r="JZN3">
        <v>655.86253594678431</v>
      </c>
      <c r="JZO3">
        <v>655.59725510158432</v>
      </c>
      <c r="JZP3">
        <v>655.33197425638446</v>
      </c>
      <c r="JZQ3">
        <v>655.06669341118436</v>
      </c>
      <c r="JZR3">
        <v>654.80141256598461</v>
      </c>
      <c r="JZS3">
        <v>654.53613172078462</v>
      </c>
      <c r="JZT3">
        <v>654.27085087558464</v>
      </c>
      <c r="JZU3">
        <v>654.00557003038466</v>
      </c>
      <c r="JZV3">
        <v>653.74028918518479</v>
      </c>
      <c r="JZW3">
        <v>653.47500833998492</v>
      </c>
      <c r="JZX3">
        <v>653.20972749478483</v>
      </c>
      <c r="JZY3">
        <v>652.94444664958496</v>
      </c>
      <c r="JZZ3">
        <v>652.67916580438498</v>
      </c>
      <c r="KAA3">
        <v>652.41388495918511</v>
      </c>
      <c r="KAB3">
        <v>652.14860411398513</v>
      </c>
      <c r="KAC3">
        <v>651.88332326878526</v>
      </c>
      <c r="KAD3">
        <v>651.61804242358528</v>
      </c>
      <c r="KAE3">
        <v>651.3527615783853</v>
      </c>
      <c r="KAF3">
        <v>651.08748073318543</v>
      </c>
      <c r="KAG3">
        <v>650.82219988798545</v>
      </c>
      <c r="KAH3">
        <v>650.55691904278558</v>
      </c>
      <c r="KAI3">
        <v>650.2916381975856</v>
      </c>
      <c r="KAJ3">
        <v>650.02635735238562</v>
      </c>
      <c r="KAK3">
        <v>649.76107650718575</v>
      </c>
      <c r="KAL3">
        <v>649.49579566198577</v>
      </c>
      <c r="KAM3">
        <v>649.2305148167859</v>
      </c>
      <c r="KAN3">
        <v>648.96523397158592</v>
      </c>
      <c r="KAO3">
        <v>648.69995312638594</v>
      </c>
      <c r="KAP3">
        <v>648.43467228118607</v>
      </c>
      <c r="KAQ3">
        <v>648.1693914359862</v>
      </c>
      <c r="KAR3">
        <v>647.9041105907861</v>
      </c>
      <c r="KAS3">
        <v>647.63882974558624</v>
      </c>
      <c r="KAT3">
        <v>647.37354890038637</v>
      </c>
      <c r="KAU3">
        <v>647.1082680551865</v>
      </c>
      <c r="KAV3">
        <v>646.8429872099864</v>
      </c>
      <c r="KAW3">
        <v>646.57770636478642</v>
      </c>
      <c r="KAX3">
        <v>646.31242551958655</v>
      </c>
      <c r="KAY3">
        <v>646.04714467438669</v>
      </c>
      <c r="KAZ3">
        <v>645.7818638291867</v>
      </c>
      <c r="KBA3">
        <v>645.51658298398672</v>
      </c>
      <c r="KBB3">
        <v>645.25130213878685</v>
      </c>
      <c r="KBC3">
        <v>644.98602129358687</v>
      </c>
      <c r="KBD3">
        <v>644.72074044838689</v>
      </c>
      <c r="KBE3">
        <v>644.45545960318702</v>
      </c>
      <c r="KBF3">
        <v>644.19017875798716</v>
      </c>
      <c r="KBG3">
        <v>643.92489791278717</v>
      </c>
      <c r="KBH3">
        <v>643.65961706758708</v>
      </c>
      <c r="KBI3">
        <v>643.39433622238732</v>
      </c>
      <c r="KBJ3">
        <v>643.12905537718734</v>
      </c>
      <c r="KBK3">
        <v>642.86377453198747</v>
      </c>
      <c r="KBL3">
        <v>642.59849368678738</v>
      </c>
      <c r="KBM3">
        <v>642.33321284158751</v>
      </c>
      <c r="KBN3">
        <v>642.06793199638764</v>
      </c>
      <c r="KBO3">
        <v>641.80265115118766</v>
      </c>
      <c r="KBP3">
        <v>641.53737030598768</v>
      </c>
      <c r="KBQ3">
        <v>641.27208946078781</v>
      </c>
      <c r="KBR3">
        <v>641.00680861558794</v>
      </c>
      <c r="KBS3">
        <v>640.74152777038796</v>
      </c>
      <c r="KBT3">
        <v>640.47624692518798</v>
      </c>
      <c r="KBU3">
        <v>640.210966079988</v>
      </c>
      <c r="KBV3">
        <v>639.94568523478813</v>
      </c>
      <c r="KBW3">
        <v>639.68040438958815</v>
      </c>
      <c r="KBX3">
        <v>639.41512354438828</v>
      </c>
      <c r="KBY3">
        <v>639.1498426991883</v>
      </c>
      <c r="KBZ3">
        <v>638.88456185398832</v>
      </c>
      <c r="KCA3">
        <v>638.61928100878833</v>
      </c>
      <c r="KCB3">
        <v>638.35400016358847</v>
      </c>
      <c r="KCC3">
        <v>638.0887193183886</v>
      </c>
      <c r="KCD3">
        <v>637.82343847318862</v>
      </c>
      <c r="KCE3">
        <v>637.55815762798863</v>
      </c>
      <c r="KCF3">
        <v>637.29287678278865</v>
      </c>
      <c r="KCG3">
        <v>637.02759593758879</v>
      </c>
      <c r="KCH3">
        <v>636.76231509238892</v>
      </c>
      <c r="KCI3">
        <v>636.49703424718894</v>
      </c>
      <c r="KCJ3">
        <v>636.23175340198895</v>
      </c>
      <c r="KCK3">
        <v>635.96647255678897</v>
      </c>
      <c r="KCL3">
        <v>635.70119171158922</v>
      </c>
      <c r="KCM3">
        <v>635.43591086638912</v>
      </c>
      <c r="KCN3">
        <v>635.17063002118925</v>
      </c>
      <c r="KCO3">
        <v>634.90534917598927</v>
      </c>
      <c r="KCP3">
        <v>634.6400683307894</v>
      </c>
      <c r="KCQ3">
        <v>634.37478748558942</v>
      </c>
      <c r="KCR3">
        <v>634.10950664038944</v>
      </c>
      <c r="KCS3">
        <v>633.84422579518957</v>
      </c>
      <c r="KCT3">
        <v>633.5789449499897</v>
      </c>
      <c r="KCU3">
        <v>633.31366410478972</v>
      </c>
      <c r="KCV3">
        <v>633.04838325958974</v>
      </c>
      <c r="KCW3">
        <v>632.78310241438987</v>
      </c>
      <c r="KCX3">
        <v>632.51782156918989</v>
      </c>
      <c r="KCY3">
        <v>632.25254072398991</v>
      </c>
      <c r="KCZ3">
        <v>631.98725987879004</v>
      </c>
      <c r="KDA3">
        <v>631.72197903359017</v>
      </c>
      <c r="KDB3">
        <v>631.45669818839019</v>
      </c>
      <c r="KDC3">
        <v>631.1914173431901</v>
      </c>
      <c r="KDD3">
        <v>630.92613649799023</v>
      </c>
      <c r="KDE3">
        <v>630.66085565279036</v>
      </c>
      <c r="KDF3">
        <v>630.39557480759049</v>
      </c>
      <c r="KDG3">
        <v>630.1302939623904</v>
      </c>
      <c r="KDH3">
        <v>629.86501311719053</v>
      </c>
      <c r="KDI3">
        <v>629.59973227199055</v>
      </c>
      <c r="KDJ3">
        <v>629.33445142679068</v>
      </c>
      <c r="KDK3">
        <v>629.0691705815907</v>
      </c>
      <c r="KDL3">
        <v>628.80388973639083</v>
      </c>
      <c r="KDM3">
        <v>628.53860889119085</v>
      </c>
      <c r="KDN3">
        <v>628.27332804599087</v>
      </c>
      <c r="KDO3">
        <v>628.008047200791</v>
      </c>
      <c r="KDP3">
        <v>627.74276635559102</v>
      </c>
      <c r="KDQ3">
        <v>627.47748551039115</v>
      </c>
      <c r="KDR3">
        <v>627.21220466519117</v>
      </c>
      <c r="KDS3">
        <v>626.9469238199913</v>
      </c>
      <c r="KDT3">
        <v>626.68164297479132</v>
      </c>
      <c r="KDU3">
        <v>626.41636212959133</v>
      </c>
      <c r="KDV3">
        <v>626.15108128439135</v>
      </c>
      <c r="KDW3">
        <v>625.88580043919148</v>
      </c>
      <c r="KDX3">
        <v>625.62051959399162</v>
      </c>
      <c r="KDY3">
        <v>625.35523874879163</v>
      </c>
      <c r="KDZ3">
        <v>625.08995790359165</v>
      </c>
      <c r="KEA3">
        <v>624.82467705839167</v>
      </c>
      <c r="KEB3">
        <v>624.5593962131918</v>
      </c>
      <c r="KEC3">
        <v>624.29411536799194</v>
      </c>
      <c r="KED3">
        <v>624.02883452279195</v>
      </c>
      <c r="KEE3">
        <v>623.76355367759197</v>
      </c>
      <c r="KEF3">
        <v>623.49827283239199</v>
      </c>
      <c r="KEG3">
        <v>623.23299198719212</v>
      </c>
      <c r="KEH3">
        <v>622.96771114199214</v>
      </c>
      <c r="KEI3">
        <v>622.70243029679227</v>
      </c>
      <c r="KEJ3">
        <v>622.43714945159229</v>
      </c>
      <c r="KEK3">
        <v>622.17186860639242</v>
      </c>
      <c r="KEL3">
        <v>621.90658776119233</v>
      </c>
      <c r="KEM3">
        <v>621.64130691599246</v>
      </c>
      <c r="KEN3">
        <v>621.37602607079259</v>
      </c>
      <c r="KEO3">
        <v>621.11074522559272</v>
      </c>
      <c r="KEP3">
        <v>620.84546438039263</v>
      </c>
      <c r="KEQ3">
        <v>620.58018353519276</v>
      </c>
      <c r="KER3">
        <v>620.31490268999289</v>
      </c>
      <c r="KES3">
        <v>620.04962184479291</v>
      </c>
      <c r="KET3">
        <v>619.78434099959293</v>
      </c>
      <c r="KEU3">
        <v>619.51906015439295</v>
      </c>
      <c r="KEV3">
        <v>619.25377930919319</v>
      </c>
      <c r="KEW3">
        <v>618.98849846399321</v>
      </c>
      <c r="KEX3">
        <v>618.72321761879311</v>
      </c>
      <c r="KEY3">
        <v>618.45793677359325</v>
      </c>
      <c r="KEZ3">
        <v>618.19265592839338</v>
      </c>
      <c r="KFA3">
        <v>617.92737508319351</v>
      </c>
      <c r="KFB3">
        <v>617.66209423799341</v>
      </c>
      <c r="KFC3">
        <v>617.39681339279355</v>
      </c>
      <c r="KFD3">
        <v>617.13153254759357</v>
      </c>
      <c r="KFE3">
        <v>616.8662517023937</v>
      </c>
      <c r="KFF3">
        <v>616.60097085719372</v>
      </c>
      <c r="KFG3">
        <v>616.33569001199385</v>
      </c>
      <c r="KFH3">
        <v>616.07040916679387</v>
      </c>
      <c r="KFI3">
        <v>615.80512832159388</v>
      </c>
      <c r="KFJ3">
        <v>615.5398474763939</v>
      </c>
      <c r="KFK3">
        <v>615.27456663119403</v>
      </c>
      <c r="KFL3">
        <v>615.00928578599417</v>
      </c>
      <c r="KFM3">
        <v>614.74400494079418</v>
      </c>
      <c r="KFN3">
        <v>614.4787240955942</v>
      </c>
      <c r="KFO3">
        <v>614.21344325039433</v>
      </c>
      <c r="KFP3">
        <v>613.94816240519435</v>
      </c>
      <c r="KFQ3">
        <v>613.68288155999437</v>
      </c>
      <c r="KFR3">
        <v>613.4176007147945</v>
      </c>
      <c r="KFS3">
        <v>613.15231986959452</v>
      </c>
      <c r="KFT3">
        <v>612.88703902439465</v>
      </c>
      <c r="KFU3">
        <v>612.62175817919467</v>
      </c>
      <c r="KFV3">
        <v>612.35647733399469</v>
      </c>
      <c r="KFW3">
        <v>612.09119648879482</v>
      </c>
      <c r="KFX3">
        <v>611.82591564359484</v>
      </c>
      <c r="KFY3">
        <v>611.56063479839497</v>
      </c>
      <c r="KFZ3">
        <v>611.29535395319499</v>
      </c>
      <c r="KGA3">
        <v>611.03007310799501</v>
      </c>
      <c r="KGB3">
        <v>610.76479226279514</v>
      </c>
      <c r="KGC3">
        <v>610.49951141759516</v>
      </c>
      <c r="KGD3">
        <v>610.23423057239529</v>
      </c>
      <c r="KGE3">
        <v>609.96894972719531</v>
      </c>
      <c r="KGF3">
        <v>609.70366888199544</v>
      </c>
      <c r="KGG3">
        <v>609.43838803679535</v>
      </c>
      <c r="KGH3">
        <v>609.17310719159548</v>
      </c>
      <c r="KGI3">
        <v>608.90782634639561</v>
      </c>
      <c r="KGJ3">
        <v>608.64254550119574</v>
      </c>
      <c r="KGK3">
        <v>608.37726465599565</v>
      </c>
      <c r="KGL3">
        <v>608.11198381079566</v>
      </c>
      <c r="KGM3">
        <v>607.84670296559591</v>
      </c>
      <c r="KGN3">
        <v>607.58142212039593</v>
      </c>
      <c r="KGO3">
        <v>607.31614127519595</v>
      </c>
      <c r="KGP3">
        <v>607.05086042999596</v>
      </c>
      <c r="KGQ3">
        <v>606.7855795847961</v>
      </c>
      <c r="KGR3">
        <v>606.52029873959623</v>
      </c>
      <c r="KGS3">
        <v>606.25501789439613</v>
      </c>
      <c r="KGT3">
        <v>605.98973704919626</v>
      </c>
      <c r="KGU3">
        <v>605.7244562039964</v>
      </c>
      <c r="KGV3">
        <v>605.45917535879641</v>
      </c>
      <c r="KGW3">
        <v>605.19389451359643</v>
      </c>
      <c r="KGX3">
        <v>604.92861366839657</v>
      </c>
      <c r="KGY3">
        <v>604.66333282319658</v>
      </c>
      <c r="KGZ3">
        <v>604.39805197799672</v>
      </c>
      <c r="KHA3">
        <v>604.13277113279662</v>
      </c>
      <c r="KHB3">
        <v>603.86749028759687</v>
      </c>
      <c r="KHC3">
        <v>603.60220944239688</v>
      </c>
      <c r="KHD3">
        <v>603.3369285971969</v>
      </c>
      <c r="KHE3">
        <v>603.07164775199692</v>
      </c>
      <c r="KHF3">
        <v>602.80636690679705</v>
      </c>
      <c r="KHG3">
        <v>602.54108606159696</v>
      </c>
      <c r="KHH3">
        <v>602.27580521639698</v>
      </c>
      <c r="KHI3">
        <v>602.01052437119688</v>
      </c>
      <c r="KHJ3">
        <v>601.7452435259969</v>
      </c>
      <c r="KHK3">
        <v>601.47996268079703</v>
      </c>
      <c r="KHL3">
        <v>601.21468183559705</v>
      </c>
      <c r="KHM3">
        <v>600.94940099039684</v>
      </c>
      <c r="KHN3">
        <v>600.68412014519697</v>
      </c>
      <c r="KHO3">
        <v>600.41883929999688</v>
      </c>
      <c r="KHP3">
        <v>600.15355845479701</v>
      </c>
      <c r="KHQ3">
        <v>599.88827760959691</v>
      </c>
      <c r="KHR3">
        <v>599.62299676439693</v>
      </c>
      <c r="KHS3">
        <v>599.35771591919695</v>
      </c>
      <c r="KHT3">
        <v>599.09243507399685</v>
      </c>
      <c r="KHU3">
        <v>598.82715422879687</v>
      </c>
      <c r="KHV3">
        <v>598.56187338359689</v>
      </c>
      <c r="KHW3">
        <v>598.29659253839691</v>
      </c>
      <c r="KHX3">
        <v>598.03131169319681</v>
      </c>
      <c r="KHY3">
        <v>597.76603084799683</v>
      </c>
      <c r="KHZ3">
        <v>597.50075000279685</v>
      </c>
      <c r="KIA3">
        <v>597.23546915759687</v>
      </c>
      <c r="KIB3">
        <v>596.97018831239677</v>
      </c>
      <c r="KIC3">
        <v>596.7049074671969</v>
      </c>
      <c r="KID3">
        <v>596.43962662199681</v>
      </c>
      <c r="KIE3">
        <v>596.17434577679683</v>
      </c>
      <c r="KIF3">
        <v>595.90906493159673</v>
      </c>
      <c r="KIG3">
        <v>595.64378408639675</v>
      </c>
      <c r="KIH3">
        <v>595.37850324119688</v>
      </c>
      <c r="KII3">
        <v>595.1132223959969</v>
      </c>
      <c r="KIJ3">
        <v>594.84794155079669</v>
      </c>
      <c r="KIK3">
        <v>594.58266070559682</v>
      </c>
      <c r="KIL3">
        <v>594.31737986039673</v>
      </c>
      <c r="KIM3">
        <v>594.05209901519686</v>
      </c>
      <c r="KIN3">
        <v>593.78681816999676</v>
      </c>
      <c r="KIO3">
        <v>593.52153732479678</v>
      </c>
      <c r="KIP3">
        <v>593.2562564795968</v>
      </c>
      <c r="KIQ3">
        <v>592.99097563439682</v>
      </c>
      <c r="KIR3">
        <v>592.72569478919672</v>
      </c>
      <c r="KIS3">
        <v>592.46041394399674</v>
      </c>
      <c r="KIT3">
        <v>592.19513309879676</v>
      </c>
      <c r="KIU3">
        <v>591.92985225359678</v>
      </c>
      <c r="KIV3">
        <v>591.66457140839668</v>
      </c>
      <c r="KIW3">
        <v>591.3992905631967</v>
      </c>
      <c r="KIX3">
        <v>591.13400971799672</v>
      </c>
      <c r="KIY3">
        <v>590.86872887279674</v>
      </c>
      <c r="KIZ3">
        <v>590.60344802759676</v>
      </c>
      <c r="KJA3">
        <v>590.33816718239666</v>
      </c>
      <c r="KJB3">
        <v>590.07288633719668</v>
      </c>
      <c r="KJC3">
        <v>589.8076054919967</v>
      </c>
      <c r="KJD3">
        <v>589.5423246467966</v>
      </c>
      <c r="KJE3">
        <v>589.27704380159673</v>
      </c>
      <c r="KJF3">
        <v>589.01176295639675</v>
      </c>
      <c r="KJG3">
        <v>588.74648211119666</v>
      </c>
      <c r="KJH3">
        <v>588.48120126599667</v>
      </c>
      <c r="KJI3">
        <v>588.21592042079658</v>
      </c>
      <c r="KJJ3">
        <v>587.95063957559671</v>
      </c>
      <c r="KJK3">
        <v>587.68535873039673</v>
      </c>
      <c r="KJL3">
        <v>587.42007788519663</v>
      </c>
      <c r="KJM3">
        <v>587.15479703999665</v>
      </c>
      <c r="KJN3">
        <v>586.88951619479667</v>
      </c>
      <c r="KJO3">
        <v>586.62423534959669</v>
      </c>
      <c r="KJP3">
        <v>586.35895450439659</v>
      </c>
      <c r="KJQ3">
        <v>586.09367365919661</v>
      </c>
      <c r="KJR3">
        <v>585.82839281399663</v>
      </c>
      <c r="KJS3">
        <v>585.56311196879665</v>
      </c>
      <c r="KJT3">
        <v>585.29783112359655</v>
      </c>
      <c r="KJU3">
        <v>585.03255027839657</v>
      </c>
      <c r="KJV3">
        <v>584.76726943319659</v>
      </c>
      <c r="KJW3">
        <v>584.50198858799672</v>
      </c>
      <c r="KJX3">
        <v>584.23670774279651</v>
      </c>
      <c r="KJY3">
        <v>583.97142689759664</v>
      </c>
      <c r="KJZ3">
        <v>583.70614605239655</v>
      </c>
      <c r="KKA3">
        <v>583.44086520719657</v>
      </c>
      <c r="KKB3">
        <v>583.17558436199658</v>
      </c>
      <c r="KKC3">
        <v>582.9103035167966</v>
      </c>
      <c r="KKD3">
        <v>582.64502267159651</v>
      </c>
      <c r="KKE3">
        <v>582.37974182639664</v>
      </c>
      <c r="KKF3">
        <v>582.11446098119643</v>
      </c>
      <c r="KKG3">
        <v>581.84918013599656</v>
      </c>
      <c r="KKH3">
        <v>581.58389929079658</v>
      </c>
      <c r="KKI3">
        <v>581.3186184455966</v>
      </c>
      <c r="KKJ3">
        <v>581.0533376003965</v>
      </c>
      <c r="KKK3">
        <v>580.78805675519652</v>
      </c>
      <c r="KKL3">
        <v>580.52277590999654</v>
      </c>
      <c r="KKM3">
        <v>580.25749506479656</v>
      </c>
      <c r="KKN3">
        <v>579.99221421959646</v>
      </c>
      <c r="KKO3">
        <v>579.72693337439648</v>
      </c>
      <c r="KKP3">
        <v>579.4616525291965</v>
      </c>
      <c r="KKQ3">
        <v>579.19637168399652</v>
      </c>
      <c r="KKR3">
        <v>578.93109083879642</v>
      </c>
      <c r="KKS3">
        <v>578.66580999359644</v>
      </c>
      <c r="KKT3">
        <v>578.40052914839657</v>
      </c>
      <c r="KKU3">
        <v>578.13524830319648</v>
      </c>
      <c r="KKV3">
        <v>577.86996745799649</v>
      </c>
      <c r="KKW3">
        <v>577.6046866127964</v>
      </c>
      <c r="KKX3">
        <v>577.33940576759642</v>
      </c>
      <c r="KKY3">
        <v>577.07412492239644</v>
      </c>
      <c r="KKZ3">
        <v>576.80884407719645</v>
      </c>
      <c r="KLA3">
        <v>576.54356323199636</v>
      </c>
      <c r="KLB3">
        <v>576.27828238679649</v>
      </c>
      <c r="KLC3">
        <v>576.01300154159628</v>
      </c>
      <c r="KLD3">
        <v>575.74772069639641</v>
      </c>
      <c r="KLE3">
        <v>575.48243985119643</v>
      </c>
      <c r="KLF3">
        <v>575.21715900599645</v>
      </c>
      <c r="KLG3">
        <v>574.95187816079635</v>
      </c>
      <c r="KLH3">
        <v>574.68659731559637</v>
      </c>
      <c r="KLI3">
        <v>574.42131647039639</v>
      </c>
      <c r="KLJ3">
        <v>574.15603562519641</v>
      </c>
      <c r="KLK3">
        <v>573.89075477999631</v>
      </c>
      <c r="KLL3">
        <v>573.62547393479633</v>
      </c>
      <c r="KLM3">
        <v>573.36019308959635</v>
      </c>
      <c r="KLN3">
        <v>573.09491224439637</v>
      </c>
      <c r="KLO3">
        <v>572.82963139919627</v>
      </c>
      <c r="KLP3">
        <v>572.56435055399629</v>
      </c>
      <c r="KLQ3">
        <v>572.29906970879642</v>
      </c>
      <c r="KLR3">
        <v>572.03378886359633</v>
      </c>
      <c r="KLS3">
        <v>571.76850801839635</v>
      </c>
      <c r="KLT3">
        <v>571.50322717319625</v>
      </c>
      <c r="KLU3">
        <v>571.23794632799627</v>
      </c>
      <c r="KLV3">
        <v>570.9726654827964</v>
      </c>
      <c r="KLW3">
        <v>570.70738463759631</v>
      </c>
      <c r="KLX3">
        <v>570.44210379239632</v>
      </c>
      <c r="KLY3">
        <v>570.17682294719634</v>
      </c>
      <c r="KLZ3">
        <v>569.91154210199625</v>
      </c>
      <c r="KMA3">
        <v>569.64626125679627</v>
      </c>
      <c r="KMB3">
        <v>569.38098041159628</v>
      </c>
      <c r="KMC3">
        <v>569.1156995663963</v>
      </c>
      <c r="KMD3">
        <v>568.85041872119632</v>
      </c>
      <c r="KME3">
        <v>568.58513787599622</v>
      </c>
      <c r="KMF3">
        <v>568.31985703079624</v>
      </c>
      <c r="KMG3">
        <v>568.05457618559626</v>
      </c>
      <c r="KMH3">
        <v>567.78929534039628</v>
      </c>
      <c r="KMI3">
        <v>567.52401449519618</v>
      </c>
      <c r="KMJ3">
        <v>567.2587336499962</v>
      </c>
      <c r="KMK3">
        <v>566.99345280479622</v>
      </c>
      <c r="KML3">
        <v>566.72817195959624</v>
      </c>
      <c r="KMM3">
        <v>566.46289111439614</v>
      </c>
      <c r="KMN3">
        <v>566.19761026919628</v>
      </c>
      <c r="KMO3">
        <v>565.93232942399618</v>
      </c>
      <c r="KMP3">
        <v>565.66704857879631</v>
      </c>
      <c r="KMQ3">
        <v>565.4017677335961</v>
      </c>
      <c r="KMR3">
        <v>565.13648688839612</v>
      </c>
      <c r="KMS3">
        <v>564.87120604319625</v>
      </c>
      <c r="KMT3">
        <v>564.60592519799627</v>
      </c>
      <c r="KMU3">
        <v>564.34064435279618</v>
      </c>
      <c r="KMV3">
        <v>564.07536350759619</v>
      </c>
      <c r="KMW3">
        <v>563.8100826623961</v>
      </c>
      <c r="KMX3">
        <v>563.54480181719623</v>
      </c>
      <c r="KMY3">
        <v>563.27952097199613</v>
      </c>
      <c r="KMZ3">
        <v>563.01424012679615</v>
      </c>
      <c r="KNA3">
        <v>562.74895928159617</v>
      </c>
      <c r="KNB3">
        <v>562.48367843639619</v>
      </c>
      <c r="KNC3">
        <v>562.21839759119609</v>
      </c>
      <c r="KND3">
        <v>561.95311674599611</v>
      </c>
      <c r="KNE3">
        <v>561.68783590079613</v>
      </c>
      <c r="KNF3">
        <v>561.42255505559615</v>
      </c>
      <c r="KNG3">
        <v>561.15727421039605</v>
      </c>
      <c r="KNH3">
        <v>560.89199336519607</v>
      </c>
      <c r="KNI3">
        <v>560.62671251999609</v>
      </c>
      <c r="KNJ3">
        <v>560.36143167479611</v>
      </c>
      <c r="KNK3">
        <v>560.09615082959613</v>
      </c>
      <c r="KNL3">
        <v>559.83086998439603</v>
      </c>
      <c r="KNM3">
        <v>559.56558913919616</v>
      </c>
      <c r="KNN3">
        <v>559.30030829399607</v>
      </c>
      <c r="KNO3">
        <v>559.03502744879597</v>
      </c>
      <c r="KNP3">
        <v>558.7697466035961</v>
      </c>
      <c r="KNQ3">
        <v>558.50446575839612</v>
      </c>
      <c r="KNR3">
        <v>558.23918491319614</v>
      </c>
      <c r="KNS3">
        <v>557.97390406799605</v>
      </c>
      <c r="KNT3">
        <v>557.70862322279595</v>
      </c>
      <c r="KNU3">
        <v>557.44334237759608</v>
      </c>
      <c r="KNV3">
        <v>557.1780615323961</v>
      </c>
      <c r="KNW3">
        <v>556.912780687196</v>
      </c>
      <c r="KNX3">
        <v>556.64749984199602</v>
      </c>
      <c r="KNY3">
        <v>556.38221899679604</v>
      </c>
      <c r="KNZ3">
        <v>556.11693815159606</v>
      </c>
      <c r="KOA3">
        <v>555.85165730639596</v>
      </c>
      <c r="KOB3">
        <v>555.5863764611961</v>
      </c>
      <c r="KOC3">
        <v>555.321095615996</v>
      </c>
      <c r="KOD3">
        <v>555.05581477079591</v>
      </c>
      <c r="KOE3">
        <v>554.79053392559592</v>
      </c>
      <c r="KOF3">
        <v>554.52525308039594</v>
      </c>
      <c r="KOG3">
        <v>554.25997223519596</v>
      </c>
      <c r="KOH3">
        <v>553.99469138999598</v>
      </c>
      <c r="KOI3">
        <v>553.72941054479588</v>
      </c>
      <c r="KOJ3">
        <v>553.46412969959601</v>
      </c>
      <c r="KOK3">
        <v>553.19884885439592</v>
      </c>
      <c r="KOL3">
        <v>552.93356800919582</v>
      </c>
      <c r="KOM3">
        <v>552.66828716399596</v>
      </c>
      <c r="KON3">
        <v>552.40300631879597</v>
      </c>
      <c r="KOO3">
        <v>552.13772547359599</v>
      </c>
      <c r="KOP3">
        <v>551.8724446283959</v>
      </c>
      <c r="KOQ3">
        <v>551.6071637831958</v>
      </c>
      <c r="KOR3">
        <v>551.34188293799593</v>
      </c>
      <c r="KOS3">
        <v>551.07660209279595</v>
      </c>
      <c r="KOT3">
        <v>550.81132124759586</v>
      </c>
      <c r="KOU3">
        <v>550.54604040239587</v>
      </c>
      <c r="KOV3">
        <v>550.28075955719589</v>
      </c>
      <c r="KOW3">
        <v>550.01547871199591</v>
      </c>
      <c r="KOX3">
        <v>549.75019786679582</v>
      </c>
      <c r="KOY3">
        <v>549.48491702159595</v>
      </c>
      <c r="KOZ3">
        <v>549.21963617639585</v>
      </c>
      <c r="KPA3">
        <v>548.95435533119587</v>
      </c>
      <c r="KPB3">
        <v>548.68907448599577</v>
      </c>
      <c r="KPC3">
        <v>548.42379364079579</v>
      </c>
      <c r="KPD3">
        <v>548.15851279559581</v>
      </c>
      <c r="KPE3">
        <v>547.89323195039594</v>
      </c>
      <c r="KPF3">
        <v>547.62795110519573</v>
      </c>
      <c r="KPG3">
        <v>547.36267025999587</v>
      </c>
      <c r="KPH3">
        <v>547.09738941479577</v>
      </c>
      <c r="KPI3">
        <v>546.83210856959579</v>
      </c>
      <c r="KPJ3">
        <v>546.56682772439581</v>
      </c>
      <c r="KPK3">
        <v>546.30154687919583</v>
      </c>
      <c r="KPL3">
        <v>546.03626603399584</v>
      </c>
      <c r="KPM3">
        <v>545.77098518879586</v>
      </c>
      <c r="KPN3">
        <v>545.50570434359565</v>
      </c>
      <c r="KPO3">
        <v>545.24042349839578</v>
      </c>
      <c r="KPP3">
        <v>544.9751426531958</v>
      </c>
      <c r="KPQ3">
        <v>544.70986180799582</v>
      </c>
      <c r="KPR3">
        <v>544.44458096279573</v>
      </c>
      <c r="KPS3">
        <v>544.17930011759574</v>
      </c>
      <c r="KPT3">
        <v>543.91401927239576</v>
      </c>
      <c r="KPU3">
        <v>543.64873842719578</v>
      </c>
      <c r="KPV3">
        <v>543.3834575819958</v>
      </c>
      <c r="KPW3">
        <v>543.1181767367957</v>
      </c>
      <c r="KPX3">
        <v>542.85289589159572</v>
      </c>
      <c r="KPY3">
        <v>542.58761504639574</v>
      </c>
      <c r="KPZ3">
        <v>542.32233420119564</v>
      </c>
      <c r="KQA3">
        <v>542.05705335599578</v>
      </c>
      <c r="KQB3">
        <v>541.79177251079579</v>
      </c>
      <c r="KQC3">
        <v>541.5264916655957</v>
      </c>
      <c r="KQD3">
        <v>541.26121082039572</v>
      </c>
      <c r="KQE3">
        <v>540.99592997519562</v>
      </c>
      <c r="KQF3">
        <v>540.73064912999564</v>
      </c>
      <c r="KQG3">
        <v>540.46536828479577</v>
      </c>
      <c r="KQH3">
        <v>540.20008743959568</v>
      </c>
      <c r="KQI3">
        <v>539.9348065943957</v>
      </c>
      <c r="KQJ3">
        <v>539.66952574919571</v>
      </c>
      <c r="KQK3">
        <v>539.40424490399562</v>
      </c>
      <c r="KQL3">
        <v>539.13896405879564</v>
      </c>
      <c r="KQM3">
        <v>538.87368321359565</v>
      </c>
      <c r="KQN3">
        <v>538.60840236839567</v>
      </c>
      <c r="KQO3">
        <v>538.34312152319569</v>
      </c>
      <c r="KQP3">
        <v>538.0778406779956</v>
      </c>
      <c r="KQQ3">
        <v>537.81255983279561</v>
      </c>
      <c r="KQR3">
        <v>537.54727898759563</v>
      </c>
      <c r="KQS3">
        <v>537.28199814239576</v>
      </c>
      <c r="KQT3">
        <v>537.01671729719556</v>
      </c>
      <c r="KQU3">
        <v>536.75143645199557</v>
      </c>
      <c r="KQV3">
        <v>536.48615560679559</v>
      </c>
      <c r="KQW3">
        <v>536.22087476159561</v>
      </c>
      <c r="KQX3">
        <v>535.95559391639563</v>
      </c>
      <c r="KQY3">
        <v>535.69031307119565</v>
      </c>
      <c r="KQZ3">
        <v>535.42503222599555</v>
      </c>
      <c r="KRA3">
        <v>535.15975138079568</v>
      </c>
      <c r="KRB3">
        <v>534.89447053559547</v>
      </c>
      <c r="KRC3">
        <v>534.62918969039561</v>
      </c>
      <c r="KRD3">
        <v>534.36390884519562</v>
      </c>
      <c r="KRE3">
        <v>534.09862799999564</v>
      </c>
      <c r="KRF3">
        <v>533.83334715479555</v>
      </c>
      <c r="KRG3">
        <v>533.56806630959557</v>
      </c>
      <c r="KRH3">
        <v>533.30278546439547</v>
      </c>
      <c r="KRI3">
        <v>533.0375046191956</v>
      </c>
      <c r="KRJ3">
        <v>532.77222377399551</v>
      </c>
      <c r="KRK3">
        <v>532.50694292879552</v>
      </c>
      <c r="KRL3">
        <v>532.24166208359554</v>
      </c>
      <c r="KRM3">
        <v>531.97638123839545</v>
      </c>
      <c r="KRN3">
        <v>531.71110039319547</v>
      </c>
      <c r="KRO3">
        <v>531.44581954799548</v>
      </c>
      <c r="KRP3">
        <v>531.18053870279562</v>
      </c>
      <c r="KRQ3">
        <v>530.91525785759541</v>
      </c>
      <c r="KRR3">
        <v>530.64997701239542</v>
      </c>
      <c r="KRS3">
        <v>530.38469616719544</v>
      </c>
      <c r="KRT3">
        <v>530.11941532199546</v>
      </c>
      <c r="KRU3">
        <v>529.85413447679548</v>
      </c>
      <c r="KRV3">
        <v>529.5888536315955</v>
      </c>
      <c r="KRW3">
        <v>529.3235727863954</v>
      </c>
      <c r="KRX3">
        <v>529.05829194119553</v>
      </c>
      <c r="KRY3">
        <v>528.79301109599533</v>
      </c>
      <c r="KRZ3">
        <v>528.52773025079546</v>
      </c>
      <c r="KSA3">
        <v>528.26244940559548</v>
      </c>
      <c r="KSB3">
        <v>527.99716856039549</v>
      </c>
      <c r="KSC3">
        <v>527.7318877151954</v>
      </c>
      <c r="KSD3">
        <v>527.46660686999542</v>
      </c>
      <c r="KSE3">
        <v>527.20132602479543</v>
      </c>
      <c r="KSF3">
        <v>526.93604517959545</v>
      </c>
      <c r="KSG3">
        <v>526.67076433439536</v>
      </c>
      <c r="KSH3">
        <v>526.40548348919538</v>
      </c>
      <c r="KSI3">
        <v>526.14020264399539</v>
      </c>
      <c r="KSJ3">
        <v>525.87492179879541</v>
      </c>
      <c r="KSK3">
        <v>525.60964095359532</v>
      </c>
      <c r="KSL3">
        <v>525.34436010839534</v>
      </c>
      <c r="KSM3">
        <v>525.07907926319547</v>
      </c>
      <c r="KSN3">
        <v>524.81379841799537</v>
      </c>
      <c r="KSO3">
        <v>524.54851757279528</v>
      </c>
      <c r="KSP3">
        <v>524.28323672759529</v>
      </c>
      <c r="KSQ3">
        <v>524.01795588239531</v>
      </c>
      <c r="KSR3">
        <v>523.75267503719544</v>
      </c>
      <c r="KSS3">
        <v>523.48739419199535</v>
      </c>
      <c r="KST3">
        <v>523.22211334679525</v>
      </c>
      <c r="KSU3">
        <v>522.95683250159539</v>
      </c>
      <c r="KSV3">
        <v>522.69155165639529</v>
      </c>
      <c r="KSW3">
        <v>522.42627081119531</v>
      </c>
      <c r="KSX3">
        <v>522.16098996599533</v>
      </c>
      <c r="KSY3">
        <v>521.89570912079535</v>
      </c>
      <c r="KSZ3">
        <v>521.63042827559536</v>
      </c>
      <c r="KTA3">
        <v>521.36514743039527</v>
      </c>
      <c r="KTB3">
        <v>521.09986658519529</v>
      </c>
      <c r="KTC3">
        <v>520.8345857399953</v>
      </c>
      <c r="KTD3">
        <v>520.56930489479532</v>
      </c>
      <c r="KTE3">
        <v>520.30402404959523</v>
      </c>
      <c r="KTF3">
        <v>520.03874320439525</v>
      </c>
      <c r="KTG3">
        <v>519.77346235919526</v>
      </c>
      <c r="KTH3">
        <v>519.50818151399528</v>
      </c>
      <c r="KTI3">
        <v>519.24290066879519</v>
      </c>
      <c r="KTJ3">
        <v>518.97761982359532</v>
      </c>
      <c r="KTK3">
        <v>518.71233897839522</v>
      </c>
      <c r="KTL3">
        <v>518.44705813319524</v>
      </c>
      <c r="KTM3">
        <v>518.18177728799515</v>
      </c>
      <c r="KTN3">
        <v>517.91649644279516</v>
      </c>
      <c r="KTO3">
        <v>517.6512155975953</v>
      </c>
      <c r="KTP3">
        <v>517.38593475239531</v>
      </c>
      <c r="KTQ3">
        <v>517.12065390719511</v>
      </c>
      <c r="KTR3">
        <v>516.85537306199524</v>
      </c>
      <c r="KTS3">
        <v>516.59009221679514</v>
      </c>
      <c r="KTT3">
        <v>516.32481137159527</v>
      </c>
      <c r="KTU3">
        <v>516.05953052639518</v>
      </c>
      <c r="KTV3">
        <v>515.7942496811952</v>
      </c>
      <c r="KTW3">
        <v>515.52896883599522</v>
      </c>
      <c r="KTX3">
        <v>515.26368799079523</v>
      </c>
      <c r="KTY3">
        <v>514.99840714559514</v>
      </c>
      <c r="KTZ3">
        <v>514.73312630039516</v>
      </c>
      <c r="KUA3">
        <v>514.46784545519517</v>
      </c>
      <c r="KUB3">
        <v>514.20256460999519</v>
      </c>
      <c r="KUC3">
        <v>513.9372837647951</v>
      </c>
      <c r="KUD3">
        <v>513.67200291959512</v>
      </c>
      <c r="KUE3">
        <v>513.40672207439513</v>
      </c>
      <c r="KUF3">
        <v>513.14144122919515</v>
      </c>
      <c r="KUG3">
        <v>512.87616038399517</v>
      </c>
      <c r="KUH3">
        <v>512.61087953879507</v>
      </c>
      <c r="KUI3">
        <v>512.34559869359509</v>
      </c>
      <c r="KUJ3">
        <v>512.08031784839511</v>
      </c>
      <c r="KUK3">
        <v>511.81503700319502</v>
      </c>
      <c r="KUL3">
        <v>511.54975615799515</v>
      </c>
      <c r="KUM3">
        <v>511.28447531279517</v>
      </c>
      <c r="KUN3">
        <v>511.01919446759496</v>
      </c>
      <c r="KUO3">
        <v>510.75391362239509</v>
      </c>
      <c r="KUP3">
        <v>510.48863277719499</v>
      </c>
      <c r="KUQ3">
        <v>510.22335193199501</v>
      </c>
      <c r="KUR3">
        <v>509.95807108679503</v>
      </c>
      <c r="KUS3">
        <v>509.69279024159493</v>
      </c>
      <c r="KUT3">
        <v>509.42750939639507</v>
      </c>
      <c r="KUU3">
        <v>509.16222855119497</v>
      </c>
      <c r="KUV3">
        <v>508.89694770599499</v>
      </c>
      <c r="KUW3">
        <v>508.63166686079501</v>
      </c>
      <c r="KUX3">
        <v>508.36638601559491</v>
      </c>
      <c r="KUY3">
        <v>508.10110517039493</v>
      </c>
      <c r="KUZ3">
        <v>507.83582432519495</v>
      </c>
      <c r="KVA3">
        <v>507.57054347999485</v>
      </c>
      <c r="KVB3">
        <v>507.30526263479499</v>
      </c>
      <c r="KVC3">
        <v>507.03998178959489</v>
      </c>
      <c r="KVD3">
        <v>506.77470094439502</v>
      </c>
      <c r="KVE3">
        <v>506.50942009919493</v>
      </c>
      <c r="KVF3">
        <v>506.24413925399506</v>
      </c>
      <c r="KVG3">
        <v>505.97885840879485</v>
      </c>
      <c r="KVH3">
        <v>505.71357756359487</v>
      </c>
      <c r="KVI3">
        <v>505.448296718395</v>
      </c>
      <c r="KVJ3">
        <v>505.1830158731949</v>
      </c>
      <c r="KVK3">
        <v>504.91773502799481</v>
      </c>
      <c r="KVL3">
        <v>504.65245418279494</v>
      </c>
      <c r="KVM3">
        <v>504.38717333759485</v>
      </c>
      <c r="KVN3">
        <v>504.12189249239498</v>
      </c>
      <c r="KVO3">
        <v>503.85661164719488</v>
      </c>
      <c r="KVP3">
        <v>503.5913308019949</v>
      </c>
      <c r="KVQ3">
        <v>503.32604995679492</v>
      </c>
      <c r="KVR3">
        <v>503.06076911159482</v>
      </c>
      <c r="KVS3">
        <v>502.79548826639484</v>
      </c>
      <c r="KVT3">
        <v>502.53020742119486</v>
      </c>
      <c r="KVU3">
        <v>502.26492657599476</v>
      </c>
      <c r="KVV3">
        <v>501.9996457307949</v>
      </c>
      <c r="KVW3">
        <v>501.7343648855948</v>
      </c>
      <c r="KVX3">
        <v>501.46908404039482</v>
      </c>
      <c r="KVY3">
        <v>501.20380319519484</v>
      </c>
      <c r="KVZ3">
        <v>500.93852234999474</v>
      </c>
      <c r="KWA3">
        <v>500.67324150479487</v>
      </c>
      <c r="KWB3">
        <v>500.40796065959478</v>
      </c>
      <c r="KWC3">
        <v>500.14267981439491</v>
      </c>
      <c r="KWD3">
        <v>499.87739896919481</v>
      </c>
      <c r="KWE3">
        <v>499.61211812399472</v>
      </c>
      <c r="KWF3">
        <v>499.34683727879485</v>
      </c>
      <c r="KWG3">
        <v>499.08155643359476</v>
      </c>
      <c r="KWH3">
        <v>498.81627558839466</v>
      </c>
      <c r="KWI3">
        <v>498.55099474319479</v>
      </c>
      <c r="KWJ3">
        <v>498.2857138979947</v>
      </c>
      <c r="KWK3">
        <v>498.02043305279483</v>
      </c>
      <c r="KWL3">
        <v>497.75515220759473</v>
      </c>
      <c r="KWM3">
        <v>497.48987136239475</v>
      </c>
      <c r="KWN3">
        <v>497.22459051719477</v>
      </c>
      <c r="KWO3">
        <v>496.95930967199467</v>
      </c>
      <c r="KWP3">
        <v>496.69402882679481</v>
      </c>
      <c r="KWQ3">
        <v>496.42874798159471</v>
      </c>
      <c r="KWR3">
        <v>496.16346713639473</v>
      </c>
      <c r="KWS3">
        <v>495.89818629119475</v>
      </c>
      <c r="KWT3">
        <v>495.63290544599465</v>
      </c>
      <c r="KWU3">
        <v>495.36762460079467</v>
      </c>
      <c r="KWV3">
        <v>495.10234375559469</v>
      </c>
      <c r="KWW3">
        <v>494.83706291039459</v>
      </c>
      <c r="KWX3">
        <v>494.57178206519472</v>
      </c>
      <c r="KWY3">
        <v>494.30650121999463</v>
      </c>
      <c r="KWZ3">
        <v>494.04122037479476</v>
      </c>
      <c r="KXA3">
        <v>493.77593952959467</v>
      </c>
      <c r="KXB3">
        <v>493.51065868439457</v>
      </c>
      <c r="KXC3">
        <v>493.2453778391947</v>
      </c>
      <c r="KXD3">
        <v>492.98009699399472</v>
      </c>
      <c r="KXE3">
        <v>492.71481614879474</v>
      </c>
      <c r="KXF3">
        <v>492.44953530359464</v>
      </c>
      <c r="KXG3">
        <v>492.18425445839455</v>
      </c>
      <c r="KXH3">
        <v>491.91897361319468</v>
      </c>
      <c r="KXI3">
        <v>491.65369276799458</v>
      </c>
      <c r="KXJ3">
        <v>491.38841192279472</v>
      </c>
      <c r="KXK3">
        <v>491.12313107759462</v>
      </c>
      <c r="KXL3">
        <v>490.85785023239464</v>
      </c>
      <c r="KXM3">
        <v>490.59256938719466</v>
      </c>
      <c r="KXN3">
        <v>490.32728854199456</v>
      </c>
      <c r="KXO3">
        <v>490.06200769679458</v>
      </c>
      <c r="KXP3">
        <v>489.7967268515946</v>
      </c>
      <c r="KXQ3">
        <v>489.5314460063945</v>
      </c>
      <c r="KXR3">
        <v>489.26616516119464</v>
      </c>
      <c r="KXS3">
        <v>489.00088431599454</v>
      </c>
      <c r="KXT3">
        <v>488.73560347079456</v>
      </c>
      <c r="KXU3">
        <v>488.466767446674</v>
      </c>
      <c r="KXV3">
        <v>488.10953794139243</v>
      </c>
      <c r="KXW3">
        <v>487.75221260634555</v>
      </c>
      <c r="KXX3">
        <v>487.39479129164272</v>
      </c>
      <c r="KXY3">
        <v>487.03727384708134</v>
      </c>
      <c r="KXZ3">
        <v>486.67966012214481</v>
      </c>
      <c r="KYA3">
        <v>486.32194996600231</v>
      </c>
      <c r="KYB3">
        <v>485.96414322750763</v>
      </c>
      <c r="KYC3">
        <v>485.60623975519877</v>
      </c>
      <c r="KYD3">
        <v>485.24823939729674</v>
      </c>
      <c r="KYE3">
        <v>484.89014200170482</v>
      </c>
      <c r="KYF3">
        <v>484.53194741600771</v>
      </c>
      <c r="KYG3">
        <v>484.17365548747091</v>
      </c>
      <c r="KYH3">
        <v>483.81526606303976</v>
      </c>
      <c r="KYI3">
        <v>483.4567789893382</v>
      </c>
      <c r="KYJ3">
        <v>483.09819411266858</v>
      </c>
      <c r="KYK3">
        <v>482.73951127901057</v>
      </c>
      <c r="KYL3">
        <v>482.38073033402031</v>
      </c>
      <c r="KYM3">
        <v>482.02185112302902</v>
      </c>
      <c r="KYN3">
        <v>481.66287349104323</v>
      </c>
      <c r="KYO3">
        <v>481.30379728274318</v>
      </c>
      <c r="KYP3">
        <v>480.94462234248192</v>
      </c>
      <c r="KYQ3">
        <v>480.58534851428487</v>
      </c>
      <c r="KYR3">
        <v>480.22597564184866</v>
      </c>
      <c r="KYS3">
        <v>479.86650356854022</v>
      </c>
      <c r="KYT3">
        <v>479.50693213739635</v>
      </c>
      <c r="KYU3">
        <v>479.14726119112208</v>
      </c>
      <c r="KYV3">
        <v>478.78749057209052</v>
      </c>
      <c r="KYW3">
        <v>478.42762012234198</v>
      </c>
      <c r="KYX3">
        <v>478.06764968358209</v>
      </c>
      <c r="KYY3">
        <v>477.70757909718247</v>
      </c>
      <c r="KYZ3">
        <v>477.34740820417812</v>
      </c>
      <c r="KZA3">
        <v>476.98713684526842</v>
      </c>
      <c r="KZB3">
        <v>476.62676486081455</v>
      </c>
      <c r="KZC3">
        <v>476.26629209083933</v>
      </c>
      <c r="KZD3">
        <v>475.90571837502671</v>
      </c>
      <c r="KZE3">
        <v>475.54504355272013</v>
      </c>
      <c r="KZF3">
        <v>475.18426746292175</v>
      </c>
      <c r="KZG3">
        <v>474.82338994429222</v>
      </c>
      <c r="KZH3">
        <v>474.46241083514894</v>
      </c>
      <c r="KZI3">
        <v>474.10132997346579</v>
      </c>
      <c r="KZJ3">
        <v>473.74014719687113</v>
      </c>
      <c r="KZK3">
        <v>473.37886234264886</v>
      </c>
      <c r="KZL3">
        <v>473.01747524773532</v>
      </c>
      <c r="KZM3">
        <v>472.65598574871967</v>
      </c>
      <c r="KZN3">
        <v>472.29439368184296</v>
      </c>
      <c r="KZO3">
        <v>471.93269888299653</v>
      </c>
      <c r="KZP3">
        <v>471.57090118772123</v>
      </c>
      <c r="KZQ3">
        <v>471.20900043120741</v>
      </c>
      <c r="KZR3">
        <v>470.84699644829243</v>
      </c>
      <c r="KZS3">
        <v>470.4848890734612</v>
      </c>
      <c r="KZT3">
        <v>470.12267814084441</v>
      </c>
      <c r="KZU3">
        <v>469.76036348421746</v>
      </c>
      <c r="KZV3">
        <v>469.39794493700003</v>
      </c>
      <c r="KZW3">
        <v>469.03542233225505</v>
      </c>
      <c r="KZX3">
        <v>468.67279550268734</v>
      </c>
      <c r="KZY3">
        <v>468.31006428064313</v>
      </c>
      <c r="KZZ3">
        <v>467.94722849810876</v>
      </c>
      <c r="LAA3">
        <v>467.58428798670991</v>
      </c>
      <c r="LAB3">
        <v>467.22124257771031</v>
      </c>
      <c r="LAC3">
        <v>466.85809210201137</v>
      </c>
      <c r="LAD3">
        <v>466.49483639015045</v>
      </c>
      <c r="LAE3">
        <v>466.13147527230092</v>
      </c>
      <c r="LAF3">
        <v>465.7680085782697</v>
      </c>
      <c r="LAG3">
        <v>465.40443613749756</v>
      </c>
      <c r="LAH3">
        <v>465.04075777905803</v>
      </c>
      <c r="LAI3">
        <v>464.67697333165529</v>
      </c>
      <c r="LAJ3">
        <v>464.3130826236245</v>
      </c>
      <c r="LAK3">
        <v>463.94908548293017</v>
      </c>
      <c r="LAL3">
        <v>463.58498173716509</v>
      </c>
      <c r="LAM3">
        <v>463.22077121354948</v>
      </c>
      <c r="LAN3">
        <v>462.85645373893033</v>
      </c>
      <c r="LAO3">
        <v>462.49202913977967</v>
      </c>
      <c r="LAP3">
        <v>462.12749724219373</v>
      </c>
      <c r="LAQ3">
        <v>461.76285787189306</v>
      </c>
      <c r="LAR3">
        <v>461.39811085421923</v>
      </c>
      <c r="LAS3">
        <v>461.03325601413655</v>
      </c>
      <c r="LAT3">
        <v>460.6682931762283</v>
      </c>
      <c r="LAU3">
        <v>460.30322216469824</v>
      </c>
      <c r="LAV3">
        <v>459.93804280336747</v>
      </c>
      <c r="LAW3">
        <v>459.57275491567486</v>
      </c>
      <c r="LAX3">
        <v>459.20735832467517</v>
      </c>
      <c r="LAY3">
        <v>458.8418528530384</v>
      </c>
      <c r="LAZ3">
        <v>458.47623832304851</v>
      </c>
      <c r="LBA3">
        <v>458.11051455660288</v>
      </c>
      <c r="LBB3">
        <v>457.74468137521023</v>
      </c>
      <c r="LBC3">
        <v>457.3787385999907</v>
      </c>
      <c r="LBD3">
        <v>457.012686051674</v>
      </c>
      <c r="LBE3">
        <v>456.64652355059889</v>
      </c>
      <c r="LBF3">
        <v>456.28025091671179</v>
      </c>
      <c r="LBG3">
        <v>455.91386796956544</v>
      </c>
      <c r="LBH3">
        <v>455.54737452831887</v>
      </c>
      <c r="LBI3">
        <v>455.18077041173467</v>
      </c>
      <c r="LBJ3">
        <v>454.81405543817959</v>
      </c>
      <c r="LBK3">
        <v>454.4472294256226</v>
      </c>
      <c r="LBL3">
        <v>454.0802921916337</v>
      </c>
      <c r="LBM3">
        <v>453.71324355338288</v>
      </c>
      <c r="LBN3">
        <v>453.34608332764003</v>
      </c>
      <c r="LBO3">
        <v>452.97881133077169</v>
      </c>
      <c r="LBP3">
        <v>452.61142737874263</v>
      </c>
      <c r="LBQ3">
        <v>452.24393128711233</v>
      </c>
      <c r="LBR3">
        <v>451.87632287103543</v>
      </c>
      <c r="LBS3">
        <v>451.50860194526001</v>
      </c>
      <c r="LBT3">
        <v>451.14076832412627</v>
      </c>
      <c r="LBU3">
        <v>450.77282182156614</v>
      </c>
      <c r="LBV3">
        <v>450.40476225110149</v>
      </c>
      <c r="LBW3">
        <v>450.03658942584309</v>
      </c>
      <c r="LBX3">
        <v>449.66830315848972</v>
      </c>
      <c r="LBY3">
        <v>449.29990326132713</v>
      </c>
      <c r="LBZ3">
        <v>448.93138954622657</v>
      </c>
      <c r="LCA3">
        <v>448.56276182464319</v>
      </c>
      <c r="LCB3">
        <v>448.19401990761651</v>
      </c>
      <c r="LCC3">
        <v>447.82516360576733</v>
      </c>
      <c r="LCD3">
        <v>447.45619272929798</v>
      </c>
      <c r="LCE3">
        <v>447.0871070879906</v>
      </c>
      <c r="LCF3">
        <v>446.71790649120567</v>
      </c>
      <c r="LCG3">
        <v>446.34859074788153</v>
      </c>
      <c r="LCH3">
        <v>445.97915966653306</v>
      </c>
      <c r="LCI3">
        <v>445.60961305524972</v>
      </c>
      <c r="LCJ3">
        <v>445.23995072169566</v>
      </c>
      <c r="LCK3">
        <v>444.87017247310723</v>
      </c>
      <c r="LCL3">
        <v>444.50027811629275</v>
      </c>
      <c r="LCM3">
        <v>444.13026745763102</v>
      </c>
      <c r="LCN3">
        <v>443.7601403030701</v>
      </c>
      <c r="LCO3">
        <v>443.3898964581258</v>
      </c>
      <c r="LCP3">
        <v>443.01953572788125</v>
      </c>
      <c r="LCQ3">
        <v>442.64905791698482</v>
      </c>
      <c r="LCR3">
        <v>442.27846282964936</v>
      </c>
      <c r="LCS3">
        <v>441.90775026965127</v>
      </c>
      <c r="LCT3">
        <v>441.5369200403286</v>
      </c>
      <c r="LCU3">
        <v>441.16597194458029</v>
      </c>
      <c r="LCV3">
        <v>440.79490578486491</v>
      </c>
      <c r="LCW3">
        <v>440.42372136319943</v>
      </c>
      <c r="LCX3">
        <v>440.05241848115736</v>
      </c>
      <c r="LCY3">
        <v>439.68099693986869</v>
      </c>
      <c r="LCZ3">
        <v>439.30945654001789</v>
      </c>
      <c r="LDA3">
        <v>438.9377970818424</v>
      </c>
      <c r="LDB3">
        <v>438.56601836513244</v>
      </c>
      <c r="LDC3">
        <v>438.19412018922822</v>
      </c>
      <c r="LDD3">
        <v>437.82210235302011</v>
      </c>
      <c r="LDE3">
        <v>437.44996465494705</v>
      </c>
      <c r="LDF3">
        <v>437.07770689299412</v>
      </c>
      <c r="LDG3">
        <v>436.705328864693</v>
      </c>
      <c r="LDH3">
        <v>436.33283036711953</v>
      </c>
      <c r="LDI3">
        <v>435.96021119689283</v>
      </c>
      <c r="LDJ3">
        <v>435.58747115017411</v>
      </c>
      <c r="LDK3">
        <v>435.21461002266494</v>
      </c>
      <c r="LDL3">
        <v>434.84162760960623</v>
      </c>
      <c r="LDM3">
        <v>434.46852370577733</v>
      </c>
      <c r="LDN3">
        <v>434.09529810549395</v>
      </c>
      <c r="LDO3">
        <v>433.72195060260754</v>
      </c>
      <c r="LDP3">
        <v>433.34848099050328</v>
      </c>
      <c r="LDQ3">
        <v>432.97488906209958</v>
      </c>
      <c r="LDR3">
        <v>432.601174609846</v>
      </c>
      <c r="LDS3">
        <v>432.22733742572257</v>
      </c>
      <c r="LDT3">
        <v>431.85337730123808</v>
      </c>
      <c r="LDU3">
        <v>431.47929402742852</v>
      </c>
      <c r="LDV3">
        <v>431.10508739485647</v>
      </c>
      <c r="LDW3">
        <v>430.73075719360884</v>
      </c>
      <c r="LDX3">
        <v>430.35630321329666</v>
      </c>
      <c r="LDY3">
        <v>429.98172524305244</v>
      </c>
      <c r="LDZ3">
        <v>429.60702307152962</v>
      </c>
      <c r="LEA3">
        <v>429.23219648690122</v>
      </c>
      <c r="LEB3">
        <v>428.85724527685852</v>
      </c>
      <c r="LEC3">
        <v>428.48216922860854</v>
      </c>
      <c r="LED3">
        <v>428.10696812887466</v>
      </c>
      <c r="LEE3">
        <v>427.73164176389332</v>
      </c>
      <c r="LEF3">
        <v>427.35618991941385</v>
      </c>
      <c r="LEG3">
        <v>426.98061238069693</v>
      </c>
      <c r="LEH3">
        <v>426.60490893251256</v>
      </c>
      <c r="LEI3">
        <v>426.22907935913906</v>
      </c>
      <c r="LEJ3">
        <v>425.85312344436193</v>
      </c>
      <c r="LEK3">
        <v>425.47704097147209</v>
      </c>
      <c r="LEL3">
        <v>425.1008317232646</v>
      </c>
      <c r="LEM3">
        <v>424.72449548203701</v>
      </c>
      <c r="LEN3">
        <v>424.34803202958824</v>
      </c>
      <c r="LEO3">
        <v>423.97144114721721</v>
      </c>
      <c r="LEP3">
        <v>423.59472261572103</v>
      </c>
      <c r="LEQ3">
        <v>423.21787621539363</v>
      </c>
      <c r="LER3">
        <v>422.84090172602475</v>
      </c>
      <c r="LES3">
        <v>422.46379892689822</v>
      </c>
      <c r="LET3">
        <v>422.08656759679013</v>
      </c>
      <c r="LEU3">
        <v>421.70920751396773</v>
      </c>
      <c r="LEV3">
        <v>421.3317184561887</v>
      </c>
      <c r="LEW3">
        <v>420.95410020069778</v>
      </c>
      <c r="LEX3">
        <v>420.57635252422722</v>
      </c>
      <c r="LEY3">
        <v>420.19847520299447</v>
      </c>
      <c r="LEZ3">
        <v>419.82046801270053</v>
      </c>
      <c r="LFA3">
        <v>419.44233072852887</v>
      </c>
      <c r="LFB3">
        <v>419.06406312514355</v>
      </c>
      <c r="LFC3">
        <v>418.68566497668814</v>
      </c>
      <c r="LFD3">
        <v>418.30713605678386</v>
      </c>
      <c r="LFE3">
        <v>417.92847613852837</v>
      </c>
      <c r="LFF3">
        <v>417.54968499449376</v>
      </c>
      <c r="LFG3">
        <v>417.17076239672576</v>
      </c>
      <c r="LFH3">
        <v>416.79170811674146</v>
      </c>
      <c r="LFI3">
        <v>416.41252192552872</v>
      </c>
      <c r="LFJ3">
        <v>416.03320359354291</v>
      </c>
      <c r="LFK3">
        <v>415.65375289070801</v>
      </c>
      <c r="LFL3">
        <v>415.27416958641231</v>
      </c>
      <c r="LFM3">
        <v>414.89445344950877</v>
      </c>
      <c r="LFN3">
        <v>414.51460424831259</v>
      </c>
      <c r="LFO3">
        <v>414.13462175059965</v>
      </c>
      <c r="LFP3">
        <v>413.75450572360569</v>
      </c>
      <c r="LFQ3">
        <v>413.37425593402372</v>
      </c>
      <c r="LFR3">
        <v>412.99387214800299</v>
      </c>
      <c r="LFS3">
        <v>412.61335413114773</v>
      </c>
      <c r="LFT3">
        <v>412.23270164851431</v>
      </c>
      <c r="LFU3">
        <v>411.85191446461135</v>
      </c>
      <c r="LFV3">
        <v>411.47099234339692</v>
      </c>
      <c r="LFW3">
        <v>411.08993504827697</v>
      </c>
      <c r="LFX3">
        <v>410.70874234210464</v>
      </c>
      <c r="LFY3">
        <v>410.32741398717747</v>
      </c>
      <c r="LFZ3">
        <v>409.94594974523648</v>
      </c>
      <c r="LGA3">
        <v>409.56434937746474</v>
      </c>
      <c r="LGB3">
        <v>409.18261264448461</v>
      </c>
      <c r="LGC3">
        <v>408.80073930635763</v>
      </c>
      <c r="LGD3">
        <v>408.41872912258157</v>
      </c>
      <c r="LGE3">
        <v>408.03658185208974</v>
      </c>
      <c r="LGF3">
        <v>407.6542972532485</v>
      </c>
      <c r="LGG3">
        <v>407.27187508385623</v>
      </c>
      <c r="LGH3">
        <v>406.88931510114151</v>
      </c>
      <c r="LGI3">
        <v>406.50661706176095</v>
      </c>
      <c r="LGJ3">
        <v>406.1237807217982</v>
      </c>
      <c r="LGK3">
        <v>405.74080583676243</v>
      </c>
      <c r="LGL3">
        <v>405.35769216158496</v>
      </c>
      <c r="LGM3">
        <v>404.97443945062025</v>
      </c>
      <c r="LGN3">
        <v>404.59104745764137</v>
      </c>
      <c r="LGO3">
        <v>404.20751593584066</v>
      </c>
      <c r="LGP3">
        <v>403.82384463782648</v>
      </c>
      <c r="LGQ3">
        <v>403.44003331562214</v>
      </c>
      <c r="LGR3">
        <v>403.05608172066377</v>
      </c>
      <c r="LGS3">
        <v>402.67198960379949</v>
      </c>
      <c r="LGT3">
        <v>402.28775671528604</v>
      </c>
      <c r="LGU3">
        <v>401.9033828047892</v>
      </c>
      <c r="LGV3">
        <v>401.5188676213794</v>
      </c>
      <c r="LGW3">
        <v>401.13421091353268</v>
      </c>
      <c r="LGX3">
        <v>400.74941242912712</v>
      </c>
      <c r="LGY3">
        <v>400.36447191544141</v>
      </c>
      <c r="LGZ3">
        <v>399.97938911915332</v>
      </c>
      <c r="LHA3">
        <v>399.59416378633819</v>
      </c>
      <c r="LHB3">
        <v>399.20879566246629</v>
      </c>
      <c r="LHC3">
        <v>398.82328449240185</v>
      </c>
      <c r="LHD3">
        <v>398.43763002040077</v>
      </c>
      <c r="LHE3">
        <v>398.05183199010901</v>
      </c>
      <c r="LHF3">
        <v>397.66589014456042</v>
      </c>
      <c r="LHG3">
        <v>397.27980422617554</v>
      </c>
      <c r="LHH3">
        <v>396.89357397675951</v>
      </c>
      <c r="LHI3">
        <v>396.50719913749992</v>
      </c>
      <c r="LHJ3">
        <v>396.12067944896501</v>
      </c>
      <c r="LHK3">
        <v>395.73401465110237</v>
      </c>
      <c r="LHL3">
        <v>395.3472044832364</v>
      </c>
      <c r="LHM3">
        <v>394.96024868406732</v>
      </c>
      <c r="LHN3">
        <v>394.57314699166784</v>
      </c>
      <c r="LHO3">
        <v>394.18589914348297</v>
      </c>
      <c r="LHP3">
        <v>393.798504876327</v>
      </c>
      <c r="LHQ3">
        <v>393.41096392638167</v>
      </c>
      <c r="LHR3">
        <v>393.02327602919536</v>
      </c>
      <c r="LHS3">
        <v>392.63544091967935</v>
      </c>
      <c r="LHT3">
        <v>392.24745833210761</v>
      </c>
      <c r="LHU3">
        <v>391.85932800011403</v>
      </c>
      <c r="LHV3">
        <v>391.47104965669064</v>
      </c>
      <c r="LHW3">
        <v>391.08262303418553</v>
      </c>
      <c r="LHX3">
        <v>390.6940478643013</v>
      </c>
      <c r="LHY3">
        <v>390.30532387809274</v>
      </c>
      <c r="LHZ3">
        <v>389.91645080596516</v>
      </c>
      <c r="LIA3">
        <v>389.52742837767198</v>
      </c>
      <c r="LIB3">
        <v>389.13825632231362</v>
      </c>
      <c r="LIC3">
        <v>388.74893436833406</v>
      </c>
      <c r="LID3">
        <v>388.35946224352085</v>
      </c>
      <c r="LIE3">
        <v>387.96983967500125</v>
      </c>
      <c r="LIF3">
        <v>387.58006638924121</v>
      </c>
      <c r="LIG3">
        <v>387.19014211204342</v>
      </c>
      <c r="LIH3">
        <v>386.80006656854437</v>
      </c>
      <c r="LII3">
        <v>386.40983948321389</v>
      </c>
      <c r="LIJ3">
        <v>386.01946057985174</v>
      </c>
      <c r="LIK3">
        <v>385.62892958158591</v>
      </c>
      <c r="LIL3">
        <v>385.23824621087124</v>
      </c>
      <c r="LIM3">
        <v>384.84741018948637</v>
      </c>
      <c r="LIN3">
        <v>384.45642123853236</v>
      </c>
      <c r="LIO3">
        <v>384.06527907843065</v>
      </c>
      <c r="LIP3">
        <v>383.67398342892056</v>
      </c>
      <c r="LIQ3">
        <v>383.28253400905726</v>
      </c>
      <c r="LIR3">
        <v>382.89093053721047</v>
      </c>
      <c r="LIS3">
        <v>382.49917273106109</v>
      </c>
      <c r="LIT3">
        <v>382.10726030759997</v>
      </c>
      <c r="LIU3">
        <v>381.71519298312569</v>
      </c>
      <c r="LIV3">
        <v>381.32297047324221</v>
      </c>
      <c r="LIW3">
        <v>380.93059249285704</v>
      </c>
      <c r="LIX3">
        <v>380.53805875617877</v>
      </c>
      <c r="LIY3">
        <v>380.14536897671508</v>
      </c>
      <c r="LIZ3">
        <v>379.75252286727061</v>
      </c>
      <c r="LJA3">
        <v>379.35952013994506</v>
      </c>
      <c r="LJB3">
        <v>378.96636050613051</v>
      </c>
      <c r="LJC3">
        <v>378.5730436765092</v>
      </c>
      <c r="LJD3">
        <v>378.17956936105247</v>
      </c>
      <c r="LJE3">
        <v>377.7859372690167</v>
      </c>
      <c r="LJF3">
        <v>377.39214710894305</v>
      </c>
      <c r="LJG3">
        <v>376.99819858865396</v>
      </c>
      <c r="LJH3">
        <v>376.60409141525122</v>
      </c>
      <c r="LJI3">
        <v>376.20982529511423</v>
      </c>
      <c r="LJJ3">
        <v>375.81539993389686</v>
      </c>
      <c r="LJK3">
        <v>375.42081503652651</v>
      </c>
      <c r="LJL3">
        <v>375.02607030720037</v>
      </c>
      <c r="LJM3">
        <v>374.63116544938418</v>
      </c>
      <c r="LJN3">
        <v>374.23610016580994</v>
      </c>
      <c r="LJO3">
        <v>373.84087415847296</v>
      </c>
      <c r="LJP3">
        <v>373.44548712863025</v>
      </c>
      <c r="LJQ3">
        <v>373.04993877679783</v>
      </c>
      <c r="LJR3">
        <v>372.65422880274889</v>
      </c>
      <c r="LJS3">
        <v>372.2583569055106</v>
      </c>
      <c r="LJT3">
        <v>371.8623227833632</v>
      </c>
      <c r="LJU3">
        <v>371.46612613383593</v>
      </c>
      <c r="LJV3">
        <v>371.06976665370644</v>
      </c>
      <c r="LJW3">
        <v>370.67324403899681</v>
      </c>
      <c r="LJX3">
        <v>370.2765579849729</v>
      </c>
      <c r="LJY3">
        <v>369.87970818614053</v>
      </c>
      <c r="LJZ3">
        <v>369.48269433624375</v>
      </c>
      <c r="LKA3">
        <v>369.0855161282625</v>
      </c>
      <c r="LKB3">
        <v>368.68817325441012</v>
      </c>
      <c r="LKC3">
        <v>368.29066540613076</v>
      </c>
      <c r="LKD3">
        <v>367.89299227409776</v>
      </c>
      <c r="LKE3">
        <v>367.49515354820994</v>
      </c>
      <c r="LKF3">
        <v>367.09714891759052</v>
      </c>
      <c r="LKG3">
        <v>366.69897807058339</v>
      </c>
      <c r="LKH3">
        <v>366.30064069475213</v>
      </c>
      <c r="LKI3">
        <v>365.90213647687608</v>
      </c>
      <c r="LKJ3">
        <v>365.50346510294901</v>
      </c>
      <c r="LKK3">
        <v>365.10462625817615</v>
      </c>
      <c r="LKL3">
        <v>364.70561962697161</v>
      </c>
      <c r="LKM3">
        <v>364.30644489295616</v>
      </c>
      <c r="LKN3">
        <v>363.90710173895479</v>
      </c>
      <c r="LKO3">
        <v>363.50758984699405</v>
      </c>
      <c r="LKP3">
        <v>363.10790889829934</v>
      </c>
      <c r="LKQ3">
        <v>362.70805857329265</v>
      </c>
      <c r="LKR3">
        <v>362.30803855159013</v>
      </c>
      <c r="LKS3">
        <v>361.90784851199942</v>
      </c>
      <c r="LKT3">
        <v>361.50748813251664</v>
      </c>
      <c r="LKU3">
        <v>361.10695709032484</v>
      </c>
      <c r="LKV3">
        <v>360.70625506179033</v>
      </c>
      <c r="LKW3">
        <v>360.30538172246111</v>
      </c>
      <c r="LKX3">
        <v>359.90433674706333</v>
      </c>
      <c r="LKY3">
        <v>359.50311980949925</v>
      </c>
      <c r="LKZ3">
        <v>359.10173058284477</v>
      </c>
      <c r="LLA3">
        <v>358.70016873934651</v>
      </c>
      <c r="LLB3">
        <v>358.2984339504186</v>
      </c>
      <c r="LLC3">
        <v>357.89652588664183</v>
      </c>
      <c r="LLD3">
        <v>357.49444421775877</v>
      </c>
      <c r="LLE3">
        <v>357.09218861267254</v>
      </c>
      <c r="LLF3">
        <v>356.68975873944407</v>
      </c>
      <c r="LLG3">
        <v>356.2871542652889</v>
      </c>
      <c r="LLH3">
        <v>355.88437485657437</v>
      </c>
      <c r="LLI3">
        <v>355.48142017881787</v>
      </c>
      <c r="LLJ3">
        <v>355.07828989668303</v>
      </c>
      <c r="LLK3">
        <v>354.67498367397775</v>
      </c>
      <c r="LLL3">
        <v>354.27150117365113</v>
      </c>
      <c r="LLM3">
        <v>353.86784205779088</v>
      </c>
      <c r="LLN3">
        <v>353.46400598762023</v>
      </c>
      <c r="LLO3">
        <v>353.05999262349576</v>
      </c>
      <c r="LLP3">
        <v>352.65580162490403</v>
      </c>
      <c r="LLQ3">
        <v>352.25143265045904</v>
      </c>
      <c r="LLR3">
        <v>351.84688535789962</v>
      </c>
      <c r="LLS3">
        <v>351.44215940408662</v>
      </c>
      <c r="LLT3">
        <v>351.03725444499923</v>
      </c>
      <c r="LLU3">
        <v>350.63217013573353</v>
      </c>
      <c r="LLV3">
        <v>350.22690613049838</v>
      </c>
      <c r="LLW3">
        <v>349.82146208261383</v>
      </c>
      <c r="LLX3">
        <v>349.41583764450706</v>
      </c>
      <c r="LLY3">
        <v>349.01003246771006</v>
      </c>
      <c r="LLZ3">
        <v>348.60404620285692</v>
      </c>
      <c r="LMA3">
        <v>348.19787849968054</v>
      </c>
      <c r="LMB3">
        <v>347.79152900701001</v>
      </c>
      <c r="LMC3">
        <v>347.38499737276754</v>
      </c>
      <c r="LMD3">
        <v>346.97828324396562</v>
      </c>
      <c r="LME3">
        <v>346.57138626670394</v>
      </c>
      <c r="LMF3">
        <v>346.16430608616656</v>
      </c>
      <c r="LMG3">
        <v>345.75704234661907</v>
      </c>
      <c r="LMH3">
        <v>345.34959469140529</v>
      </c>
      <c r="LMI3">
        <v>344.94196276294463</v>
      </c>
      <c r="LMJ3">
        <v>344.53414620272883</v>
      </c>
      <c r="LMK3">
        <v>344.1261446513189</v>
      </c>
      <c r="LML3">
        <v>343.71795774834243</v>
      </c>
      <c r="LMM3">
        <v>343.3095851324905</v>
      </c>
      <c r="LMN3">
        <v>342.90102644151409</v>
      </c>
      <c r="LMO3">
        <v>342.49228131222185</v>
      </c>
      <c r="LMP3">
        <v>342.08334938047619</v>
      </c>
      <c r="LMQ3">
        <v>341.67423028119117</v>
      </c>
      <c r="LMR3">
        <v>341.26492364832848</v>
      </c>
      <c r="LMS3">
        <v>340.85542911489472</v>
      </c>
      <c r="LMT3">
        <v>340.44574631293847</v>
      </c>
      <c r="LMU3">
        <v>340.03587487354707</v>
      </c>
      <c r="LMV3">
        <v>339.62581442684268</v>
      </c>
      <c r="LMW3">
        <v>339.21556460198099</v>
      </c>
      <c r="LMX3">
        <v>338.80512502714566</v>
      </c>
      <c r="LMY3">
        <v>338.39449532954734</v>
      </c>
      <c r="LMZ3">
        <v>337.98367513541905</v>
      </c>
      <c r="LNA3">
        <v>337.57266407001339</v>
      </c>
      <c r="LNB3">
        <v>337.16146175759957</v>
      </c>
      <c r="LNC3">
        <v>336.75006782145999</v>
      </c>
      <c r="LND3">
        <v>336.33848188388686</v>
      </c>
      <c r="LNE3">
        <v>335.92670356617907</v>
      </c>
      <c r="LNF3">
        <v>335.51473248863908</v>
      </c>
      <c r="LNG3">
        <v>335.10256827056935</v>
      </c>
      <c r="LNH3">
        <v>334.69021053026916</v>
      </c>
      <c r="LNI3">
        <v>334.27765888503143</v>
      </c>
      <c r="LNJ3">
        <v>333.86491295113944</v>
      </c>
      <c r="LNK3">
        <v>333.45197234386296</v>
      </c>
      <c r="LNL3">
        <v>333.03883667745561</v>
      </c>
      <c r="LNM3">
        <v>332.62550556515112</v>
      </c>
      <c r="LNN3">
        <v>332.21197861915994</v>
      </c>
      <c r="LNO3">
        <v>331.79825545066615</v>
      </c>
      <c r="LNP3">
        <v>331.38433566982337</v>
      </c>
      <c r="LNQ3">
        <v>330.97021888575284</v>
      </c>
      <c r="LNR3">
        <v>330.5559047065376</v>
      </c>
      <c r="LNS3">
        <v>330.1413927392216</v>
      </c>
      <c r="LNT3">
        <v>329.72668258980445</v>
      </c>
      <c r="LNU3">
        <v>329.31177386323895</v>
      </c>
      <c r="LNV3">
        <v>328.89666616342674</v>
      </c>
      <c r="LNW3">
        <v>328.48135909321593</v>
      </c>
      <c r="LNX3">
        <v>328.06585225439665</v>
      </c>
      <c r="LNY3">
        <v>327.65014524769788</v>
      </c>
      <c r="LNZ3">
        <v>327.23423767278371</v>
      </c>
      <c r="LOA3">
        <v>326.81812912825001</v>
      </c>
      <c r="LOB3">
        <v>326.40181921162127</v>
      </c>
      <c r="LOC3">
        <v>325.98530751934595</v>
      </c>
      <c r="LOD3">
        <v>325.56859364679383</v>
      </c>
      <c r="LOE3">
        <v>325.15167718825182</v>
      </c>
      <c r="LOF3">
        <v>324.73455773692092</v>
      </c>
      <c r="LOG3">
        <v>324.31723488491207</v>
      </c>
      <c r="LOH3">
        <v>323.89970822324256</v>
      </c>
      <c r="LOI3">
        <v>323.4819773418327</v>
      </c>
      <c r="LOJ3">
        <v>323.06404182950178</v>
      </c>
      <c r="LOK3">
        <v>322.64590127396434</v>
      </c>
      <c r="LOL3">
        <v>322.22755526182721</v>
      </c>
      <c r="LOM3">
        <v>321.80900337858441</v>
      </c>
      <c r="LON3">
        <v>321.39024520861483</v>
      </c>
      <c r="LOO3">
        <v>320.97128033517754</v>
      </c>
      <c r="LOP3">
        <v>320.55210834040838</v>
      </c>
      <c r="LOQ3">
        <v>320.13272880531611</v>
      </c>
      <c r="LOR3">
        <v>319.71314130977873</v>
      </c>
      <c r="LOS3">
        <v>319.29334543253924</v>
      </c>
      <c r="LOT3">
        <v>318.87334075120259</v>
      </c>
      <c r="LOU3">
        <v>318.45312684223063</v>
      </c>
      <c r="LOV3">
        <v>318.03270328093981</v>
      </c>
      <c r="LOW3">
        <v>317.61206964149562</v>
      </c>
      <c r="LOX3">
        <v>317.19122549691053</v>
      </c>
      <c r="LOY3">
        <v>316.77017041903787</v>
      </c>
      <c r="LOZ3">
        <v>316.34890397856998</v>
      </c>
      <c r="LPA3">
        <v>315.92742574503336</v>
      </c>
      <c r="LPB3">
        <v>315.5057352867841</v>
      </c>
      <c r="LPC3">
        <v>315.08383217100538</v>
      </c>
      <c r="LPD3">
        <v>314.66171596370202</v>
      </c>
      <c r="LPE3">
        <v>314.23938622969729</v>
      </c>
      <c r="LPF3">
        <v>313.81684253262893</v>
      </c>
      <c r="LPG3">
        <v>313.39408443494438</v>
      </c>
      <c r="LPH3">
        <v>312.9711114978976</v>
      </c>
      <c r="LPI3">
        <v>312.54792328154474</v>
      </c>
      <c r="LPJ3">
        <v>312.12451934473938</v>
      </c>
      <c r="LPK3">
        <v>311.70089924512934</v>
      </c>
      <c r="LPL3">
        <v>311.27706253915221</v>
      </c>
      <c r="LPM3">
        <v>310.85300878203088</v>
      </c>
      <c r="LPN3">
        <v>310.42873752777007</v>
      </c>
      <c r="LPO3">
        <v>310.00424832915121</v>
      </c>
      <c r="LPP3">
        <v>309.57954073772942</v>
      </c>
      <c r="LPQ3">
        <v>309.15461430382811</v>
      </c>
      <c r="LPR3">
        <v>308.72946857653585</v>
      </c>
      <c r="LPS3">
        <v>308.30410310370121</v>
      </c>
      <c r="LPT3">
        <v>307.87851743192891</v>
      </c>
      <c r="LPU3">
        <v>307.45271110657575</v>
      </c>
      <c r="LPV3">
        <v>307.02668367174567</v>
      </c>
      <c r="LPW3">
        <v>306.60043467028629</v>
      </c>
      <c r="LPX3">
        <v>306.17396364378374</v>
      </c>
      <c r="LPY3">
        <v>305.74727013255881</v>
      </c>
      <c r="LPZ3">
        <v>305.32035367566266</v>
      </c>
      <c r="LQA3">
        <v>304.89321381087211</v>
      </c>
      <c r="LQB3">
        <v>304.46585007468502</v>
      </c>
      <c r="LQC3">
        <v>304.03826200231663</v>
      </c>
      <c r="LQD3">
        <v>303.61044912769455</v>
      </c>
      <c r="LQE3">
        <v>303.18241098345436</v>
      </c>
      <c r="LQF3">
        <v>302.7541471009356</v>
      </c>
      <c r="LQG3">
        <v>302.32565701017597</v>
      </c>
      <c r="LQH3">
        <v>301.89694023990876</v>
      </c>
      <c r="LQI3">
        <v>301.46799631755675</v>
      </c>
      <c r="LQJ3">
        <v>301.0388247692282</v>
      </c>
      <c r="LQK3">
        <v>300.609425119712</v>
      </c>
      <c r="LQL3">
        <v>300.1797968924742</v>
      </c>
      <c r="LQM3">
        <v>299.74993960965151</v>
      </c>
      <c r="LQN3">
        <v>299.31985279204832</v>
      </c>
      <c r="LQO3">
        <v>298.88953595913131</v>
      </c>
      <c r="LQP3">
        <v>298.4589886290247</v>
      </c>
      <c r="LQQ3">
        <v>298.02821031850601</v>
      </c>
      <c r="LQR3">
        <v>297.59720054300067</v>
      </c>
      <c r="LQS3">
        <v>297.16595881657838</v>
      </c>
      <c r="LQT3">
        <v>296.73448465194701</v>
      </c>
      <c r="LQU3">
        <v>296.30277756044882</v>
      </c>
      <c r="LQV3">
        <v>295.87083705205555</v>
      </c>
      <c r="LQW3">
        <v>295.43866263536302</v>
      </c>
      <c r="LQX3">
        <v>295.00625381758687</v>
      </c>
      <c r="LQY3">
        <v>294.57361010455759</v>
      </c>
      <c r="LQZ3">
        <v>294.14073100071573</v>
      </c>
      <c r="LRA3">
        <v>293.70761600910657</v>
      </c>
      <c r="LRB3">
        <v>293.27426463137567</v>
      </c>
      <c r="LRC3">
        <v>292.84067636776388</v>
      </c>
      <c r="LRD3">
        <v>292.40685071710197</v>
      </c>
      <c r="LRE3">
        <v>291.97278717680661</v>
      </c>
      <c r="LRF3">
        <v>291.538485242874</v>
      </c>
      <c r="LRG3">
        <v>291.10394440987614</v>
      </c>
      <c r="LRH3">
        <v>290.66916417095479</v>
      </c>
      <c r="LRI3">
        <v>290.23414401781736</v>
      </c>
      <c r="LRJ3">
        <v>289.79888344073095</v>
      </c>
      <c r="LRK3">
        <v>289.36338192851792</v>
      </c>
      <c r="LRL3">
        <v>288.92763896855024</v>
      </c>
      <c r="LRM3">
        <v>288.49165404674466</v>
      </c>
      <c r="LRN3">
        <v>288.05542664755751</v>
      </c>
      <c r="LRO3">
        <v>287.6189562539796</v>
      </c>
      <c r="LRP3">
        <v>287.18224234753063</v>
      </c>
      <c r="LRQ3">
        <v>286.74528440825418</v>
      </c>
      <c r="LRR3">
        <v>286.30808191471249</v>
      </c>
      <c r="LRS3">
        <v>285.87063434398169</v>
      </c>
      <c r="LRT3">
        <v>285.43294117164521</v>
      </c>
      <c r="LRU3">
        <v>284.99500187178967</v>
      </c>
      <c r="LRV3">
        <v>284.55681591699874</v>
      </c>
      <c r="LRW3">
        <v>284.11838277834875</v>
      </c>
      <c r="LRX3">
        <v>283.67970192540167</v>
      </c>
      <c r="LRY3">
        <v>283.24077282620181</v>
      </c>
      <c r="LRZ3">
        <v>282.80159494726831</v>
      </c>
      <c r="LSA3">
        <v>282.36216775359117</v>
      </c>
      <c r="LSB3">
        <v>281.92249070862476</v>
      </c>
      <c r="LSC3">
        <v>281.48256327428351</v>
      </c>
      <c r="LSD3">
        <v>281.04238491093474</v>
      </c>
      <c r="LSE3">
        <v>280.60195507739456</v>
      </c>
      <c r="LSF3">
        <v>280.16127323092144</v>
      </c>
      <c r="LSG3">
        <v>279.72033882721109</v>
      </c>
      <c r="LSH3">
        <v>279.27915132039061</v>
      </c>
      <c r="LSI3">
        <v>278.8377101630125</v>
      </c>
      <c r="LSJ3">
        <v>278.39601480604983</v>
      </c>
      <c r="LSK3">
        <v>277.95406469888962</v>
      </c>
      <c r="LSL3">
        <v>277.51185928932773</v>
      </c>
      <c r="LSM3">
        <v>277.06939802356294</v>
      </c>
      <c r="LSN3">
        <v>276.62668034619082</v>
      </c>
      <c r="LSO3">
        <v>276.18370570019863</v>
      </c>
      <c r="LSP3">
        <v>275.74047352695891</v>
      </c>
      <c r="LSQ3">
        <v>275.29698326622395</v>
      </c>
      <c r="LSR3">
        <v>274.85323435611951</v>
      </c>
      <c r="LSS3">
        <v>274.40922623313941</v>
      </c>
      <c r="LST3">
        <v>273.9649583321393</v>
      </c>
      <c r="LSU3">
        <v>273.52043008633075</v>
      </c>
      <c r="LSV3">
        <v>273.07564092727523</v>
      </c>
      <c r="LSW3">
        <v>272.63059028487839</v>
      </c>
      <c r="LSX3">
        <v>272.18527758738367</v>
      </c>
      <c r="LSY3">
        <v>271.73970226136612</v>
      </c>
      <c r="LSZ3">
        <v>271.29386373172701</v>
      </c>
      <c r="LTA3">
        <v>270.8477614216871</v>
      </c>
      <c r="LTB3">
        <v>270.40139475278022</v>
      </c>
      <c r="LTC3">
        <v>269.95476314484836</v>
      </c>
      <c r="LTD3">
        <v>269.50786601603386</v>
      </c>
      <c r="LTE3">
        <v>269.06070278277457</v>
      </c>
      <c r="LTF3">
        <v>268.61327285979678</v>
      </c>
      <c r="LTG3">
        <v>268.16557566010908</v>
      </c>
      <c r="LTH3">
        <v>267.71761059499624</v>
      </c>
      <c r="LTI3">
        <v>267.26937707401294</v>
      </c>
      <c r="LTJ3">
        <v>266.82087450497693</v>
      </c>
      <c r="LTK3">
        <v>266.37210229396339</v>
      </c>
      <c r="LTL3">
        <v>265.92305984529753</v>
      </c>
      <c r="LTM3">
        <v>265.47374656154921</v>
      </c>
      <c r="LTN3">
        <v>265.0241618435258</v>
      </c>
      <c r="LTO3">
        <v>264.57430509026574</v>
      </c>
      <c r="LTP3">
        <v>264.12417569903209</v>
      </c>
      <c r="LTQ3">
        <v>263.67377306530625</v>
      </c>
      <c r="LTR3">
        <v>263.22309658278084</v>
      </c>
      <c r="LTS3">
        <v>262.77214564335338</v>
      </c>
      <c r="LTT3">
        <v>262.32091963711957</v>
      </c>
      <c r="LTU3">
        <v>261.86941795236692</v>
      </c>
      <c r="LTV3">
        <v>261.41763997556734</v>
      </c>
      <c r="LTW3">
        <v>260.96558509137128</v>
      </c>
      <c r="LTX3">
        <v>260.51325268260007</v>
      </c>
      <c r="LTY3">
        <v>260.06064213024001</v>
      </c>
      <c r="LTZ3">
        <v>259.60775281343467</v>
      </c>
      <c r="LUA3">
        <v>259.15458410947883</v>
      </c>
      <c r="LUB3">
        <v>258.701135393811</v>
      </c>
      <c r="LUC3">
        <v>258.24740604000681</v>
      </c>
      <c r="LUD3">
        <v>257.79339541977174</v>
      </c>
      <c r="LUE3">
        <v>257.33910290293477</v>
      </c>
      <c r="LUF3">
        <v>256.8845278574405</v>
      </c>
      <c r="LUG3">
        <v>256.42966964934317</v>
      </c>
      <c r="LUH3">
        <v>255.97452764279819</v>
      </c>
      <c r="LUI3">
        <v>255.51910120005653</v>
      </c>
      <c r="LUJ3">
        <v>255.06338968145656</v>
      </c>
      <c r="LUK3">
        <v>254.60739244541696</v>
      </c>
      <c r="LUL3">
        <v>254.15110884843034</v>
      </c>
      <c r="LUM3">
        <v>253.69453824505467</v>
      </c>
      <c r="LUN3">
        <v>253.23767998790754</v>
      </c>
      <c r="LUO3">
        <v>252.78053342765713</v>
      </c>
      <c r="LUP3">
        <v>252.3230979130168</v>
      </c>
      <c r="LUQ3">
        <v>251.86537279073593</v>
      </c>
      <c r="LUR3">
        <v>251.40735740559376</v>
      </c>
      <c r="LUS3">
        <v>250.9490511003911</v>
      </c>
      <c r="LUT3">
        <v>250.49045321594406</v>
      </c>
      <c r="LUU3">
        <v>250.03156309107464</v>
      </c>
      <c r="LUV3">
        <v>249.57238006260525</v>
      </c>
      <c r="LUW3">
        <v>249.11290346534952</v>
      </c>
      <c r="LUX3">
        <v>248.65313263210589</v>
      </c>
      <c r="LUY3">
        <v>248.19306689364919</v>
      </c>
      <c r="LUZ3">
        <v>247.73270557872331</v>
      </c>
      <c r="LVA3">
        <v>247.27204801403298</v>
      </c>
      <c r="LVB3">
        <v>246.81109352423721</v>
      </c>
      <c r="LVC3">
        <v>246.34984143194004</v>
      </c>
      <c r="LVD3">
        <v>245.888291057684</v>
      </c>
      <c r="LVE3">
        <v>245.42644171994107</v>
      </c>
      <c r="LVF3">
        <v>244.96429273510591</v>
      </c>
      <c r="LVG3">
        <v>244.50184341748707</v>
      </c>
      <c r="LVH3">
        <v>244.03909307929985</v>
      </c>
      <c r="LVI3">
        <v>243.57604103065717</v>
      </c>
      <c r="LVJ3">
        <v>243.11268657956282</v>
      </c>
      <c r="LVK3">
        <v>242.64902903190239</v>
      </c>
      <c r="LVL3">
        <v>242.18506769143585</v>
      </c>
      <c r="LVM3">
        <v>241.72080185978859</v>
      </c>
      <c r="LVN3">
        <v>241.25623083644462</v>
      </c>
      <c r="LVO3">
        <v>240.79135391873649</v>
      </c>
      <c r="LVP3">
        <v>240.32617040183868</v>
      </c>
      <c r="LVQ3">
        <v>239.86067957875832</v>
      </c>
      <c r="LVR3">
        <v>239.39488074032749</v>
      </c>
      <c r="LVS3">
        <v>238.92877317519412</v>
      </c>
      <c r="LVT3">
        <v>238.46235616981448</v>
      </c>
      <c r="LVU3">
        <v>237.99562900844364</v>
      </c>
      <c r="LVV3">
        <v>237.52859097312819</v>
      </c>
      <c r="LVW3">
        <v>237.06124134369668</v>
      </c>
      <c r="LVX3">
        <v>236.59357939775168</v>
      </c>
      <c r="LVY3">
        <v>236.12560441066091</v>
      </c>
      <c r="LVZ3">
        <v>235.6573156555487</v>
      </c>
      <c r="LWA3">
        <v>235.18871240328701</v>
      </c>
      <c r="LWB3">
        <v>234.71979392248738</v>
      </c>
      <c r="LWC3">
        <v>234.25055947949124</v>
      </c>
      <c r="LWD3">
        <v>233.78100833836186</v>
      </c>
      <c r="LWE3">
        <v>233.31113976087522</v>
      </c>
      <c r="LWF3">
        <v>232.84095300651097</v>
      </c>
      <c r="LWG3">
        <v>232.37044733244375</v>
      </c>
      <c r="LWH3">
        <v>231.8996219935342</v>
      </c>
      <c r="LWI3">
        <v>231.42847624231933</v>
      </c>
      <c r="LWJ3">
        <v>230.95700932900468</v>
      </c>
      <c r="LWK3">
        <v>230.48522050145414</v>
      </c>
      <c r="LWL3">
        <v>230.01310900518115</v>
      </c>
      <c r="LWM3">
        <v>229.54067408333958</v>
      </c>
      <c r="LWN3">
        <v>229.06791497671463</v>
      </c>
      <c r="LWO3">
        <v>228.59483092371306</v>
      </c>
      <c r="LWP3">
        <v>228.12142116035454</v>
      </c>
      <c r="LWQ3">
        <v>227.64768492026144</v>
      </c>
      <c r="LWR3">
        <v>227.17362143465061</v>
      </c>
      <c r="LWS3">
        <v>226.69922993232274</v>
      </c>
      <c r="LWT3">
        <v>226.22450963965343</v>
      </c>
      <c r="LWU3">
        <v>225.74945978058361</v>
      </c>
      <c r="LWV3">
        <v>225.27407957661023</v>
      </c>
      <c r="LWW3">
        <v>224.79836824677579</v>
      </c>
      <c r="LWX3">
        <v>224.32232500765963</v>
      </c>
      <c r="LWY3">
        <v>223.84594907336759</v>
      </c>
      <c r="LWZ3">
        <v>223.36923965552251</v>
      </c>
      <c r="LXA3">
        <v>222.89219596325427</v>
      </c>
      <c r="LXB3">
        <v>222.41481720318995</v>
      </c>
      <c r="LXC3">
        <v>221.93710257944417</v>
      </c>
      <c r="LXD3">
        <v>221.45905129360881</v>
      </c>
      <c r="LXE3">
        <v>220.98066254474315</v>
      </c>
      <c r="LXF3">
        <v>220.50193552936366</v>
      </c>
      <c r="LXG3">
        <v>220.02286944143418</v>
      </c>
      <c r="LXH3">
        <v>219.54346347235588</v>
      </c>
      <c r="LXI3">
        <v>219.06371681095618</v>
      </c>
      <c r="LXJ3">
        <v>218.58362864347987</v>
      </c>
      <c r="LXK3">
        <v>218.10319815357752</v>
      </c>
      <c r="LXL3">
        <v>217.62242452229611</v>
      </c>
      <c r="LXM3">
        <v>217.14130692806805</v>
      </c>
      <c r="LXN3">
        <v>216.65984454670092</v>
      </c>
      <c r="LXO3">
        <v>216.17803655136714</v>
      </c>
      <c r="LXP3">
        <v>215.69588211259315</v>
      </c>
      <c r="LXQ3">
        <v>215.21338039824894</v>
      </c>
      <c r="LXR3">
        <v>214.73053057353752</v>
      </c>
      <c r="LXS3">
        <v>214.24733180098417</v>
      </c>
      <c r="LXT3">
        <v>213.76378324042525</v>
      </c>
      <c r="LXU3">
        <v>213.27988404899838</v>
      </c>
      <c r="LXV3">
        <v>212.79563338113076</v>
      </c>
      <c r="LXW3">
        <v>212.31103038852825</v>
      </c>
      <c r="LXX3">
        <v>211.82607422016497</v>
      </c>
      <c r="LXY3">
        <v>211.34076402227208</v>
      </c>
      <c r="LXZ3">
        <v>210.85509893832642</v>
      </c>
      <c r="LYA3">
        <v>210.36907810903983</v>
      </c>
      <c r="LYB3">
        <v>209.88270067234754</v>
      </c>
      <c r="LYC3">
        <v>209.39596576339744</v>
      </c>
      <c r="LYD3">
        <v>208.90887251453825</v>
      </c>
      <c r="LYE3">
        <v>208.42142005530889</v>
      </c>
      <c r="LYF3">
        <v>207.93360751242625</v>
      </c>
      <c r="LYG3">
        <v>207.44543400977454</v>
      </c>
      <c r="LYH3">
        <v>206.95689866839314</v>
      </c>
      <c r="LYI3">
        <v>206.46800060646552</v>
      </c>
      <c r="LYJ3">
        <v>205.97873893930745</v>
      </c>
      <c r="LYK3">
        <v>205.48911277935531</v>
      </c>
      <c r="LYL3">
        <v>204.99912123615445</v>
      </c>
      <c r="LYM3">
        <v>204.50876341634716</v>
      </c>
      <c r="LYN3">
        <v>204.01803842366121</v>
      </c>
      <c r="LYO3">
        <v>203.52694535889793</v>
      </c>
      <c r="LYP3">
        <v>203.03548331991948</v>
      </c>
      <c r="LYQ3">
        <v>202.54365140163816</v>
      </c>
      <c r="LYR3">
        <v>202.05144869600304</v>
      </c>
      <c r="LYS3">
        <v>201.55887429198896</v>
      </c>
      <c r="LYT3">
        <v>201.06592727558331</v>
      </c>
      <c r="LYU3">
        <v>200.57260672977458</v>
      </c>
      <c r="LYV3">
        <v>200.07891173453947</v>
      </c>
      <c r="LYW3">
        <v>199.58484136683114</v>
      </c>
      <c r="LYX3">
        <v>199.09039470056598</v>
      </c>
      <c r="LYY3">
        <v>198.59557080661193</v>
      </c>
      <c r="LYZ3">
        <v>198.10036875277513</v>
      </c>
      <c r="LZA3">
        <v>197.604787603788</v>
      </c>
      <c r="LZB3">
        <v>197.10882642129638</v>
      </c>
      <c r="LZC3">
        <v>196.61248426384645</v>
      </c>
      <c r="LZD3">
        <v>196.11576018687208</v>
      </c>
      <c r="LZE3">
        <v>195.61865324268217</v>
      </c>
      <c r="LZF3">
        <v>195.12116248044765</v>
      </c>
      <c r="LZG3">
        <v>194.62328694618816</v>
      </c>
      <c r="LZH3">
        <v>194.12502568275931</v>
      </c>
      <c r="LZI3">
        <v>193.62637772983982</v>
      </c>
      <c r="LZJ3">
        <v>193.12734212391734</v>
      </c>
      <c r="LZK3">
        <v>192.62791789827634</v>
      </c>
      <c r="LZL3">
        <v>192.12810408298401</v>
      </c>
      <c r="LZM3">
        <v>191.62789970487734</v>
      </c>
      <c r="LZN3">
        <v>191.12730378754895</v>
      </c>
      <c r="LZO3">
        <v>190.62631535133471</v>
      </c>
      <c r="LZP3">
        <v>190.12493341329906</v>
      </c>
      <c r="LZQ3">
        <v>189.62315698722193</v>
      </c>
      <c r="LZR3">
        <v>189.1209850835848</v>
      </c>
      <c r="LZS3">
        <v>188.61841670955704</v>
      </c>
      <c r="LZT3">
        <v>188.11545086898172</v>
      </c>
      <c r="LZU3">
        <v>187.61208656236226</v>
      </c>
      <c r="LZV3">
        <v>187.10832278684779</v>
      </c>
      <c r="LZW3">
        <v>186.60415853621942</v>
      </c>
      <c r="LZX3">
        <v>186.09959280087594</v>
      </c>
      <c r="LZY3">
        <v>185.59462456782012</v>
      </c>
      <c r="LZZ3">
        <v>185.08925282064308</v>
      </c>
      <c r="MAA3">
        <v>184.58347653951171</v>
      </c>
      <c r="MAB3">
        <v>184.07729470115271</v>
      </c>
      <c r="MAC3">
        <v>183.57070627883911</v>
      </c>
      <c r="MAD3">
        <v>183.0637102423749</v>
      </c>
      <c r="MAE3">
        <v>182.55630555808102</v>
      </c>
      <c r="MAF3">
        <v>182.04849118878019</v>
      </c>
      <c r="MAG3">
        <v>181.54026609378241</v>
      </c>
      <c r="MAH3">
        <v>181.03162922886963</v>
      </c>
      <c r="MAI3">
        <v>180.52257954628135</v>
      </c>
      <c r="MAJ3">
        <v>180.01311599469932</v>
      </c>
      <c r="MAK3">
        <v>179.50323751923213</v>
      </c>
      <c r="MAL3">
        <v>178.99294306140035</v>
      </c>
      <c r="MAM3">
        <v>178.48223155912183</v>
      </c>
      <c r="MAN3">
        <v>177.97110194669472</v>
      </c>
      <c r="MAO3">
        <v>177.45955315478403</v>
      </c>
      <c r="MAP3">
        <v>176.94758411040448</v>
      </c>
      <c r="MAQ3">
        <v>176.43519373690589</v>
      </c>
      <c r="MAR3">
        <v>175.92238095395726</v>
      </c>
      <c r="MAS3">
        <v>175.40914467753089</v>
      </c>
      <c r="MAT3">
        <v>174.89548381988664</v>
      </c>
      <c r="MAU3">
        <v>174.38139728955605</v>
      </c>
      <c r="MAV3">
        <v>173.86688399132663</v>
      </c>
      <c r="MAW3">
        <v>173.35194282622479</v>
      </c>
      <c r="MAX3">
        <v>172.83657269150132</v>
      </c>
      <c r="MAY3">
        <v>172.32077248061353</v>
      </c>
      <c r="MAZ3">
        <v>171.80454108320993</v>
      </c>
      <c r="MBA3">
        <v>171.2878773851134</v>
      </c>
      <c r="MBB3">
        <v>170.77078026830509</v>
      </c>
      <c r="MBC3">
        <v>170.25324861090724</v>
      </c>
      <c r="MBD3">
        <v>169.73528128716714</v>
      </c>
      <c r="MBE3">
        <v>169.2168771674398</v>
      </c>
      <c r="MBF3">
        <v>168.69803511817184</v>
      </c>
      <c r="MBG3">
        <v>168.17875400188387</v>
      </c>
      <c r="MBH3">
        <v>167.65903267715385</v>
      </c>
      <c r="MBI3">
        <v>167.13886999859972</v>
      </c>
      <c r="MBJ3">
        <v>166.61826481686273</v>
      </c>
      <c r="MBK3">
        <v>166.09721597858959</v>
      </c>
      <c r="MBL3">
        <v>165.57572232641553</v>
      </c>
      <c r="MBM3">
        <v>165.05378269894646</v>
      </c>
      <c r="MBN3">
        <v>164.53139593074172</v>
      </c>
      <c r="MBO3">
        <v>164.00856085229628</v>
      </c>
      <c r="MBP3">
        <v>163.48527629002331</v>
      </c>
      <c r="MBQ3">
        <v>162.96154106623572</v>
      </c>
      <c r="MBR3">
        <v>162.43735399912896</v>
      </c>
      <c r="MBS3">
        <v>161.91271390276245</v>
      </c>
      <c r="MBT3">
        <v>161.38761958704197</v>
      </c>
      <c r="MBU3">
        <v>160.86206985770087</v>
      </c>
      <c r="MBV3">
        <v>160.33606351628242</v>
      </c>
      <c r="MBW3">
        <v>159.80959936012073</v>
      </c>
      <c r="MBX3">
        <v>159.28267618232297</v>
      </c>
      <c r="MBY3">
        <v>158.75529277175019</v>
      </c>
      <c r="MBZ3">
        <v>158.22744791299891</v>
      </c>
      <c r="MCA3">
        <v>157.6991403863824</v>
      </c>
      <c r="MCB3">
        <v>157.17036896791149</v>
      </c>
      <c r="MCC3">
        <v>156.6411324292759</v>
      </c>
      <c r="MCD3">
        <v>156.11142953782519</v>
      </c>
      <c r="MCE3">
        <v>155.58125905654896</v>
      </c>
      <c r="MCF3">
        <v>155.05061974405851</v>
      </c>
      <c r="MCG3">
        <v>154.51951035456659</v>
      </c>
      <c r="MCH3">
        <v>153.98792963786855</v>
      </c>
      <c r="MCI3">
        <v>153.45587633932223</v>
      </c>
      <c r="MCJ3">
        <v>152.92334919982864</v>
      </c>
      <c r="MCK3">
        <v>152.39034695581165</v>
      </c>
      <c r="MCL3">
        <v>151.85686833919908</v>
      </c>
      <c r="MCM3">
        <v>151.32291207740144</v>
      </c>
      <c r="MCN3">
        <v>150.78847689329257</v>
      </c>
      <c r="MCO3">
        <v>150.25356150518917</v>
      </c>
      <c r="MCP3">
        <v>149.71816462683068</v>
      </c>
      <c r="MCQ3">
        <v>149.18228496735833</v>
      </c>
      <c r="MCR3">
        <v>148.64592123129512</v>
      </c>
      <c r="MCS3">
        <v>148.10907211852498</v>
      </c>
      <c r="MCT3">
        <v>147.57173632427168</v>
      </c>
      <c r="MCU3">
        <v>147.03391253907841</v>
      </c>
      <c r="MCV3">
        <v>146.49559944878644</v>
      </c>
      <c r="MCW3">
        <v>145.956795734514</v>
      </c>
      <c r="MCX3">
        <v>145.41750007263545</v>
      </c>
      <c r="MCY3">
        <v>144.87771113475907</v>
      </c>
      <c r="MCZ3">
        <v>144.33742758770688</v>
      </c>
      <c r="MDA3">
        <v>143.79664809349168</v>
      </c>
      <c r="MDB3">
        <v>143.25537130929638</v>
      </c>
      <c r="MDC3">
        <v>142.71359588745145</v>
      </c>
      <c r="MDD3">
        <v>142.17132047541372</v>
      </c>
      <c r="MDE3">
        <v>141.62854371574372</v>
      </c>
      <c r="MDF3">
        <v>141.08526424608374</v>
      </c>
      <c r="MDG3">
        <v>140.54148069913555</v>
      </c>
      <c r="MDH3">
        <v>139.99719170263791</v>
      </c>
      <c r="MDI3">
        <v>139.45239587934401</v>
      </c>
      <c r="MDJ3">
        <v>138.90709184699915</v>
      </c>
      <c r="MDK3">
        <v>138.3612782183173</v>
      </c>
      <c r="MDL3">
        <v>137.8149536009588</v>
      </c>
      <c r="MDM3">
        <v>137.268116597507</v>
      </c>
      <c r="MDN3">
        <v>136.72076580544535</v>
      </c>
      <c r="MDO3">
        <v>136.17289981713361</v>
      </c>
      <c r="MDP3">
        <v>135.6245172197851</v>
      </c>
      <c r="MDQ3">
        <v>135.0756165954428</v>
      </c>
      <c r="MDR3">
        <v>134.52619652095552</v>
      </c>
      <c r="MDS3">
        <v>133.97625556795441</v>
      </c>
      <c r="MDT3">
        <v>133.42579230282894</v>
      </c>
      <c r="MDU3">
        <v>132.87480528670267</v>
      </c>
      <c r="MDV3">
        <v>132.3232930754092</v>
      </c>
      <c r="MDW3">
        <v>131.77125421946795</v>
      </c>
      <c r="MDX3">
        <v>131.21868726405944</v>
      </c>
      <c r="MDY3">
        <v>130.66559074900078</v>
      </c>
      <c r="MDZ3">
        <v>130.11196320872091</v>
      </c>
      <c r="MEA3">
        <v>129.55780317223594</v>
      </c>
      <c r="MEB3">
        <v>129.00310916312378</v>
      </c>
      <c r="MEC3">
        <v>128.44787969949937</v>
      </c>
      <c r="MED3">
        <v>127.89211329398904</v>
      </c>
      <c r="MEE3">
        <v>127.33580845370511</v>
      </c>
      <c r="MEF3">
        <v>126.77896368022061</v>
      </c>
      <c r="MEG3">
        <v>126.22157746954349</v>
      </c>
      <c r="MEH3">
        <v>125.66364831209029</v>
      </c>
      <c r="MEI3">
        <v>125.10517469266091</v>
      </c>
      <c r="MEJ3">
        <v>124.54615509041162</v>
      </c>
      <c r="MEK3">
        <v>123.98658797882968</v>
      </c>
      <c r="MEL3">
        <v>123.42647182570579</v>
      </c>
      <c r="MEM3">
        <v>122.8658050931088</v>
      </c>
      <c r="MEN3">
        <v>122.30458623735774</v>
      </c>
      <c r="MEO3">
        <v>121.74281370899575</v>
      </c>
      <c r="MEP3">
        <v>121.18048595276264</v>
      </c>
      <c r="MEQ3">
        <v>120.61760140756792</v>
      </c>
      <c r="MER3">
        <v>120.05415850646335</v>
      </c>
      <c r="MES3">
        <v>119.49015567661525</v>
      </c>
      <c r="MET3">
        <v>118.92559133927705</v>
      </c>
      <c r="MEU3">
        <v>118.36046390976196</v>
      </c>
      <c r="MEV3">
        <v>117.79477179741377</v>
      </c>
      <c r="MEW3">
        <v>117.22851340557997</v>
      </c>
      <c r="MEX3">
        <v>116.66168713158265</v>
      </c>
      <c r="MEY3">
        <v>116.09429136669053</v>
      </c>
      <c r="MEZ3">
        <v>115.52632449609007</v>
      </c>
      <c r="MFA3">
        <v>114.95778489885708</v>
      </c>
      <c r="MFB3">
        <v>114.38867094792687</v>
      </c>
      <c r="MFC3">
        <v>113.81898101006635</v>
      </c>
      <c r="MFD3">
        <v>113.24871344584415</v>
      </c>
      <c r="MFE3">
        <v>112.67786660960098</v>
      </c>
      <c r="MFF3">
        <v>112.10643884942044</v>
      </c>
      <c r="MFG3">
        <v>111.53442850709916</v>
      </c>
      <c r="MFH3">
        <v>110.96183391811667</v>
      </c>
      <c r="MFI3">
        <v>110.3886534116055</v>
      </c>
      <c r="MFJ3">
        <v>109.81488531032085</v>
      </c>
      <c r="MFK3">
        <v>109.24052793061014</v>
      </c>
      <c r="MFL3">
        <v>108.66557958238207</v>
      </c>
      <c r="MFM3">
        <v>108.09003856907657</v>
      </c>
      <c r="MFN3">
        <v>107.51390318763276</v>
      </c>
      <c r="MFO3">
        <v>106.93717172845902</v>
      </c>
      <c r="MFP3">
        <v>106.35984247540046</v>
      </c>
      <c r="MFQ3">
        <v>105.78191370570812</v>
      </c>
      <c r="MFR3">
        <v>105.20338369000717</v>
      </c>
      <c r="MFS3">
        <v>104.62425069226481</v>
      </c>
      <c r="MFT3">
        <v>104.04451296975844</v>
      </c>
      <c r="MFU3">
        <v>103.46416877304324</v>
      </c>
      <c r="MFV3">
        <v>102.88321634591961</v>
      </c>
      <c r="MFW3">
        <v>102.30165392540096</v>
      </c>
      <c r="MFX3">
        <v>101.71947974168063</v>
      </c>
      <c r="MFY3">
        <v>101.13669201809864</v>
      </c>
      <c r="MFZ3">
        <v>100.55328897110883</v>
      </c>
      <c r="MGA3">
        <v>99.969268810245694</v>
      </c>
      <c r="MGB3">
        <v>99.38462973808987</v>
      </c>
      <c r="MGC3">
        <v>98.799369950235473</v>
      </c>
      <c r="MGD3">
        <v>98.213487635255319</v>
      </c>
      <c r="MGE3">
        <v>97.626980974666935</v>
      </c>
      <c r="MGF3">
        <v>97.03984814289845</v>
      </c>
      <c r="MGG3">
        <v>96.452087307253805</v>
      </c>
      <c r="MGH3">
        <v>95.863696627877857</v>
      </c>
      <c r="MGI3">
        <v>95.274674257721472</v>
      </c>
      <c r="MGJ3">
        <v>94.685018342506396</v>
      </c>
      <c r="MGK3">
        <v>94.094727020690016</v>
      </c>
      <c r="MGL3">
        <v>93.503798423429259</v>
      </c>
      <c r="MGM3">
        <v>92.912230674545185</v>
      </c>
      <c r="MGN3">
        <v>92.320021890486828</v>
      </c>
      <c r="MGO3">
        <v>91.727170180295161</v>
      </c>
      <c r="MGP3">
        <v>91.133673645566091</v>
      </c>
      <c r="MGQ3">
        <v>90.539530380414249</v>
      </c>
      <c r="MGR3">
        <v>89.944738471436153</v>
      </c>
      <c r="MGS3">
        <v>89.349295997672584</v>
      </c>
      <c r="MGT3">
        <v>88.753201030571972</v>
      </c>
      <c r="MGU3">
        <v>88.156451633952372</v>
      </c>
      <c r="MGV3">
        <v>87.559045863963547</v>
      </c>
      <c r="MGW3">
        <v>86.960981769049454</v>
      </c>
      <c r="MGX3">
        <v>86.362257389909757</v>
      </c>
      <c r="MGY3">
        <v>85.76287075946135</v>
      </c>
      <c r="MGZ3">
        <v>85.162819902799754</v>
      </c>
      <c r="MHA3">
        <v>84.562102837160069</v>
      </c>
      <c r="MHB3">
        <v>83.960717571878092</v>
      </c>
      <c r="MHC3">
        <v>83.3586621083507</v>
      </c>
      <c r="MHD3">
        <v>82.755934439996281</v>
      </c>
      <c r="MHE3">
        <v>82.152532552215007</v>
      </c>
      <c r="MHF3">
        <v>81.548454422348641</v>
      </c>
      <c r="MHG3">
        <v>80.943698019639953</v>
      </c>
      <c r="MHH3">
        <v>80.338261305192873</v>
      </c>
      <c r="MHI3">
        <v>79.732142231930879</v>
      </c>
      <c r="MHJ3">
        <v>79.125338744556245</v>
      </c>
      <c r="MHK3">
        <v>78.517848779508881</v>
      </c>
      <c r="MHL3">
        <v>77.909670264924671</v>
      </c>
      <c r="MHM3">
        <v>77.300801120593462</v>
      </c>
      <c r="MHN3">
        <v>76.691239257917232</v>
      </c>
      <c r="MHO3">
        <v>76.08098257986768</v>
      </c>
      <c r="MHP3">
        <v>75.470028980943596</v>
      </c>
      <c r="MHQ3">
        <v>74.858376347128342</v>
      </c>
      <c r="MHR3">
        <v>74.246022555846309</v>
      </c>
      <c r="MHS3">
        <v>73.632965475919661</v>
      </c>
      <c r="MHT3">
        <v>73.019202967525075</v>
      </c>
      <c r="MHU3">
        <v>72.40473288214929</v>
      </c>
      <c r="MHV3">
        <v>71.789553062545565</v>
      </c>
      <c r="MHW3">
        <v>71.173661342688661</v>
      </c>
      <c r="MHX3">
        <v>70.55705554773067</v>
      </c>
      <c r="MHY3">
        <v>69.939733493955657</v>
      </c>
      <c r="MHZ3">
        <v>69.321692988734583</v>
      </c>
      <c r="MIA3">
        <v>68.702931830479713</v>
      </c>
      <c r="MIB3">
        <v>68.083447808598976</v>
      </c>
      <c r="MIC3">
        <v>67.463238703449861</v>
      </c>
      <c r="MID3">
        <v>66.842302286292409</v>
      </c>
      <c r="MIE3">
        <v>66.220636319243908</v>
      </c>
      <c r="MIF3">
        <v>65.59823855523058</v>
      </c>
      <c r="MIG3">
        <v>64.975106737941246</v>
      </c>
      <c r="MIH3">
        <v>64.351238601779187</v>
      </c>
      <c r="MII3">
        <v>63.726631871815016</v>
      </c>
      <c r="MIJ3">
        <v>63.101284263737853</v>
      </c>
      <c r="MIK3">
        <v>62.475193483807516</v>
      </c>
      <c r="MIL3">
        <v>61.848357228805526</v>
      </c>
      <c r="MIM3">
        <v>61.22077318598582</v>
      </c>
      <c r="MIN3">
        <v>60.592439033026153</v>
      </c>
      <c r="MIO3">
        <v>59.96335243797796</v>
      </c>
      <c r="MIP3">
        <v>59.333511059216335</v>
      </c>
      <c r="MIQ3">
        <v>58.702912545390177</v>
      </c>
      <c r="MIR3">
        <v>58.071554535371433</v>
      </c>
      <c r="MIS3">
        <v>57.439434658204277</v>
      </c>
      <c r="MIT3">
        <v>56.806550533053837</v>
      </c>
      <c r="MIU3">
        <v>56.17289976915481</v>
      </c>
      <c r="MIV3">
        <v>55.53847996575962</v>
      </c>
      <c r="MIW3">
        <v>54.90328871208601</v>
      </c>
      <c r="MIX3">
        <v>54.267323587264968</v>
      </c>
      <c r="MIY3">
        <v>74.76476316437919</v>
      </c>
      <c r="MIZ3">
        <v>74.127242994043911</v>
      </c>
      <c r="MJA3">
        <v>73.488941628902353</v>
      </c>
      <c r="MJB3">
        <v>72.849856607206391</v>
      </c>
      <c r="MJC3">
        <v>72.209985456853246</v>
      </c>
      <c r="MJD3">
        <v>71.569325695331372</v>
      </c>
      <c r="MJE3">
        <v>70.927874829665427</v>
      </c>
      <c r="MJF3">
        <v>70.285630356361423</v>
      </c>
      <c r="MJG3">
        <v>69.642589761350735</v>
      </c>
      <c r="MJH3">
        <v>68.998750519934561</v>
      </c>
      <c r="MJI3">
        <v>68.354110096727425</v>
      </c>
      <c r="MJJ3">
        <v>67.708665945600842</v>
      </c>
      <c r="MJK3">
        <v>67.062415509625907</v>
      </c>
      <c r="MJL3">
        <v>66.415356221016793</v>
      </c>
      <c r="MJM3">
        <v>65.767485501072031</v>
      </c>
      <c r="MJN3">
        <v>65.118800760117153</v>
      </c>
      <c r="MJO3">
        <v>64.469299397446036</v>
      </c>
      <c r="MJP3">
        <v>63.818978801262233</v>
      </c>
      <c r="MJQ3">
        <v>63.167836348619574</v>
      </c>
      <c r="MJR3">
        <v>62.51586940536265</v>
      </c>
      <c r="MJS3">
        <v>61.86307532606719</v>
      </c>
      <c r="MJT3">
        <v>61.20945145397917</v>
      </c>
      <c r="MJU3">
        <v>60.554995120954686</v>
      </c>
      <c r="MJV3">
        <v>59.899703647398326</v>
      </c>
      <c r="MJW3">
        <v>59.24357434220218</v>
      </c>
      <c r="MJX3">
        <v>58.586604502683372</v>
      </c>
      <c r="MJY3">
        <v>57.928791414522379</v>
      </c>
      <c r="MJZ3">
        <v>57.270132351699885</v>
      </c>
      <c r="MKA3">
        <v>56.610624576433679</v>
      </c>
      <c r="MKB3">
        <v>55.95026533911556</v>
      </c>
      <c r="MKC3">
        <v>55.28905187824688</v>
      </c>
      <c r="MKD3">
        <v>54.626981420374591</v>
      </c>
      <c r="MKE3">
        <v>53.964051180026331</v>
      </c>
      <c r="MKF3">
        <v>53.300258359645227</v>
      </c>
      <c r="MKG3">
        <v>52.635600149524294</v>
      </c>
      <c r="MKH3">
        <v>51.970073727740441</v>
      </c>
      <c r="MKI3">
        <v>51.303676260088082</v>
      </c>
      <c r="MKJ3">
        <v>50.636404900012167</v>
      </c>
      <c r="MKK3">
        <v>49.9682567885406</v>
      </c>
      <c r="MKL3">
        <v>49.299229054216937</v>
      </c>
      <c r="MKM3">
        <v>48.629318813031773</v>
      </c>
      <c r="MKN3">
        <v>47.958523168354304</v>
      </c>
      <c r="MKO3">
        <v>47.28683921086315</v>
      </c>
      <c r="MKP3">
        <v>46.614264018476604</v>
      </c>
      <c r="MKQ3">
        <v>45.940794656282719</v>
      </c>
      <c r="MKR3">
        <v>45.266428176469219</v>
      </c>
      <c r="MKS3">
        <v>44.591161618251704</v>
      </c>
      <c r="MKT3">
        <v>43.91499200780288</v>
      </c>
      <c r="MKU3">
        <v>43.237916358180371</v>
      </c>
      <c r="MKV3">
        <v>42.559931669254468</v>
      </c>
      <c r="MKW3">
        <v>41.881034927635312</v>
      </c>
      <c r="MKX3">
        <v>41.201223106599286</v>
      </c>
      <c r="MKY3">
        <v>40.520493166015456</v>
      </c>
      <c r="MKZ3">
        <v>39.838842052271161</v>
      </c>
      <c r="MLA3">
        <v>39.156266698197044</v>
      </c>
      <c r="MLB3">
        <v>38.472764022992124</v>
      </c>
      <c r="MLC3">
        <v>37.788330932147687</v>
      </c>
      <c r="MLD3">
        <v>37.102964317370834</v>
      </c>
      <c r="MLE3">
        <v>36.416661056507849</v>
      </c>
      <c r="MLF3">
        <v>35.729418013467125</v>
      </c>
      <c r="MLG3">
        <v>35.041232038140777</v>
      </c>
      <c r="MLH3">
        <v>34.352099966326421</v>
      </c>
      <c r="MLI3">
        <v>33.662018619648393</v>
      </c>
      <c r="MLJ3">
        <v>32.970984805478281</v>
      </c>
      <c r="MLK3">
        <v>32.278995316854832</v>
      </c>
      <c r="MLL3">
        <v>31.586046932403463</v>
      </c>
      <c r="MLM3">
        <v>30.892136416255255</v>
      </c>
      <c r="MLN3">
        <v>30.197260517965219</v>
      </c>
      <c r="MLO3">
        <v>29.501415972430379</v>
      </c>
      <c r="MLP3">
        <v>28.804599499806727</v>
      </c>
      <c r="MLQ3">
        <v>28.106807805426229</v>
      </c>
      <c r="MLR3">
        <v>27.408037579712698</v>
      </c>
      <c r="MLS3">
        <v>26.708285498097666</v>
      </c>
      <c r="MLT3">
        <v>26.007548220935291</v>
      </c>
      <c r="MLU3">
        <v>25.30582239341652</v>
      </c>
      <c r="MLV3">
        <v>24.60310464548337</v>
      </c>
      <c r="MLW3">
        <v>23.899391591742017</v>
      </c>
      <c r="MLX3">
        <v>23.194679831375254</v>
      </c>
      <c r="MLY3">
        <v>22.48896594805484</v>
      </c>
      <c r="MLZ3">
        <v>21.782246509852939</v>
      </c>
      <c r="MMA3">
        <v>21.074518069152703</v>
      </c>
      <c r="MMB3">
        <v>20.365777162558857</v>
      </c>
      <c r="MMC3">
        <v>19.656020310807207</v>
      </c>
      <c r="MMD3">
        <v>18.945244018673577</v>
      </c>
      <c r="MME3">
        <v>18.233444774882173</v>
      </c>
      <c r="MMF3">
        <v>17.520619052013615</v>
      </c>
      <c r="MMG3">
        <v>16.806763306411654</v>
      </c>
      <c r="MMH3">
        <v>16.091873978089779</v>
      </c>
      <c r="MMI3">
        <v>15.375947490637373</v>
      </c>
      <c r="MMJ3">
        <v>14.658980251124376</v>
      </c>
      <c r="MMK3">
        <v>13.940968650005971</v>
      </c>
      <c r="MML3">
        <v>13.221909061026622</v>
      </c>
      <c r="MMM3">
        <v>12.501797841123164</v>
      </c>
      <c r="MMN3">
        <v>11.780631330327139</v>
      </c>
      <c r="MMO3">
        <v>11.058405851666748</v>
      </c>
      <c r="MMP3">
        <v>10.335117711068051</v>
      </c>
      <c r="MMQ3">
        <v>9.6107631972554373</v>
      </c>
      <c r="MMR3">
        <v>8.8853385816511263</v>
      </c>
      <c r="MMS3">
        <v>8.1588401182746111</v>
      </c>
      <c r="MMT3">
        <v>7.4312640436407378</v>
      </c>
      <c r="MMU3">
        <v>6.7026065766572174</v>
      </c>
      <c r="MMV3">
        <v>5.9728639185220231</v>
      </c>
      <c r="MMW3">
        <v>5.2420322526191399</v>
      </c>
      <c r="MMX3">
        <v>4.5101077444140856</v>
      </c>
      <c r="MMY3">
        <v>3.777086541348865</v>
      </c>
      <c r="MMZ3">
        <v>3.0429647727357292</v>
      </c>
      <c r="MNA3">
        <v>2.3077385496505372</v>
      </c>
      <c r="MNB3">
        <v>1.5714039648249241</v>
      </c>
      <c r="MNC3">
        <v>0.8339570925386397</v>
      </c>
      <c r="MND3">
        <v>9.539398850984071E-2</v>
      </c>
      <c r="MNE3">
        <v>-0.64428931021438984</v>
      </c>
      <c r="MNF3">
        <v>-1.3850967853687735</v>
      </c>
      <c r="MNG3">
        <v>-2.1270324375811356</v>
      </c>
      <c r="MNH3">
        <v>-2.8701002864847851</v>
      </c>
      <c r="MNI3">
        <v>-3.6143043708312916</v>
      </c>
      <c r="MNJ3">
        <v>-4.3596487486042861</v>
      </c>
      <c r="MNK3">
        <v>-5.1061374971342843</v>
      </c>
      <c r="MNL3">
        <v>-5.8537747132140225</v>
      </c>
      <c r="MNM3">
        <v>-6.6025645132145883</v>
      </c>
      <c r="MNN3">
        <v>-7.3525110332027452</v>
      </c>
      <c r="MNO3">
        <v>-8.1036184290586561</v>
      </c>
      <c r="MNP3">
        <v>-8.855890876594799</v>
      </c>
      <c r="MNQ3">
        <v>-9.6093325716755089</v>
      </c>
      <c r="MNR3">
        <v>-10.36394773033777</v>
      </c>
      <c r="MNS3">
        <v>-11.119740588912009</v>
      </c>
      <c r="MNT3">
        <v>-11.876715404144988</v>
      </c>
      <c r="MNU3">
        <v>-12.634876453322534</v>
      </c>
      <c r="MNV3">
        <v>-13.394228034393791</v>
      </c>
      <c r="MNW3">
        <v>-14.154774466095887</v>
      </c>
      <c r="MNX3">
        <v>-14.916520088080063</v>
      </c>
      <c r="MNY3">
        <v>-15.679469261038321</v>
      </c>
      <c r="MNZ3">
        <v>-16.443626366830927</v>
      </c>
      <c r="MOA3">
        <v>-17.208995808615157</v>
      </c>
      <c r="MOB3">
        <v>-17.975582010975131</v>
      </c>
      <c r="MOC3">
        <v>-18.743389420051699</v>
      </c>
      <c r="MOD3">
        <v>-19.512422503674202</v>
      </c>
      <c r="MOE3">
        <v>-20.282685751493148</v>
      </c>
      <c r="MOF3">
        <v>-21.054183675113165</v>
      </c>
      <c r="MOG3">
        <v>-21.826920808227385</v>
      </c>
      <c r="MOH3">
        <v>-22.600901706753177</v>
      </c>
      <c r="MOI3">
        <v>-23.376130948968125</v>
      </c>
      <c r="MOJ3">
        <v>-24.152613135647471</v>
      </c>
      <c r="MOK3">
        <v>-24.930352890202585</v>
      </c>
      <c r="MOL3">
        <v>-25.70935485882012</v>
      </c>
      <c r="MOM3">
        <v>-26.489623710602643</v>
      </c>
      <c r="MON3">
        <v>-27.271164137710059</v>
      </c>
      <c r="MOO3">
        <v>-28.053980855502004</v>
      </c>
      <c r="MOP3">
        <v>-28.838078602681691</v>
      </c>
      <c r="MOQ3">
        <v>-29.623462141439916</v>
      </c>
      <c r="MOR3">
        <v>-30.410136257601494</v>
      </c>
      <c r="MOS3">
        <v>-31.198105760771682</v>
      </c>
      <c r="MOT3">
        <v>-31.987375484484119</v>
      </c>
      <c r="MOU3">
        <v>-32.777950286349721</v>
      </c>
      <c r="MOV3">
        <v>-33.56983504820704</v>
      </c>
      <c r="MOW3">
        <v>-34.363034676273202</v>
      </c>
      <c r="MOX3">
        <v>-35.157554101296512</v>
      </c>
      <c r="MOY3">
        <v>-35.953398278709926</v>
      </c>
      <c r="MOZ3">
        <v>-36.750572188785497</v>
      </c>
      <c r="MPA3">
        <v>-37.549080836790466</v>
      </c>
      <c r="MPB3">
        <v>-38.348929253144178</v>
      </c>
      <c r="MPC3">
        <v>-39.150122493576362</v>
      </c>
      <c r="MPD3">
        <v>-39.952665639286096</v>
      </c>
      <c r="MPE3">
        <v>-40.75656379710307</v>
      </c>
      <c r="MPF3">
        <v>-41.561822099648879</v>
      </c>
      <c r="MPG3">
        <v>-42.368445705500221</v>
      </c>
      <c r="MPH3">
        <v>-43.176439799353233</v>
      </c>
      <c r="MPI3">
        <v>-43.9858095921889</v>
      </c>
      <c r="MPJ3">
        <v>-44.79656032143987</v>
      </c>
      <c r="MPK3">
        <v>-45.608697251158503</v>
      </c>
      <c r="MPL3">
        <v>-46.422225672186386</v>
      </c>
      <c r="MPM3">
        <v>-47.237150902324714</v>
      </c>
      <c r="MPN3">
        <v>-48.053478286506163</v>
      </c>
      <c r="MPO3">
        <v>-48.871213196968569</v>
      </c>
      <c r="MPP3">
        <v>-49.69036103342907</v>
      </c>
      <c r="MPQ3">
        <v>-50.510927223260325</v>
      </c>
      <c r="MPR3">
        <v>-51.332917221667486</v>
      </c>
      <c r="MPS3">
        <v>-52.156336511867266</v>
      </c>
      <c r="MPT3">
        <v>-52.981190605267528</v>
      </c>
      <c r="MPU3">
        <v>-53.807485041648988</v>
      </c>
      <c r="MPV3">
        <v>-54.635225389347966</v>
      </c>
      <c r="MPW3">
        <v>-55.464417245440472</v>
      </c>
      <c r="MPX3">
        <v>-56.295066235928005</v>
      </c>
      <c r="MPY3">
        <v>-57.127178015924699</v>
      </c>
      <c r="MPZ3">
        <v>-57.960758269845741</v>
      </c>
      <c r="MQA3">
        <v>-58.795812711597478</v>
      </c>
      <c r="MQB3">
        <v>-59.632347084768782</v>
      </c>
      <c r="MQC3">
        <v>-60.470367162824289</v>
      </c>
      <c r="MQD3">
        <v>-61.309878749298719</v>
      </c>
      <c r="MQE3">
        <v>-62.15088767799287</v>
      </c>
      <c r="MQF3">
        <v>-62.993399813171322</v>
      </c>
      <c r="MQG3">
        <v>-63.837421049761531</v>
      </c>
      <c r="MQH3">
        <v>-64.682957313554255</v>
      </c>
      <c r="MQI3">
        <v>-65.530014561406205</v>
      </c>
      <c r="MQJ3">
        <v>-66.378598781443685</v>
      </c>
      <c r="MQK3">
        <v>-67.22871599326777</v>
      </c>
      <c r="MQL3">
        <v>-68.080372248161893</v>
      </c>
      <c r="MQM3">
        <v>-68.933573629300327</v>
      </c>
      <c r="MQN3">
        <v>-69.788326251958352</v>
      </c>
      <c r="MQO3">
        <v>-70.644636263724607</v>
      </c>
      <c r="MQP3">
        <v>-71.502509844714552</v>
      </c>
      <c r="MQQ3">
        <v>-72.361953207786087</v>
      </c>
      <c r="MQR3">
        <v>-73.222972598756428</v>
      </c>
      <c r="MQS3">
        <v>-74.085574296621303</v>
      </c>
      <c r="MQT3">
        <v>-74.949764613775159</v>
      </c>
      <c r="MQU3">
        <v>-75.81554989623379</v>
      </c>
      <c r="MQV3">
        <v>-76.682936523858416</v>
      </c>
      <c r="MQW3">
        <v>-77.551930910581689</v>
      </c>
      <c r="MQX3">
        <v>-78.422539504635267</v>
      </c>
      <c r="MQY3">
        <v>-79.294768788779407</v>
      </c>
      <c r="MQZ3">
        <v>-80.168625280534684</v>
      </c>
      <c r="MRA3">
        <v>-81.044115532414935</v>
      </c>
      <c r="MRB3">
        <v>-81.921246132162565</v>
      </c>
      <c r="MRC3">
        <v>-82.800023702985754</v>
      </c>
      <c r="MRD3">
        <v>-83.680454903797141</v>
      </c>
      <c r="MRE3">
        <v>-84.562546429454926</v>
      </c>
      <c r="MRF3">
        <v>-85.446305011005819</v>
      </c>
      <c r="MRG3">
        <v>-86.331737415929894</v>
      </c>
      <c r="MRH3">
        <v>-87.218850448387002</v>
      </c>
      <c r="MRI3">
        <v>-88.107650949466233</v>
      </c>
      <c r="MRJ3">
        <v>-88.998145797436479</v>
      </c>
      <c r="MRK3">
        <v>-89.890341907999272</v>
      </c>
      <c r="MRL3">
        <v>-90.784246234543986</v>
      </c>
      <c r="MRM3">
        <v>-91.679865768404795</v>
      </c>
      <c r="MRN3">
        <v>-92.577207539119826</v>
      </c>
      <c r="MRO3">
        <v>-93.476278614692632</v>
      </c>
      <c r="MRP3">
        <v>-94.377086101855468</v>
      </c>
      <c r="MRQ3">
        <v>-95.279637146335176</v>
      </c>
      <c r="MRR3">
        <v>-96.183938933120515</v>
      </c>
      <c r="MRS3">
        <v>-97.089998686732741</v>
      </c>
      <c r="MRT3">
        <v>-97.997823671497656</v>
      </c>
      <c r="MRU3">
        <v>-98.907421191820021</v>
      </c>
      <c r="MRV3">
        <v>-99.818798592460354</v>
      </c>
      <c r="MRW3">
        <v>-100.7319632588142</v>
      </c>
      <c r="MRX3">
        <v>-101.64692261719344</v>
      </c>
      <c r="MRY3">
        <v>-102.5636841351099</v>
      </c>
      <c r="MRZ3">
        <v>-103.48225532156167</v>
      </c>
      <c r="MSA3">
        <v>-104.40264372732153</v>
      </c>
      <c r="MSB3">
        <v>-105.32485694522776</v>
      </c>
      <c r="MSC3">
        <v>-106.2489026104777</v>
      </c>
      <c r="MSD3">
        <v>-107.17478840092329</v>
      </c>
      <c r="MSE3">
        <v>-108.10252203736951</v>
      </c>
      <c r="MSF3">
        <v>-109.03211128387531</v>
      </c>
      <c r="MSG3">
        <v>-109.96356394805656</v>
      </c>
      <c r="MSH3">
        <v>-110.89688788139225</v>
      </c>
      <c r="MSI3">
        <v>-111.83209097953281</v>
      </c>
      <c r="MSJ3">
        <v>-112.76918118261122</v>
      </c>
      <c r="MSK3">
        <v>-113.70816647555671</v>
      </c>
      <c r="MSL3">
        <v>-114.64905488841106</v>
      </c>
      <c r="MSM3">
        <v>-115.59185449664773</v>
      </c>
      <c r="MSN3">
        <v>-116.53657342149359</v>
      </c>
      <c r="MSO3">
        <v>-117.48321983025335</v>
      </c>
      <c r="MSP3">
        <v>-118.43180193663682</v>
      </c>
      <c r="MSQ3">
        <v>-119.38232800108912</v>
      </c>
      <c r="MSR3">
        <v>-120.33480633112327</v>
      </c>
      <c r="MSS3">
        <v>-121.28924528165629</v>
      </c>
      <c r="MST3">
        <v>-122.24565325534738</v>
      </c>
      <c r="MSU3">
        <v>-123.20403870293973</v>
      </c>
      <c r="MSV3">
        <v>-124.16441012360482</v>
      </c>
      <c r="MSW3">
        <v>-125.1267760652899</v>
      </c>
      <c r="MSX3">
        <v>-126.09114512506835</v>
      </c>
      <c r="MSY3">
        <v>-127.057525949493</v>
      </c>
      <c r="MSZ3">
        <v>-128.02592723495289</v>
      </c>
      <c r="MTA3">
        <v>-128.99635772803262</v>
      </c>
      <c r="MTB3">
        <v>-129.96882622587495</v>
      </c>
      <c r="MTC3">
        <v>-130.94334157654697</v>
      </c>
      <c r="MTD3">
        <v>-131.91991267940872</v>
      </c>
      <c r="MTE3">
        <v>-132.89854848548578</v>
      </c>
      <c r="MTF3">
        <v>-133.87925799784441</v>
      </c>
      <c r="MTG3">
        <v>-134.86205027197059</v>
      </c>
      <c r="MTH3">
        <v>-135.84693441615201</v>
      </c>
      <c r="MTI3">
        <v>-136.83391959186321</v>
      </c>
      <c r="MTJ3">
        <v>-137.82301501415492</v>
      </c>
      <c r="MTK3">
        <v>-138.81422995204568</v>
      </c>
      <c r="MTL3">
        <v>-139.80757372891796</v>
      </c>
      <c r="MTM3">
        <v>-140.80305572291701</v>
      </c>
      <c r="MTN3">
        <v>-141.80068536735371</v>
      </c>
      <c r="MTO3">
        <v>-142.80047215111068</v>
      </c>
      <c r="MTP3">
        <v>-143.80242561905217</v>
      </c>
      <c r="MTQ3">
        <v>-144.80655537243751</v>
      </c>
      <c r="MTR3">
        <v>-145.8128710693382</v>
      </c>
      <c r="MTS3">
        <v>-146.82138242505872</v>
      </c>
      <c r="MTT3">
        <v>-147.83209921256116</v>
      </c>
      <c r="MTU3">
        <v>-148.84503126289366</v>
      </c>
      <c r="MTV3">
        <v>-149.86018846562237</v>
      </c>
      <c r="MTW3">
        <v>-150.87758076926769</v>
      </c>
      <c r="MTX3">
        <v>-151.89721818174422</v>
      </c>
      <c r="MTY3">
        <v>-152.91911077080448</v>
      </c>
      <c r="MTZ3">
        <v>-153.94326866448711</v>
      </c>
      <c r="MUA3">
        <v>-154.96970205156848</v>
      </c>
      <c r="MUB3">
        <v>-155.99842118201883</v>
      </c>
      <c r="MUC3">
        <v>-157.02943636746244</v>
      </c>
      <c r="MUD3">
        <v>-158.06275798164168</v>
      </c>
      <c r="MUE3">
        <v>-159.09839646088577</v>
      </c>
      <c r="MUF3">
        <v>-160.13636230458309</v>
      </c>
      <c r="MUG3">
        <v>-161.17666607565866</v>
      </c>
      <c r="MUH3">
        <v>-162.21931840105503</v>
      </c>
      <c r="MUI3">
        <v>-163.26432997221826</v>
      </c>
      <c r="MUJ3">
        <v>-164.31171154558814</v>
      </c>
      <c r="MUK3">
        <v>-165.36147394309245</v>
      </c>
      <c r="MUL3">
        <v>-166.41362805264646</v>
      </c>
      <c r="MUM3">
        <v>-167.46818482865649</v>
      </c>
      <c r="MUN3">
        <v>-168.52515529252832</v>
      </c>
      <c r="MUO3">
        <v>-169.58455053318016</v>
      </c>
      <c r="MUP3">
        <v>-170.64638170756038</v>
      </c>
      <c r="MUQ3">
        <v>-171.71066004117</v>
      </c>
      <c r="MUR3">
        <v>-172.77739682859013</v>
      </c>
      <c r="MUS3">
        <v>-173.84660343401401</v>
      </c>
      <c r="MUT3">
        <v>-174.91829129178421</v>
      </c>
      <c r="MUU3">
        <v>-175.9924719069349</v>
      </c>
      <c r="MUV3">
        <v>-177.06915685573864</v>
      </c>
      <c r="MUW3">
        <v>-178.148357786259</v>
      </c>
      <c r="MUX3">
        <v>-179.23008641890766</v>
      </c>
      <c r="MUY3">
        <v>-180.31435454700716</v>
      </c>
      <c r="MUZ3">
        <v>-181.40117403735869</v>
      </c>
      <c r="MVA3">
        <v>-182.49055683081519</v>
      </c>
      <c r="MVB3">
        <v>-183.58251494286003</v>
      </c>
      <c r="MVC3">
        <v>-184.67706046419067</v>
      </c>
      <c r="MVD3">
        <v>-185.77420556130863</v>
      </c>
      <c r="MVE3">
        <v>-186.87396247711393</v>
      </c>
      <c r="MVF3">
        <v>-187.97634353150596</v>
      </c>
      <c r="MVG3">
        <v>-189.08136112198997</v>
      </c>
      <c r="MVH3">
        <v>-190.18902772428874</v>
      </c>
      <c r="MVI3">
        <v>-191.29935589296065</v>
      </c>
      <c r="MVJ3">
        <v>-192.4123582620233</v>
      </c>
      <c r="MVK3">
        <v>-193.52804754558312</v>
      </c>
      <c r="MVL3">
        <v>-194.64643653847105</v>
      </c>
      <c r="MVM3">
        <v>-195.76753811688423</v>
      </c>
      <c r="MVN3">
        <v>-196.89136523903372</v>
      </c>
      <c r="MVO3">
        <v>-198.0179309457987</v>
      </c>
      <c r="MVP3">
        <v>-199.14724836138652</v>
      </c>
      <c r="MVQ3">
        <v>-200.27933069399961</v>
      </c>
      <c r="MVR3">
        <v>-201.41419123650826</v>
      </c>
      <c r="MVS3">
        <v>-202.5518433671302</v>
      </c>
      <c r="MVT3">
        <v>-203.69230055011687</v>
      </c>
      <c r="MVU3">
        <v>-204.83557633644585</v>
      </c>
      <c r="MVV3">
        <v>-205.98168436452039</v>
      </c>
      <c r="MVW3">
        <v>-207.13063836087559</v>
      </c>
      <c r="MVX3">
        <v>-208.28245214089148</v>
      </c>
      <c r="MVY3">
        <v>-209.437139609513</v>
      </c>
      <c r="MVZ3">
        <v>-210.59471476197669</v>
      </c>
      <c r="MWA3">
        <v>-211.75519168454531</v>
      </c>
      <c r="MWB3">
        <v>-212.91858455524869</v>
      </c>
      <c r="MWC3">
        <v>-214.08490764463232</v>
      </c>
      <c r="MWD3">
        <v>-215.25417531651331</v>
      </c>
      <c r="MWE3">
        <v>-216.4264020287435</v>
      </c>
      <c r="MWF3">
        <v>-217.60160233398034</v>
      </c>
      <c r="MWG3">
        <v>-218.77979088046519</v>
      </c>
      <c r="MWH3">
        <v>-219.96098241280953</v>
      </c>
      <c r="MWI3">
        <v>-221.14519177278865</v>
      </c>
      <c r="MWJ3">
        <v>-222.3324339001432</v>
      </c>
      <c r="MWK3">
        <v>-223.52272383338919</v>
      </c>
      <c r="MWL3">
        <v>-224.71607671063535</v>
      </c>
      <c r="MWM3">
        <v>-225.91250777040898</v>
      </c>
      <c r="MWN3">
        <v>-227.11203235249016</v>
      </c>
      <c r="MWO3">
        <v>-228.31466589875399</v>
      </c>
      <c r="MWP3">
        <v>-229.52042395402134</v>
      </c>
      <c r="MWQ3">
        <v>-230.72932216691828</v>
      </c>
      <c r="MWR3">
        <v>-231.94137629074402</v>
      </c>
      <c r="MWS3">
        <v>-233.15660218434735</v>
      </c>
      <c r="MWT3">
        <v>-234.37501581301242</v>
      </c>
      <c r="MWU3">
        <v>-235.59663324935298</v>
      </c>
      <c r="MWV3">
        <v>-236.8214706742159</v>
      </c>
      <c r="MWW3">
        <v>-238.04954437759369</v>
      </c>
      <c r="MWX3">
        <v>-239.28087075954639</v>
      </c>
      <c r="MWY3">
        <v>-240.51546633113281</v>
      </c>
      <c r="MWZ3">
        <v>-241.75334771535097</v>
      </c>
      <c r="MXA3">
        <v>-242.99453164808875</v>
      </c>
      <c r="MXB3">
        <v>-244.23903497908344</v>
      </c>
      <c r="MXC3">
        <v>-245.48687467289173</v>
      </c>
      <c r="MXD3">
        <v>-246.73806780986934</v>
      </c>
      <c r="MXE3">
        <v>-247.99263158716064</v>
      </c>
      <c r="MXF3">
        <v>-249.25058331969893</v>
      </c>
      <c r="MXG3">
        <v>-250.51194044121598</v>
      </c>
      <c r="MXH3">
        <v>-251.77672050526331</v>
      </c>
      <c r="MXI3">
        <v>-253.04494118624305</v>
      </c>
      <c r="MXJ3">
        <v>-254.31662028044954</v>
      </c>
      <c r="MXK3">
        <v>-255.59177570712239</v>
      </c>
      <c r="MXL3">
        <v>-256.87042550950969</v>
      </c>
      <c r="MXM3">
        <v>-258.15258785594267</v>
      </c>
      <c r="MXN3">
        <v>-259.43828104092159</v>
      </c>
      <c r="MXO3">
        <v>-260.72752348621282</v>
      </c>
      <c r="MXP3">
        <v>-262.02033374195724</v>
      </c>
      <c r="MXQ3">
        <v>-263.31673048779078</v>
      </c>
      <c r="MXR3">
        <v>-264.61673253397629</v>
      </c>
      <c r="MXS3">
        <v>-265.92035882254697</v>
      </c>
      <c r="MXT3">
        <v>-267.22762842846282</v>
      </c>
      <c r="MXU3">
        <v>-268.53856056077825</v>
      </c>
      <c r="MXV3">
        <v>-269.85317456382313</v>
      </c>
      <c r="MXW3">
        <v>-271.17148991839463</v>
      </c>
      <c r="MXX3">
        <v>-272.49352624296398</v>
      </c>
      <c r="MXY3">
        <v>-273.81930329489393</v>
      </c>
      <c r="MXZ3">
        <v>-275.14884097167038</v>
      </c>
      <c r="MYA3">
        <v>-276.48215931214696</v>
      </c>
      <c r="MYB3">
        <v>-277.81927849780243</v>
      </c>
      <c r="MYC3">
        <v>-279.1602188540121</v>
      </c>
      <c r="MYD3">
        <v>-280.5050008513324</v>
      </c>
      <c r="MYE3">
        <v>-281.85364510679995</v>
      </c>
      <c r="MYF3">
        <v>-283.20617238524329</v>
      </c>
      <c r="MYG3">
        <v>-284.56260360061032</v>
      </c>
      <c r="MYH3">
        <v>-285.92295981730888</v>
      </c>
      <c r="MYI3">
        <v>-287.28726225156231</v>
      </c>
      <c r="MYJ3">
        <v>-288.65553227277985</v>
      </c>
      <c r="MYK3">
        <v>-290.02779140494147</v>
      </c>
      <c r="MYL3">
        <v>-291.40406132799779</v>
      </c>
      <c r="MYM3">
        <v>-292.78436387928593</v>
      </c>
      <c r="MYN3">
        <v>-294.16872105495975</v>
      </c>
      <c r="MYO3">
        <v>-295.55715501143675</v>
      </c>
      <c r="MYP3">
        <v>-296.94968806686006</v>
      </c>
      <c r="MYQ3">
        <v>-298.34634270257664</v>
      </c>
      <c r="MYR3">
        <v>-299.7471415646321</v>
      </c>
      <c r="MYS3">
        <v>-301.15210746528157</v>
      </c>
      <c r="MYT3">
        <v>-302.56126338451713</v>
      </c>
      <c r="MYU3">
        <v>-303.97463247161295</v>
      </c>
      <c r="MYV3">
        <v>-305.39223804668615</v>
      </c>
      <c r="MYW3">
        <v>-306.81410360227642</v>
      </c>
      <c r="MYX3">
        <v>-308.24025280494226</v>
      </c>
      <c r="MYY3">
        <v>-309.67070949687508</v>
      </c>
      <c r="MYZ3">
        <v>-311.10549769753186</v>
      </c>
      <c r="MZA3">
        <v>-312.54464160528516</v>
      </c>
      <c r="MZB3">
        <v>-313.98816559909289</v>
      </c>
      <c r="MZC3">
        <v>-315.43609424018507</v>
      </c>
      <c r="MZD3">
        <v>-316.88845227377124</v>
      </c>
      <c r="MZE3">
        <v>-318.34526463076588</v>
      </c>
      <c r="MZF3">
        <v>-319.80655642953423</v>
      </c>
      <c r="MZG3">
        <v>-321.27235297765691</v>
      </c>
      <c r="MZH3">
        <v>-322.74267977371505</v>
      </c>
      <c r="MZI3">
        <v>-324.21756250909596</v>
      </c>
      <c r="MZJ3">
        <v>-325.69702706981843</v>
      </c>
      <c r="MZK3">
        <v>-327.18109953837967</v>
      </c>
      <c r="MZL3">
        <v>-328.66980619562287</v>
      </c>
      <c r="MZM3">
        <v>-330.16317352262627</v>
      </c>
      <c r="MZN3">
        <v>-331.66122820261359</v>
      </c>
      <c r="MZO3">
        <v>-333.16399712288683</v>
      </c>
      <c r="MZP3">
        <v>-334.67150737678111</v>
      </c>
      <c r="MZQ3">
        <v>-336.18378626564163</v>
      </c>
      <c r="MZR3">
        <v>-337.70086130082382</v>
      </c>
      <c r="MZS3">
        <v>-339.22276020571684</v>
      </c>
      <c r="MZT3">
        <v>-340.74951091779019</v>
      </c>
      <c r="MZU3">
        <v>-342.28114159066388</v>
      </c>
      <c r="MZV3">
        <v>-343.81768059620288</v>
      </c>
      <c r="MZW3">
        <v>-345.35915652663635</v>
      </c>
      <c r="MZX3">
        <v>-346.90559819670113</v>
      </c>
      <c r="MZY3">
        <v>-348.45703464581015</v>
      </c>
      <c r="MZZ3">
        <v>-350.01349514024702</v>
      </c>
      <c r="NAA3">
        <v>-351.57500917538522</v>
      </c>
      <c r="NAB3">
        <v>-353.14160647793506</v>
      </c>
      <c r="NAC3">
        <v>-354.71331700821509</v>
      </c>
      <c r="NAD3">
        <v>-356.29017096245212</v>
      </c>
      <c r="NAE3">
        <v>-357.87219877510745</v>
      </c>
      <c r="NAF3">
        <v>-359.45943112123086</v>
      </c>
      <c r="NAG3">
        <v>-361.05189891884316</v>
      </c>
      <c r="NAH3">
        <v>-362.64963333134591</v>
      </c>
      <c r="NAI3">
        <v>-364.2526657699612</v>
      </c>
      <c r="NAJ3">
        <v>-365.86102789619963</v>
      </c>
      <c r="NAK3">
        <v>-367.4747516243583</v>
      </c>
      <c r="NAL3">
        <v>-369.09386912404892</v>
      </c>
      <c r="NAM3">
        <v>-370.71841282275545</v>
      </c>
      <c r="NAN3">
        <v>-372.34841540842376</v>
      </c>
      <c r="NAO3">
        <v>-373.98390983208196</v>
      </c>
      <c r="NAP3">
        <v>-375.62492931049201</v>
      </c>
      <c r="NAQ3">
        <v>-377.2715073288341</v>
      </c>
      <c r="NAR3">
        <v>-378.92367764342373</v>
      </c>
      <c r="NAS3">
        <v>-380.58147428446125</v>
      </c>
      <c r="NAT3">
        <v>-382.2449315588151</v>
      </c>
      <c r="NAU3">
        <v>-383.9140840528396</v>
      </c>
      <c r="NAV3">
        <v>-385.5889666352266</v>
      </c>
      <c r="NAW3">
        <v>-387.26961445989252</v>
      </c>
      <c r="NAX3">
        <v>-388.95606296890054</v>
      </c>
      <c r="NAY3">
        <v>-390.64834789541896</v>
      </c>
      <c r="NAZ3">
        <v>-392.34650526671646</v>
      </c>
      <c r="NBA3">
        <v>-394.05057140719373</v>
      </c>
      <c r="NBB3">
        <v>-395.76058294145321</v>
      </c>
      <c r="NBC3">
        <v>-397.47657679740632</v>
      </c>
      <c r="NBD3">
        <v>-399.19859020942079</v>
      </c>
      <c r="NBE3">
        <v>-400.92666072150507</v>
      </c>
      <c r="NBF3">
        <v>-402.66082619053464</v>
      </c>
      <c r="NBG3">
        <v>-404.40112478951761</v>
      </c>
      <c r="NBH3">
        <v>-406.14759501090123</v>
      </c>
      <c r="NBI3">
        <v>-407.90027566992097</v>
      </c>
      <c r="NBJ3">
        <v>-409.65920590799021</v>
      </c>
      <c r="NBK3">
        <v>-411.42442519613473</v>
      </c>
      <c r="NBL3">
        <v>-413.19597333846889</v>
      </c>
      <c r="NBM3">
        <v>-414.97389047571687</v>
      </c>
      <c r="NBN3">
        <v>-416.75821708877857</v>
      </c>
      <c r="NBO3">
        <v>-418.54899400234081</v>
      </c>
      <c r="NBP3">
        <v>-420.34626238853423</v>
      </c>
      <c r="NBQ3">
        <v>-422.1500637706381</v>
      </c>
      <c r="NBR3">
        <v>-423.96044002683135</v>
      </c>
      <c r="NBS3">
        <v>-425.77743339399228</v>
      </c>
      <c r="NBT3">
        <v>-427.601086471548</v>
      </c>
      <c r="NBU3">
        <v>-429.43144222537182</v>
      </c>
      <c r="NBV3">
        <v>-431.26854399173283</v>
      </c>
      <c r="NBW3">
        <v>-433.11243548129534</v>
      </c>
      <c r="NBX3">
        <v>-434.96316078317108</v>
      </c>
      <c r="NBY3">
        <v>-436.82076436902372</v>
      </c>
      <c r="NBZ3">
        <v>-438.68529109722698</v>
      </c>
      <c r="NCA3">
        <v>-440.55678621707727</v>
      </c>
      <c r="NCB3">
        <v>-442.43529537306136</v>
      </c>
      <c r="NCC3">
        <v>-444.32086460918021</v>
      </c>
      <c r="NCD3">
        <v>-446.21354037332935</v>
      </c>
      <c r="NCE3">
        <v>-448.11336952173752</v>
      </c>
      <c r="NCF3">
        <v>-448.93689483370213</v>
      </c>
      <c r="NCG3">
        <v>-449.20217567890211</v>
      </c>
      <c r="NCH3">
        <v>-449.46745652410215</v>
      </c>
      <c r="NCI3">
        <v>-449.73273736930213</v>
      </c>
      <c r="NCJ3">
        <v>-449.99801821450211</v>
      </c>
      <c r="NCK3">
        <v>-450.26329905970215</v>
      </c>
      <c r="NCL3">
        <v>-450.52857990490213</v>
      </c>
      <c r="NCM3">
        <v>-450.79386075010217</v>
      </c>
      <c r="NCN3">
        <v>-451.05914159530215</v>
      </c>
      <c r="NCO3">
        <v>-451.32442244050219</v>
      </c>
      <c r="NCP3">
        <v>-451.58970328570217</v>
      </c>
      <c r="NCQ3">
        <v>-451.85498413090215</v>
      </c>
      <c r="NCR3">
        <v>-452.12026497610219</v>
      </c>
      <c r="NCS3">
        <v>-452.38554582130217</v>
      </c>
      <c r="NCT3">
        <v>-452.65082666650221</v>
      </c>
      <c r="NCU3">
        <v>-452.91610751170219</v>
      </c>
      <c r="NCV3">
        <v>-453.18138835690223</v>
      </c>
      <c r="NCW3">
        <v>-453.44666920210221</v>
      </c>
      <c r="NCX3">
        <v>-453.7119500473022</v>
      </c>
      <c r="NCY3">
        <v>-453.97723089250223</v>
      </c>
      <c r="NCZ3">
        <v>-454.24251173770222</v>
      </c>
      <c r="NDA3">
        <v>-454.50779258290225</v>
      </c>
      <c r="NDB3">
        <v>-454.77307342810224</v>
      </c>
      <c r="NDC3">
        <v>-455.03835427330228</v>
      </c>
      <c r="NDD3">
        <v>-455.30363511850226</v>
      </c>
      <c r="NDE3">
        <v>-455.56891596370224</v>
      </c>
      <c r="NDF3">
        <v>-455.83419680890228</v>
      </c>
      <c r="NDG3">
        <v>-456.09947765410226</v>
      </c>
      <c r="NDH3">
        <v>-456.3647584993023</v>
      </c>
      <c r="NDI3">
        <v>-456.63003934450228</v>
      </c>
      <c r="NDJ3">
        <v>-456.89532018970226</v>
      </c>
      <c r="NDK3">
        <v>-457.1606010349023</v>
      </c>
      <c r="NDL3">
        <v>-457.42588188010228</v>
      </c>
      <c r="NDM3">
        <v>-457.69116272530232</v>
      </c>
      <c r="NDN3">
        <v>-457.9564435705023</v>
      </c>
      <c r="NDO3">
        <v>-458.22172441570228</v>
      </c>
      <c r="NDP3">
        <v>-458.48700526090232</v>
      </c>
      <c r="NDQ3">
        <v>-458.7522861061023</v>
      </c>
      <c r="NDR3">
        <v>-459.01756695130234</v>
      </c>
      <c r="NDS3">
        <v>-459.28284779650232</v>
      </c>
      <c r="NDT3">
        <v>-459.54812864170231</v>
      </c>
      <c r="NDU3">
        <v>-459.81340948690234</v>
      </c>
      <c r="NDV3">
        <v>-460.07869033210233</v>
      </c>
      <c r="NDW3">
        <v>-460.34397117730236</v>
      </c>
      <c r="NDX3">
        <v>-460.60925202250235</v>
      </c>
      <c r="NDY3">
        <v>-460.87453286770233</v>
      </c>
      <c r="NDZ3">
        <v>-461.13981371290237</v>
      </c>
      <c r="NEA3">
        <v>-461.40509455810241</v>
      </c>
      <c r="NEB3">
        <v>-461.67037540330239</v>
      </c>
      <c r="NEC3">
        <v>-461.93565624850237</v>
      </c>
      <c r="NED3">
        <v>-462.20093709370235</v>
      </c>
      <c r="NEE3">
        <v>-462.46621793890239</v>
      </c>
      <c r="NEF3">
        <v>-462.73149878410243</v>
      </c>
      <c r="NEG3">
        <v>-462.99677962930241</v>
      </c>
      <c r="NEH3">
        <v>-463.26206047450239</v>
      </c>
      <c r="NEI3">
        <v>-463.52734131970237</v>
      </c>
      <c r="NEJ3">
        <v>-463.79262216490241</v>
      </c>
      <c r="NEK3">
        <v>-464.05790301010245</v>
      </c>
      <c r="NEL3">
        <v>-464.32318385530243</v>
      </c>
      <c r="NEM3">
        <v>-464.58846470050241</v>
      </c>
      <c r="NEN3">
        <v>-464.8537455457024</v>
      </c>
      <c r="NEO3">
        <v>-465.11902639090243</v>
      </c>
      <c r="NEP3">
        <v>-465.38430723610247</v>
      </c>
      <c r="NEQ3">
        <v>-465.64958808130245</v>
      </c>
      <c r="NER3">
        <v>-465.91486892650244</v>
      </c>
      <c r="NES3">
        <v>-466.18014977170247</v>
      </c>
      <c r="NET3">
        <v>-466.44543061690246</v>
      </c>
      <c r="NEU3">
        <v>-466.71071146210249</v>
      </c>
      <c r="NEV3">
        <v>-466.97599230730248</v>
      </c>
      <c r="NEW3">
        <v>-467.24127315250246</v>
      </c>
      <c r="NEX3">
        <v>-467.5065539977025</v>
      </c>
      <c r="NEY3">
        <v>-467.77183484290248</v>
      </c>
      <c r="NEZ3">
        <v>-468.03711568810252</v>
      </c>
      <c r="NFA3">
        <v>-468.3023965333025</v>
      </c>
      <c r="NFB3">
        <v>-468.56767737850248</v>
      </c>
      <c r="NFC3">
        <v>-468.83295822370252</v>
      </c>
      <c r="NFD3">
        <v>-469.0982390689025</v>
      </c>
      <c r="NFE3">
        <v>-469.36351991410254</v>
      </c>
      <c r="NFF3">
        <v>-469.62880075930252</v>
      </c>
      <c r="NFG3">
        <v>-469.89408160450256</v>
      </c>
      <c r="NFH3">
        <v>-470.15936244970254</v>
      </c>
      <c r="NFI3">
        <v>-470.42464329490252</v>
      </c>
      <c r="NFJ3">
        <v>-470.68992414010256</v>
      </c>
      <c r="NFK3">
        <v>-470.95520498530254</v>
      </c>
      <c r="NFL3">
        <v>-471.22048583050258</v>
      </c>
      <c r="NFM3">
        <v>-471.48576667570256</v>
      </c>
      <c r="NFN3">
        <v>-471.7510475209026</v>
      </c>
      <c r="NFO3">
        <v>-472.01632836610258</v>
      </c>
      <c r="NFP3">
        <v>-472.28160921130257</v>
      </c>
      <c r="NFQ3">
        <v>-472.5468900565026</v>
      </c>
      <c r="NFR3">
        <v>-472.81217090170259</v>
      </c>
      <c r="NFS3">
        <v>-473.07745174690263</v>
      </c>
      <c r="NFT3">
        <v>-473.34273259210261</v>
      </c>
      <c r="NFU3">
        <v>-473.60801343730265</v>
      </c>
      <c r="NFV3">
        <v>-473.87329428250263</v>
      </c>
      <c r="NFW3">
        <v>-474.13857512770267</v>
      </c>
      <c r="NFX3">
        <v>-474.40385597290265</v>
      </c>
      <c r="NFY3">
        <v>-474.66913681810263</v>
      </c>
      <c r="NFZ3">
        <v>-474.93441766330267</v>
      </c>
      <c r="NGA3">
        <v>-475.19969850850265</v>
      </c>
      <c r="NGB3">
        <v>-475.46497935370269</v>
      </c>
      <c r="NGC3">
        <v>-475.73026019890267</v>
      </c>
      <c r="NGD3">
        <v>-475.99554104410265</v>
      </c>
      <c r="NGE3">
        <v>-476.26082188930269</v>
      </c>
      <c r="NGF3">
        <v>-476.52610273450267</v>
      </c>
      <c r="NGG3">
        <v>-476.79138357970271</v>
      </c>
      <c r="NGH3">
        <v>-477.05666442490269</v>
      </c>
      <c r="NGI3">
        <v>-477.32194527010267</v>
      </c>
      <c r="NGJ3">
        <v>-477.58722611530271</v>
      </c>
      <c r="NGK3">
        <v>-477.85250696050269</v>
      </c>
      <c r="NGL3">
        <v>-478.11778780570273</v>
      </c>
      <c r="NGM3">
        <v>-478.38306865090271</v>
      </c>
      <c r="NGN3">
        <v>-478.6483494961027</v>
      </c>
      <c r="NGO3">
        <v>-478.91363034130273</v>
      </c>
      <c r="NGP3">
        <v>-479.17891118650272</v>
      </c>
      <c r="NGQ3">
        <v>-479.44419203170276</v>
      </c>
      <c r="NGR3">
        <v>-479.70947287690274</v>
      </c>
      <c r="NGS3">
        <v>-479.97475372210272</v>
      </c>
      <c r="NGT3">
        <v>-480.24003456730276</v>
      </c>
      <c r="NGU3">
        <v>-480.50531541250274</v>
      </c>
      <c r="NGV3">
        <v>-480.77059625770278</v>
      </c>
      <c r="NGW3">
        <v>-481.03587710290276</v>
      </c>
      <c r="NGX3">
        <v>-481.30115794810274</v>
      </c>
      <c r="NGY3">
        <v>-481.56643879330278</v>
      </c>
      <c r="NGZ3">
        <v>-481.83171963850276</v>
      </c>
      <c r="NHA3">
        <v>-482.0970004837028</v>
      </c>
      <c r="NHB3">
        <v>-482.36228132890278</v>
      </c>
      <c r="NHC3">
        <v>-482.62756217410282</v>
      </c>
      <c r="NHD3">
        <v>-482.8928430193028</v>
      </c>
      <c r="NHE3">
        <v>-483.15812386450284</v>
      </c>
      <c r="NHF3">
        <v>-483.42340470970282</v>
      </c>
      <c r="NHG3">
        <v>-483.6886855549028</v>
      </c>
      <c r="NHH3">
        <v>-483.95396640010284</v>
      </c>
      <c r="NHI3">
        <v>-484.21924724530288</v>
      </c>
      <c r="NHJ3">
        <v>-484.48452809050286</v>
      </c>
      <c r="NHK3">
        <v>-484.74980893570284</v>
      </c>
      <c r="NHL3">
        <v>-485.01508978090283</v>
      </c>
      <c r="NHM3">
        <v>-485.28037062610287</v>
      </c>
      <c r="NHN3">
        <v>-485.5456514713029</v>
      </c>
      <c r="NHO3">
        <v>-485.81093231650289</v>
      </c>
      <c r="NHP3">
        <v>-486.07621316170287</v>
      </c>
      <c r="NHQ3">
        <v>-486.34149400690291</v>
      </c>
      <c r="NHR3">
        <v>-486.60677485210289</v>
      </c>
      <c r="NHS3">
        <v>-486.87205569730293</v>
      </c>
      <c r="NHT3">
        <v>-487.13733654250291</v>
      </c>
      <c r="NHU3">
        <v>-487.40261738770289</v>
      </c>
      <c r="NHV3">
        <v>-487.66789823290293</v>
      </c>
      <c r="NHW3">
        <v>-487.93317907810291</v>
      </c>
      <c r="NHX3">
        <v>-488.19845992330295</v>
      </c>
      <c r="NHY3">
        <v>-488.46374076850293</v>
      </c>
      <c r="NHZ3">
        <v>-488.72902161370291</v>
      </c>
      <c r="NIA3">
        <v>-488.99430245890295</v>
      </c>
      <c r="NIB3">
        <v>-489.25958330410293</v>
      </c>
      <c r="NIC3">
        <v>-489.52486414930297</v>
      </c>
      <c r="NID3">
        <v>-489.79014499450295</v>
      </c>
      <c r="NIE3">
        <v>-490.05542583970293</v>
      </c>
      <c r="NIF3">
        <v>-490.32070668490297</v>
      </c>
      <c r="NIG3">
        <v>-490.58598753010295</v>
      </c>
      <c r="NIH3">
        <v>-490.85126837530299</v>
      </c>
      <c r="NII3">
        <v>-491.11654922050298</v>
      </c>
      <c r="NIJ3">
        <v>-491.38183006570296</v>
      </c>
      <c r="NIK3">
        <v>-491.64711091090294</v>
      </c>
      <c r="NIL3">
        <v>-491.91239175610298</v>
      </c>
      <c r="NIM3">
        <v>-492.17767260130296</v>
      </c>
      <c r="NIN3">
        <v>-492.44295344650294</v>
      </c>
      <c r="NIO3">
        <v>-492.70823429170298</v>
      </c>
      <c r="NIP3">
        <v>-492.97351513690296</v>
      </c>
      <c r="NIQ3">
        <v>-493.23879598210294</v>
      </c>
      <c r="NIR3">
        <v>-493.50407682730292</v>
      </c>
      <c r="NIS3">
        <v>-493.76935767250296</v>
      </c>
      <c r="NIT3">
        <v>-494.03463851770294</v>
      </c>
      <c r="NIU3">
        <v>-494.29991936290298</v>
      </c>
      <c r="NIV3">
        <v>-494.56520020810297</v>
      </c>
      <c r="NIW3">
        <v>-494.83048105330295</v>
      </c>
      <c r="NIX3">
        <v>-495.09576189850293</v>
      </c>
      <c r="NIY3">
        <v>-495.36104274370291</v>
      </c>
      <c r="NIZ3">
        <v>-495.62632358890295</v>
      </c>
      <c r="NJA3">
        <v>-495.89160443410293</v>
      </c>
      <c r="NJB3">
        <v>-496.15688527930291</v>
      </c>
      <c r="NJC3">
        <v>-496.42216612450295</v>
      </c>
      <c r="NJD3">
        <v>-496.68744696970293</v>
      </c>
      <c r="NJE3">
        <v>-496.95272781490291</v>
      </c>
      <c r="NJF3">
        <v>-497.2180086601029</v>
      </c>
      <c r="NJG3">
        <v>-497.48328950530288</v>
      </c>
      <c r="NJH3">
        <v>-497.74857035050292</v>
      </c>
      <c r="NJI3">
        <v>-498.0138511957029</v>
      </c>
      <c r="NJJ3">
        <v>-498.27913204090288</v>
      </c>
      <c r="NJK3">
        <v>-498.54441288610292</v>
      </c>
      <c r="NJL3">
        <v>-498.8096937313029</v>
      </c>
      <c r="NJM3">
        <v>-499.07497457650288</v>
      </c>
      <c r="NJN3">
        <v>-499.34025542170286</v>
      </c>
      <c r="NJO3">
        <v>-499.60553626690285</v>
      </c>
      <c r="NJP3">
        <v>-499.87081711210288</v>
      </c>
      <c r="NJQ3">
        <v>-500.13609795730287</v>
      </c>
      <c r="NJR3">
        <v>-500.40137880250285</v>
      </c>
      <c r="NJS3">
        <v>-500.66665964770289</v>
      </c>
      <c r="NJT3">
        <v>-500.93194049290287</v>
      </c>
      <c r="NJU3">
        <v>-501.19722133810285</v>
      </c>
      <c r="NJV3">
        <v>-501.46250218330283</v>
      </c>
      <c r="NJW3">
        <v>-501.72778302850287</v>
      </c>
      <c r="NJX3">
        <v>-501.99306387370285</v>
      </c>
      <c r="NJY3">
        <v>-502.25834471890283</v>
      </c>
      <c r="NJZ3">
        <v>-502.52362556410282</v>
      </c>
      <c r="NKA3">
        <v>-502.78890640930285</v>
      </c>
      <c r="NKB3">
        <v>-503.05418725450284</v>
      </c>
      <c r="NKC3">
        <v>-503.31946809970282</v>
      </c>
      <c r="NKD3">
        <v>-503.5847489449028</v>
      </c>
      <c r="NKE3">
        <v>-503.85002979010284</v>
      </c>
      <c r="NKF3">
        <v>-504.11531063530282</v>
      </c>
      <c r="NKG3">
        <v>-504.38059148050286</v>
      </c>
      <c r="NKH3">
        <v>-504.64587232570284</v>
      </c>
      <c r="NKI3">
        <v>-504.91115317090282</v>
      </c>
      <c r="NKJ3">
        <v>-505.1764340161028</v>
      </c>
      <c r="NKK3">
        <v>-505.44171486130278</v>
      </c>
      <c r="NKL3">
        <v>-505.70699570650277</v>
      </c>
      <c r="NKM3">
        <v>-505.97227655170281</v>
      </c>
      <c r="NKN3">
        <v>-506.23755739690279</v>
      </c>
      <c r="NKO3">
        <v>-506.50283824210283</v>
      </c>
      <c r="NKP3">
        <v>-506.76811908730281</v>
      </c>
      <c r="NKQ3">
        <v>-507.03339993250279</v>
      </c>
      <c r="NKR3">
        <v>-507.29868077770277</v>
      </c>
      <c r="NKS3">
        <v>-507.56396162290275</v>
      </c>
      <c r="NKT3">
        <v>-507.82924246810279</v>
      </c>
      <c r="NKU3">
        <v>-508.09452331330277</v>
      </c>
      <c r="NKV3">
        <v>-508.35980415850275</v>
      </c>
      <c r="NKW3">
        <v>-508.62508500370279</v>
      </c>
      <c r="NKX3">
        <v>-508.89036584890277</v>
      </c>
      <c r="NKY3">
        <v>-509.15564669410276</v>
      </c>
      <c r="NKZ3">
        <v>-509.42092753930274</v>
      </c>
      <c r="NLA3">
        <v>-509.68620838450272</v>
      </c>
      <c r="NLB3">
        <v>-509.95148922970276</v>
      </c>
      <c r="NLC3">
        <v>-510.21677007490274</v>
      </c>
      <c r="NLD3">
        <v>-510.48205092010272</v>
      </c>
      <c r="NLE3">
        <v>-510.74733176530276</v>
      </c>
      <c r="NLF3">
        <v>-511.01261261050274</v>
      </c>
      <c r="NLG3">
        <v>-511.27789345570272</v>
      </c>
      <c r="NLH3">
        <v>-511.54317430090271</v>
      </c>
      <c r="NLI3">
        <v>-511.80845514610274</v>
      </c>
      <c r="NLJ3">
        <v>-512.07373599130278</v>
      </c>
      <c r="NLK3">
        <v>-512.33901683650276</v>
      </c>
      <c r="NLL3">
        <v>-512.60429768170275</v>
      </c>
      <c r="NLM3">
        <v>-512.86957852690273</v>
      </c>
      <c r="NLN3">
        <v>-513.13485937210271</v>
      </c>
      <c r="NLO3">
        <v>-513.40014021730269</v>
      </c>
      <c r="NLP3">
        <v>-513.66542106250267</v>
      </c>
      <c r="NLQ3">
        <v>-513.93070190770277</v>
      </c>
      <c r="NLR3">
        <v>-514.19598275290264</v>
      </c>
      <c r="NLS3">
        <v>-514.46126359810273</v>
      </c>
      <c r="NLT3">
        <v>-514.72654444330271</v>
      </c>
      <c r="NLU3">
        <v>-514.9918252885027</v>
      </c>
      <c r="NLV3">
        <v>-515.25710613370268</v>
      </c>
      <c r="NLW3">
        <v>-515.52238697890266</v>
      </c>
      <c r="NLX3">
        <v>-515.78766782410264</v>
      </c>
      <c r="NLY3">
        <v>-516.05294866930262</v>
      </c>
      <c r="NLZ3">
        <v>-516.31822951450272</v>
      </c>
      <c r="NMA3">
        <v>-516.5835103597027</v>
      </c>
      <c r="NMB3">
        <v>-516.84879120490268</v>
      </c>
      <c r="NMC3">
        <v>-517.11407205010266</v>
      </c>
      <c r="NMD3">
        <v>-517.37935289530265</v>
      </c>
      <c r="NME3">
        <v>-517.64463374050274</v>
      </c>
      <c r="NMF3">
        <v>-517.90991458570261</v>
      </c>
      <c r="NMG3">
        <v>-518.1751954309027</v>
      </c>
      <c r="NMH3">
        <v>-518.44047627610269</v>
      </c>
      <c r="NMI3">
        <v>-518.70575712130267</v>
      </c>
      <c r="NMJ3">
        <v>-518.97103796650265</v>
      </c>
      <c r="NMK3">
        <v>-519.23631881170263</v>
      </c>
      <c r="NML3">
        <v>-519.50159965690261</v>
      </c>
      <c r="NMM3">
        <v>-519.76688050210259</v>
      </c>
      <c r="NMN3">
        <v>-520.03216134730269</v>
      </c>
      <c r="NMO3">
        <v>-520.29744219250256</v>
      </c>
      <c r="NMP3">
        <v>-520.56272303770265</v>
      </c>
      <c r="NMQ3">
        <v>-520.82800388290264</v>
      </c>
      <c r="NMR3">
        <v>-521.09328472810262</v>
      </c>
      <c r="NMS3">
        <v>-521.3585655733026</v>
      </c>
      <c r="NMT3">
        <v>-521.62384641850258</v>
      </c>
      <c r="NMU3">
        <v>-521.88912726370268</v>
      </c>
      <c r="NMV3">
        <v>-522.15440810890254</v>
      </c>
      <c r="NMW3">
        <v>-522.41968895410264</v>
      </c>
      <c r="NMX3">
        <v>-522.68496979930262</v>
      </c>
      <c r="NMY3">
        <v>-522.9502506445026</v>
      </c>
      <c r="NMZ3">
        <v>-523.21553148970258</v>
      </c>
      <c r="NNA3">
        <v>-523.48081233490257</v>
      </c>
      <c r="NNB3">
        <v>-523.74609318010255</v>
      </c>
      <c r="NNC3">
        <v>-524.01137402530253</v>
      </c>
      <c r="NND3">
        <v>-524.27665487050263</v>
      </c>
      <c r="NNE3">
        <v>-524.54193571570261</v>
      </c>
      <c r="NNF3">
        <v>-524.80721656090259</v>
      </c>
      <c r="NNG3">
        <v>-525.07249740610257</v>
      </c>
      <c r="NNH3">
        <v>-525.33777825130255</v>
      </c>
      <c r="NNI3">
        <v>-525.60305909650253</v>
      </c>
      <c r="NNJ3">
        <v>-525.86833994170252</v>
      </c>
      <c r="NNK3">
        <v>-526.13362078690261</v>
      </c>
      <c r="NNL3">
        <v>-526.39890163210248</v>
      </c>
      <c r="NNM3">
        <v>-526.66418247730257</v>
      </c>
      <c r="NNN3">
        <v>-526.92946332250256</v>
      </c>
      <c r="NNO3">
        <v>-527.19474416770254</v>
      </c>
      <c r="NNP3">
        <v>-527.46002501290252</v>
      </c>
      <c r="NNQ3">
        <v>-527.7253058581025</v>
      </c>
      <c r="NNR3">
        <v>-527.9905867033026</v>
      </c>
      <c r="NNS3">
        <v>-528.25586754850247</v>
      </c>
      <c r="NNT3">
        <v>-528.52114839370256</v>
      </c>
      <c r="NNU3">
        <v>-528.78642923890254</v>
      </c>
      <c r="NNV3">
        <v>-529.05171008410252</v>
      </c>
      <c r="NNW3">
        <v>-529.31699092930251</v>
      </c>
      <c r="NNX3">
        <v>-529.58227177450249</v>
      </c>
      <c r="NNY3">
        <v>-529.84755261970258</v>
      </c>
      <c r="NNZ3">
        <v>-530.11283346490245</v>
      </c>
      <c r="NOA3">
        <v>-530.37811431010255</v>
      </c>
      <c r="NOB3">
        <v>-530.64339515530253</v>
      </c>
      <c r="NOC3">
        <v>-530.90867600050251</v>
      </c>
      <c r="NOD3">
        <v>-531.17395684570249</v>
      </c>
      <c r="NOE3">
        <v>-531.43923769090247</v>
      </c>
      <c r="NOF3">
        <v>-531.70451853610257</v>
      </c>
      <c r="NOG3">
        <v>-531.96979938130255</v>
      </c>
      <c r="NOH3">
        <v>-532.23508022650253</v>
      </c>
      <c r="NOI3">
        <v>-532.50036107170251</v>
      </c>
      <c r="NOJ3">
        <v>-532.7656419169025</v>
      </c>
      <c r="NOK3">
        <v>-533.03092276210259</v>
      </c>
      <c r="NOL3">
        <v>-533.29620360730246</v>
      </c>
      <c r="NOM3">
        <v>-533.56148445250255</v>
      </c>
      <c r="NON3">
        <v>-533.82676529770254</v>
      </c>
      <c r="NOO3">
        <v>-534.09204614290252</v>
      </c>
      <c r="NOP3">
        <v>-534.3573269881025</v>
      </c>
      <c r="NOQ3">
        <v>-534.62260783330248</v>
      </c>
      <c r="NOR3">
        <v>-534.88788867850258</v>
      </c>
      <c r="NOS3">
        <v>-535.15316952370256</v>
      </c>
      <c r="NOT3">
        <v>-535.41845036890254</v>
      </c>
      <c r="NOU3">
        <v>-535.68373121410252</v>
      </c>
      <c r="NOV3">
        <v>-535.9490120593025</v>
      </c>
      <c r="NOW3">
        <v>-536.2142929045026</v>
      </c>
      <c r="NOX3">
        <v>-536.47957374970247</v>
      </c>
      <c r="NOY3">
        <v>-536.74485459490256</v>
      </c>
      <c r="NOZ3">
        <v>-537.01013544010254</v>
      </c>
      <c r="NPA3">
        <v>-537.27541628530253</v>
      </c>
      <c r="NPB3">
        <v>-537.54069713050251</v>
      </c>
      <c r="NPC3">
        <v>-537.80597797570249</v>
      </c>
      <c r="NPD3">
        <v>-538.07125882090259</v>
      </c>
      <c r="NPE3">
        <v>-538.33653966610257</v>
      </c>
      <c r="NPF3">
        <v>-538.60182051130255</v>
      </c>
      <c r="NPG3">
        <v>-538.86710135650253</v>
      </c>
      <c r="NPH3">
        <v>-539.13238220170251</v>
      </c>
      <c r="NPI3">
        <v>-539.39766304690261</v>
      </c>
      <c r="NPJ3">
        <v>-539.66294389210259</v>
      </c>
      <c r="NPK3">
        <v>-539.92822473730257</v>
      </c>
      <c r="NPL3">
        <v>-540.19350558250255</v>
      </c>
      <c r="NPM3">
        <v>-540.45878642770253</v>
      </c>
      <c r="NPN3">
        <v>-540.72406727290263</v>
      </c>
      <c r="NPO3">
        <v>-540.9893481181025</v>
      </c>
      <c r="NPP3">
        <v>-541.25462896330259</v>
      </c>
      <c r="NPQ3">
        <v>-541.51990980850258</v>
      </c>
      <c r="NPR3">
        <v>-541.78519065370256</v>
      </c>
      <c r="NPS3">
        <v>-542.05047149890254</v>
      </c>
      <c r="NPT3">
        <v>-542.31575234410252</v>
      </c>
      <c r="NPU3">
        <v>-542.58103318930262</v>
      </c>
      <c r="NPV3">
        <v>-542.84631403450248</v>
      </c>
      <c r="NPW3">
        <v>-543.11159487970258</v>
      </c>
      <c r="NPX3">
        <v>-543.37687572490256</v>
      </c>
      <c r="NPY3">
        <v>-543.64215657010254</v>
      </c>
      <c r="NPZ3">
        <v>-543.90743741530264</v>
      </c>
      <c r="NQA3">
        <v>-544.17271826050251</v>
      </c>
      <c r="NQB3">
        <v>-544.4379991057026</v>
      </c>
      <c r="NQC3">
        <v>-544.70327995090258</v>
      </c>
      <c r="NQD3">
        <v>-544.96856079610257</v>
      </c>
      <c r="NQE3">
        <v>-545.23384164130255</v>
      </c>
      <c r="NQF3">
        <v>-545.49912248650253</v>
      </c>
      <c r="NQG3">
        <v>-545.76440333170262</v>
      </c>
      <c r="NQH3">
        <v>-546.02968417690249</v>
      </c>
      <c r="NQI3">
        <v>-546.29496502210259</v>
      </c>
      <c r="NQJ3">
        <v>-546.56024586730257</v>
      </c>
      <c r="NQK3">
        <v>-546.82552671250255</v>
      </c>
      <c r="NQL3">
        <v>-547.09080755770265</v>
      </c>
      <c r="NQM3">
        <v>-547.35608840290251</v>
      </c>
      <c r="NQN3">
        <v>-547.62136924810261</v>
      </c>
      <c r="NQO3">
        <v>-547.88665009330259</v>
      </c>
      <c r="NQP3">
        <v>-548.15193093850257</v>
      </c>
      <c r="NQQ3">
        <v>-548.41721178370256</v>
      </c>
      <c r="NQR3">
        <v>-548.68249262890254</v>
      </c>
      <c r="NQS3">
        <v>-548.94777347410263</v>
      </c>
      <c r="NQT3">
        <v>-549.21305431930261</v>
      </c>
      <c r="NQU3">
        <v>-549.4783351645026</v>
      </c>
      <c r="NQV3">
        <v>-549.74361600970258</v>
      </c>
      <c r="NQW3">
        <v>-550.00889685490256</v>
      </c>
      <c r="NQX3">
        <v>-550.27417770010265</v>
      </c>
      <c r="NQY3">
        <v>-550.53945854530252</v>
      </c>
      <c r="NQZ3">
        <v>-550.80473939050262</v>
      </c>
      <c r="NRA3">
        <v>-551.0700202357026</v>
      </c>
      <c r="NRB3">
        <v>-551.33530108090258</v>
      </c>
      <c r="NRC3">
        <v>-551.60058192610256</v>
      </c>
      <c r="NRD3">
        <v>-551.86586277130255</v>
      </c>
      <c r="NRE3">
        <v>-552.13114361650264</v>
      </c>
      <c r="NRF3">
        <v>-552.39642446170251</v>
      </c>
      <c r="NRG3">
        <v>-552.6617053069026</v>
      </c>
      <c r="NRH3">
        <v>-552.92698615210259</v>
      </c>
      <c r="NRI3">
        <v>-553.19226699730257</v>
      </c>
      <c r="NRJ3">
        <v>-553.45754784250255</v>
      </c>
      <c r="NRK3">
        <v>-553.72282868770253</v>
      </c>
      <c r="NRL3">
        <v>-553.98810953290263</v>
      </c>
      <c r="NRM3">
        <v>-554.25339037810249</v>
      </c>
      <c r="NRN3">
        <v>-554.51867122330259</v>
      </c>
      <c r="NRO3">
        <v>-554.78395206850257</v>
      </c>
      <c r="NRP3">
        <v>-555.04923291370255</v>
      </c>
      <c r="NRQ3">
        <v>-555.31451375890265</v>
      </c>
      <c r="NRR3">
        <v>-555.57979460410252</v>
      </c>
      <c r="NRS3">
        <v>-555.84507544930261</v>
      </c>
      <c r="NRT3">
        <v>-556.11035629450259</v>
      </c>
      <c r="NRU3">
        <v>-556.37563713970258</v>
      </c>
      <c r="NRV3">
        <v>-556.64091798490256</v>
      </c>
      <c r="NRW3">
        <v>-556.90619883010254</v>
      </c>
      <c r="NRX3">
        <v>-557.17147967530263</v>
      </c>
      <c r="NRY3">
        <v>-557.4367605205025</v>
      </c>
      <c r="NRZ3">
        <v>-557.7020413657026</v>
      </c>
      <c r="NSA3">
        <v>-557.96732221090258</v>
      </c>
      <c r="NSB3">
        <v>-558.23260305610256</v>
      </c>
      <c r="NSC3">
        <v>-558.49788390130254</v>
      </c>
      <c r="NSD3">
        <v>-558.76316474650253</v>
      </c>
      <c r="NSE3">
        <v>-559.02844559170262</v>
      </c>
      <c r="NSF3">
        <v>-559.29372643690249</v>
      </c>
      <c r="NSG3">
        <v>-559.55900728210258</v>
      </c>
      <c r="NSH3">
        <v>-559.82428812730257</v>
      </c>
      <c r="NSI3">
        <v>-560.08956897250255</v>
      </c>
      <c r="NSJ3">
        <v>-560.35484981770253</v>
      </c>
      <c r="NSK3">
        <v>-560.62013066290251</v>
      </c>
      <c r="NSL3">
        <v>-560.88541150810261</v>
      </c>
      <c r="NSM3">
        <v>-561.15069235330247</v>
      </c>
      <c r="NSN3">
        <v>-561.41597319850257</v>
      </c>
      <c r="NSO3">
        <v>-561.68125404370255</v>
      </c>
      <c r="NSP3">
        <v>-561.94653488890253</v>
      </c>
      <c r="NSQ3">
        <v>-562.21181573410263</v>
      </c>
      <c r="NSR3">
        <v>-562.4770965793025</v>
      </c>
      <c r="NSS3">
        <v>-562.74237742450259</v>
      </c>
      <c r="NST3">
        <v>-563.00765826970257</v>
      </c>
      <c r="NSU3">
        <v>-563.27293911490256</v>
      </c>
      <c r="NSV3">
        <v>-563.53821996010254</v>
      </c>
      <c r="NSW3">
        <v>-563.80350080530252</v>
      </c>
      <c r="NSX3">
        <v>-564.06878165050261</v>
      </c>
      <c r="NSY3">
        <v>-564.33406249570248</v>
      </c>
      <c r="NSZ3">
        <v>-564.59934334090258</v>
      </c>
      <c r="NTA3">
        <v>-564.86462418610256</v>
      </c>
      <c r="NTB3">
        <v>-565.12990503130254</v>
      </c>
      <c r="NTC3">
        <v>-565.39518587650264</v>
      </c>
      <c r="NTD3">
        <v>-565.66046672170251</v>
      </c>
      <c r="NTE3">
        <v>-565.9257475669026</v>
      </c>
      <c r="NTF3">
        <v>-566.19102841210258</v>
      </c>
      <c r="NTG3">
        <v>-566.45630925730256</v>
      </c>
      <c r="NTH3">
        <v>-566.72159010250255</v>
      </c>
      <c r="NTI3">
        <v>-566.98687094770253</v>
      </c>
      <c r="NTJ3">
        <v>-567.25215179290262</v>
      </c>
      <c r="NTK3">
        <v>-567.51743263810249</v>
      </c>
      <c r="NTL3">
        <v>-567.78271348330259</v>
      </c>
      <c r="NTM3">
        <v>-568.04799432850257</v>
      </c>
      <c r="NTN3">
        <v>-568.31327517370255</v>
      </c>
      <c r="NTO3">
        <v>-568.57855601890253</v>
      </c>
      <c r="NTP3">
        <v>-568.84383686410251</v>
      </c>
      <c r="NTQ3">
        <v>-569.10911770930261</v>
      </c>
      <c r="NTR3">
        <v>-569.37439855450248</v>
      </c>
    </row>
    <row r="4" spans="1:10002" x14ac:dyDescent="0.2">
      <c r="A4">
        <v>1310.4312126695568</v>
      </c>
      <c r="B4">
        <v>1293.7339694734296</v>
      </c>
      <c r="C4">
        <v>1293.601108148843</v>
      </c>
      <c r="D4">
        <v>1293.4682432422812</v>
      </c>
      <c r="E4">
        <v>1293.3353747526698</v>
      </c>
      <c r="F4">
        <v>1293.2025026789333</v>
      </c>
      <c r="G4">
        <v>1293.0696270199962</v>
      </c>
      <c r="H4">
        <v>1292.9367477747824</v>
      </c>
      <c r="I4">
        <v>1292.8038649422144</v>
      </c>
      <c r="J4">
        <v>1292.6709785212163</v>
      </c>
      <c r="K4">
        <v>1292.5380885107097</v>
      </c>
      <c r="L4">
        <v>1292.405194909617</v>
      </c>
      <c r="M4">
        <v>1292.2722977168596</v>
      </c>
      <c r="N4">
        <v>1292.1393969313594</v>
      </c>
      <c r="O4">
        <v>1292.0064925520364</v>
      </c>
      <c r="P4">
        <v>1291.8735845778117</v>
      </c>
      <c r="Q4">
        <v>1291.7406730076048</v>
      </c>
      <c r="R4">
        <v>1291.6077578403347</v>
      </c>
      <c r="S4">
        <v>1291.4748390749207</v>
      </c>
      <c r="T4">
        <v>1291.341916710282</v>
      </c>
      <c r="U4">
        <v>1291.2089907453365</v>
      </c>
      <c r="V4">
        <v>1291.0760611790013</v>
      </c>
      <c r="W4">
        <v>1290.9431280101946</v>
      </c>
      <c r="X4">
        <v>1290.8101912378329</v>
      </c>
      <c r="Y4">
        <v>1290.6772508608324</v>
      </c>
      <c r="Z4">
        <v>1290.5443068781094</v>
      </c>
      <c r="AA4">
        <v>1290.4113592885794</v>
      </c>
      <c r="AB4">
        <v>1290.2784080911579</v>
      </c>
      <c r="AC4">
        <v>1290.145453284759</v>
      </c>
      <c r="AD4">
        <v>1290.0124948682976</v>
      </c>
      <c r="AE4">
        <v>1289.8795328406866</v>
      </c>
      <c r="AF4">
        <v>1289.7465672008402</v>
      </c>
      <c r="AG4">
        <v>1289.6135979476712</v>
      </c>
      <c r="AH4">
        <v>1289.4806250800918</v>
      </c>
      <c r="AI4">
        <v>1289.3476485970145</v>
      </c>
      <c r="AJ4">
        <v>1289.2146684973509</v>
      </c>
      <c r="AK4">
        <v>1289.081684780012</v>
      </c>
      <c r="AL4">
        <v>1288.9486974439083</v>
      </c>
      <c r="AM4">
        <v>1288.8157064879508</v>
      </c>
      <c r="AN4">
        <v>1288.6827119110492</v>
      </c>
      <c r="AO4">
        <v>1288.5497137121126</v>
      </c>
      <c r="AP4">
        <v>1288.4167118900507</v>
      </c>
      <c r="AQ4">
        <v>1288.2837064437715</v>
      </c>
      <c r="AR4">
        <v>1288.1506973721832</v>
      </c>
      <c r="AS4">
        <v>1288.0176846741936</v>
      </c>
      <c r="AT4">
        <v>1287.8846683487102</v>
      </c>
      <c r="AU4">
        <v>1287.7516483946395</v>
      </c>
      <c r="AV4">
        <v>1287.6186248108882</v>
      </c>
      <c r="AW4">
        <v>1287.4855975963619</v>
      </c>
      <c r="AX4">
        <v>1287.3525667499666</v>
      </c>
      <c r="AY4">
        <v>1287.2195322706068</v>
      </c>
      <c r="AZ4">
        <v>1287.0864941571876</v>
      </c>
      <c r="BA4">
        <v>1286.953452408613</v>
      </c>
      <c r="BB4">
        <v>1286.8204070237866</v>
      </c>
      <c r="BC4">
        <v>1286.687358001612</v>
      </c>
      <c r="BD4">
        <v>1286.554305340992</v>
      </c>
      <c r="BE4">
        <v>1286.4212490408286</v>
      </c>
      <c r="BF4">
        <v>1286.2881891000243</v>
      </c>
      <c r="BG4">
        <v>1286.1551255174807</v>
      </c>
      <c r="BH4">
        <v>1286.0220582920988</v>
      </c>
      <c r="BI4">
        <v>1285.8889874227789</v>
      </c>
      <c r="BJ4">
        <v>1285.7559129084218</v>
      </c>
      <c r="BK4">
        <v>1285.6228347479266</v>
      </c>
      <c r="BL4">
        <v>1285.4897529401931</v>
      </c>
      <c r="BM4">
        <v>1285.3566674841202</v>
      </c>
      <c r="BN4">
        <v>1285.2235783786066</v>
      </c>
      <c r="BO4">
        <v>1285.0904856225493</v>
      </c>
      <c r="BP4">
        <v>1284.9573892148469</v>
      </c>
      <c r="BQ4">
        <v>1284.8242891543962</v>
      </c>
      <c r="BR4">
        <v>1284.6911854400937</v>
      </c>
      <c r="BS4">
        <v>1284.5580780708353</v>
      </c>
      <c r="BT4">
        <v>1284.4249670455176</v>
      </c>
      <c r="BU4">
        <v>1284.2918523630356</v>
      </c>
      <c r="BV4">
        <v>1284.1587340222841</v>
      </c>
      <c r="BW4">
        <v>1284.0256120221577</v>
      </c>
      <c r="BX4">
        <v>1283.89248636155</v>
      </c>
      <c r="BY4">
        <v>1283.7593570393551</v>
      </c>
      <c r="BZ4">
        <v>1283.6262240544659</v>
      </c>
      <c r="CA4">
        <v>1283.4930874057748</v>
      </c>
      <c r="CB4">
        <v>1283.3599470921745</v>
      </c>
      <c r="CC4">
        <v>1283.2268031125564</v>
      </c>
      <c r="CD4">
        <v>1283.0936554658119</v>
      </c>
      <c r="CE4">
        <v>1282.9605041508321</v>
      </c>
      <c r="CF4">
        <v>1282.827349166507</v>
      </c>
      <c r="CG4">
        <v>1282.6941905117269</v>
      </c>
      <c r="CH4">
        <v>1282.5610281853815</v>
      </c>
      <c r="CI4">
        <v>1282.4278621863598</v>
      </c>
      <c r="CJ4">
        <v>1282.29469251355</v>
      </c>
      <c r="CK4">
        <v>1282.1615191658407</v>
      </c>
      <c r="CL4">
        <v>1282.0283421421188</v>
      </c>
      <c r="CM4">
        <v>1281.8951614412733</v>
      </c>
      <c r="CN4">
        <v>1281.7619770621898</v>
      </c>
      <c r="CO4">
        <v>1281.6287890037549</v>
      </c>
      <c r="CP4">
        <v>1281.4955972648547</v>
      </c>
      <c r="CQ4">
        <v>1281.3624018443747</v>
      </c>
      <c r="CR4">
        <v>1281.2292027412</v>
      </c>
      <c r="CS4">
        <v>1281.0959999542144</v>
      </c>
      <c r="CT4">
        <v>1280.9627934823034</v>
      </c>
      <c r="CU4">
        <v>1280.8295833243494</v>
      </c>
      <c r="CV4">
        <v>1280.6963694792366</v>
      </c>
      <c r="CW4">
        <v>1280.5631519458475</v>
      </c>
      <c r="CX4">
        <v>1280.4299307230642</v>
      </c>
      <c r="CY4">
        <v>1280.296705809769</v>
      </c>
      <c r="CZ4">
        <v>1280.1634772048424</v>
      </c>
      <c r="DA4">
        <v>1280.0302449071667</v>
      </c>
      <c r="DB4">
        <v>1279.8970089156214</v>
      </c>
      <c r="DC4">
        <v>1279.7637692290873</v>
      </c>
      <c r="DD4">
        <v>1279.6305258464436</v>
      </c>
      <c r="DE4">
        <v>1279.4972787665697</v>
      </c>
      <c r="DF4">
        <v>1279.3640279883439</v>
      </c>
      <c r="DG4">
        <v>1279.2307735106451</v>
      </c>
      <c r="DH4">
        <v>1279.0975153323509</v>
      </c>
      <c r="DI4">
        <v>1278.9642534523382</v>
      </c>
      <c r="DJ4">
        <v>1278.8309878694845</v>
      </c>
      <c r="DK4">
        <v>1278.6977185826659</v>
      </c>
      <c r="DL4">
        <v>1278.5644455907586</v>
      </c>
      <c r="DM4">
        <v>1278.4311688926377</v>
      </c>
      <c r="DN4">
        <v>1278.2978884871793</v>
      </c>
      <c r="DO4">
        <v>1278.1646043732569</v>
      </c>
      <c r="DP4">
        <v>1278.0313165497453</v>
      </c>
      <c r="DQ4">
        <v>1277.8980250155182</v>
      </c>
      <c r="DR4">
        <v>1277.7647297694482</v>
      </c>
      <c r="DS4">
        <v>1277.631430810409</v>
      </c>
      <c r="DT4">
        <v>1277.4981281372725</v>
      </c>
      <c r="DU4">
        <v>1277.3648217489108</v>
      </c>
      <c r="DV4">
        <v>1277.2315116441953</v>
      </c>
      <c r="DW4">
        <v>1277.0981978219968</v>
      </c>
      <c r="DX4">
        <v>1276.9648802811857</v>
      </c>
      <c r="DY4">
        <v>1276.8315590206328</v>
      </c>
      <c r="DZ4">
        <v>1276.6982340392069</v>
      </c>
      <c r="EA4">
        <v>1276.5649053357774</v>
      </c>
      <c r="EB4">
        <v>1276.4315729092132</v>
      </c>
      <c r="EC4">
        <v>1276.298236758382</v>
      </c>
      <c r="ED4">
        <v>1276.1648968821526</v>
      </c>
      <c r="EE4">
        <v>1276.0315532793911</v>
      </c>
      <c r="EF4">
        <v>1275.8982059489654</v>
      </c>
      <c r="EG4">
        <v>1275.7648548897407</v>
      </c>
      <c r="EH4">
        <v>1275.6315001005842</v>
      </c>
      <c r="EI4">
        <v>1275.4981415803609</v>
      </c>
      <c r="EJ4">
        <v>1275.3647793279356</v>
      </c>
      <c r="EK4">
        <v>1275.2314133421728</v>
      </c>
      <c r="EL4">
        <v>1275.0980436219372</v>
      </c>
      <c r="EM4">
        <v>1274.9646701660918</v>
      </c>
      <c r="EN4">
        <v>1274.8312929735</v>
      </c>
      <c r="EO4">
        <v>1274.6979120430246</v>
      </c>
      <c r="EP4">
        <v>1274.5645273735279</v>
      </c>
      <c r="EQ4">
        <v>1274.4311389638715</v>
      </c>
      <c r="ER4">
        <v>1274.2977468129168</v>
      </c>
      <c r="ES4">
        <v>1274.1643509195246</v>
      </c>
      <c r="ET4">
        <v>1274.0309512825552</v>
      </c>
      <c r="EU4">
        <v>1273.8975479008689</v>
      </c>
      <c r="EV4">
        <v>1273.7641407733252</v>
      </c>
      <c r="EW4">
        <v>1273.6307298987826</v>
      </c>
      <c r="EX4">
        <v>1273.4973152760999</v>
      </c>
      <c r="EY4">
        <v>1273.3638969041353</v>
      </c>
      <c r="EZ4">
        <v>1273.2304747817464</v>
      </c>
      <c r="FA4">
        <v>1273.0970489077904</v>
      </c>
      <c r="FB4">
        <v>1272.9636192811238</v>
      </c>
      <c r="FC4">
        <v>1272.8301859006031</v>
      </c>
      <c r="FD4">
        <v>1272.6967487650836</v>
      </c>
      <c r="FE4">
        <v>1272.5633078734213</v>
      </c>
      <c r="FF4">
        <v>1272.4298632244704</v>
      </c>
      <c r="FG4">
        <v>1272.2964148170854</v>
      </c>
      <c r="FH4">
        <v>1272.1629626501203</v>
      </c>
      <c r="FI4">
        <v>1272.0295067224288</v>
      </c>
      <c r="FJ4">
        <v>1271.8960470328636</v>
      </c>
      <c r="FK4">
        <v>1271.7625835802771</v>
      </c>
      <c r="FL4">
        <v>1271.6291163635217</v>
      </c>
      <c r="FM4">
        <v>1271.4956453814482</v>
      </c>
      <c r="FN4">
        <v>1271.3621706329086</v>
      </c>
      <c r="FO4">
        <v>1271.2286921167529</v>
      </c>
      <c r="FP4">
        <v>1271.0952098318319</v>
      </c>
      <c r="FQ4">
        <v>1270.9617237769946</v>
      </c>
      <c r="FR4">
        <v>1270.8282339510909</v>
      </c>
      <c r="FS4">
        <v>1270.6947403529691</v>
      </c>
      <c r="FT4">
        <v>1270.5612429814773</v>
      </c>
      <c r="FU4">
        <v>1270.4277418354643</v>
      </c>
      <c r="FV4">
        <v>1270.2942369137763</v>
      </c>
      <c r="FW4">
        <v>1270.1607282152611</v>
      </c>
      <c r="FX4">
        <v>1270.0272157387644</v>
      </c>
      <c r="FY4">
        <v>1269.8936994831327</v>
      </c>
      <c r="FZ4">
        <v>1269.7601794472109</v>
      </c>
      <c r="GA4">
        <v>1269.6266556298447</v>
      </c>
      <c r="GB4">
        <v>1269.4931280298781</v>
      </c>
      <c r="GC4">
        <v>1269.3595966461553</v>
      </c>
      <c r="GD4">
        <v>1269.22606147752</v>
      </c>
      <c r="GE4">
        <v>1269.0925225228152</v>
      </c>
      <c r="GF4">
        <v>1268.9589797808837</v>
      </c>
      <c r="GG4">
        <v>1268.8254332505676</v>
      </c>
      <c r="GH4">
        <v>1268.6918829307087</v>
      </c>
      <c r="GI4">
        <v>1268.5583288201483</v>
      </c>
      <c r="GJ4">
        <v>1268.4247709177266</v>
      </c>
      <c r="GK4">
        <v>1268.2912092222846</v>
      </c>
      <c r="GL4">
        <v>1268.1576437326617</v>
      </c>
      <c r="GM4">
        <v>1268.0240744476973</v>
      </c>
      <c r="GN4">
        <v>1267.8905013662306</v>
      </c>
      <c r="GO4">
        <v>1267.7569244870995</v>
      </c>
      <c r="GP4">
        <v>1267.6233438091422</v>
      </c>
      <c r="GQ4">
        <v>1267.4897593311964</v>
      </c>
      <c r="GR4">
        <v>1267.3561710520987</v>
      </c>
      <c r="GS4">
        <v>1267.2225789706856</v>
      </c>
      <c r="GT4">
        <v>1267.0889830857927</v>
      </c>
      <c r="GU4">
        <v>1266.9553833962566</v>
      </c>
      <c r="GV4">
        <v>1266.8217799009119</v>
      </c>
      <c r="GW4">
        <v>1266.6881725985929</v>
      </c>
      <c r="GX4">
        <v>1266.5545614881344</v>
      </c>
      <c r="GY4">
        <v>1266.4209465683691</v>
      </c>
      <c r="GZ4">
        <v>1266.2873278381308</v>
      </c>
      <c r="HA4">
        <v>1266.1537052962524</v>
      </c>
      <c r="HB4">
        <v>1266.0200789415653</v>
      </c>
      <c r="HC4">
        <v>1265.8864487729022</v>
      </c>
      <c r="HD4">
        <v>1265.7528147890935</v>
      </c>
      <c r="HE4">
        <v>1265.6191769889708</v>
      </c>
      <c r="HF4">
        <v>1265.4855353713638</v>
      </c>
      <c r="HG4">
        <v>1265.3518899351025</v>
      </c>
      <c r="HH4">
        <v>1265.2182406790162</v>
      </c>
      <c r="HI4">
        <v>1265.0845876019341</v>
      </c>
      <c r="HJ4">
        <v>1264.950930702684</v>
      </c>
      <c r="HK4">
        <v>1264.8172699800944</v>
      </c>
      <c r="HL4">
        <v>1264.6836054329924</v>
      </c>
      <c r="HM4">
        <v>1264.5499370602049</v>
      </c>
      <c r="HN4">
        <v>1264.4162648605588</v>
      </c>
      <c r="HO4">
        <v>1264.2825888328796</v>
      </c>
      <c r="HP4">
        <v>1264.1489089759934</v>
      </c>
      <c r="HQ4">
        <v>1264.0152252887247</v>
      </c>
      <c r="HR4">
        <v>1263.8815377698984</v>
      </c>
      <c r="HS4">
        <v>1263.7478464183382</v>
      </c>
      <c r="HT4">
        <v>1263.6141512328677</v>
      </c>
      <c r="HU4">
        <v>1263.4804522123106</v>
      </c>
      <c r="HV4">
        <v>1263.346749355489</v>
      </c>
      <c r="HW4">
        <v>1263.2130426612252</v>
      </c>
      <c r="HX4">
        <v>1263.0793321283409</v>
      </c>
      <c r="HY4">
        <v>1262.9456177556572</v>
      </c>
      <c r="HZ4">
        <v>1262.8118995419948</v>
      </c>
      <c r="IA4">
        <v>1262.6781774861738</v>
      </c>
      <c r="IB4">
        <v>1262.5444515870145</v>
      </c>
      <c r="IC4">
        <v>1262.4107218433353</v>
      </c>
      <c r="ID4">
        <v>1262.2769882539558</v>
      </c>
      <c r="IE4">
        <v>1262.1432508176936</v>
      </c>
      <c r="IF4">
        <v>1262.0095095333672</v>
      </c>
      <c r="IG4">
        <v>1261.8757643997928</v>
      </c>
      <c r="IH4">
        <v>1261.7420154157885</v>
      </c>
      <c r="II4">
        <v>1261.60826258017</v>
      </c>
      <c r="IJ4">
        <v>1261.4745058917536</v>
      </c>
      <c r="IK4">
        <v>1261.3407453493539</v>
      </c>
      <c r="IL4">
        <v>1261.2069809517861</v>
      </c>
      <c r="IM4">
        <v>1261.0732126978648</v>
      </c>
      <c r="IN4">
        <v>1260.9394405864036</v>
      </c>
      <c r="IO4">
        <v>1260.8056646162167</v>
      </c>
      <c r="IP4">
        <v>1260.6718847861162</v>
      </c>
      <c r="IQ4">
        <v>1260.5381010949147</v>
      </c>
      <c r="IR4">
        <v>1260.4043135414245</v>
      </c>
      <c r="IS4">
        <v>1260.2705221244569</v>
      </c>
      <c r="IT4">
        <v>1260.136726842823</v>
      </c>
      <c r="IU4">
        <v>1260.0029276953328</v>
      </c>
      <c r="IV4">
        <v>1259.8691246807973</v>
      </c>
      <c r="IW4">
        <v>1259.7353177980249</v>
      </c>
      <c r="IX4">
        <v>1259.6015070458259</v>
      </c>
      <c r="IY4">
        <v>1259.4676924230075</v>
      </c>
      <c r="IZ4">
        <v>1259.3338739283786</v>
      </c>
      <c r="JA4">
        <v>1259.2000515607465</v>
      </c>
      <c r="JB4">
        <v>1259.0662253189184</v>
      </c>
      <c r="JC4">
        <v>1258.932395201701</v>
      </c>
      <c r="JD4">
        <v>1258.7985612079001</v>
      </c>
      <c r="JE4">
        <v>1258.6647233363217</v>
      </c>
      <c r="JF4">
        <v>1258.5308815857704</v>
      </c>
      <c r="JG4">
        <v>1258.3970359550513</v>
      </c>
      <c r="JH4">
        <v>1258.2631864429679</v>
      </c>
      <c r="JI4">
        <v>1258.129333048325</v>
      </c>
      <c r="JJ4">
        <v>1257.9954757699247</v>
      </c>
      <c r="JK4">
        <v>1257.8616146065699</v>
      </c>
      <c r="JL4">
        <v>1257.7277495570634</v>
      </c>
      <c r="JM4">
        <v>1257.5938806202059</v>
      </c>
      <c r="JN4">
        <v>1257.4600077947991</v>
      </c>
      <c r="JO4">
        <v>1257.3261310796438</v>
      </c>
      <c r="JP4">
        <v>1257.1922504735403</v>
      </c>
      <c r="JQ4">
        <v>1257.0583659752876</v>
      </c>
      <c r="JR4">
        <v>1256.924477583686</v>
      </c>
      <c r="JS4">
        <v>1256.7905852975334</v>
      </c>
      <c r="JT4">
        <v>1256.6566891156281</v>
      </c>
      <c r="JU4">
        <v>1256.5227890367678</v>
      </c>
      <c r="JV4">
        <v>1256.38888505975</v>
      </c>
      <c r="JW4">
        <v>1256.2549771833712</v>
      </c>
      <c r="JX4">
        <v>1256.121065406428</v>
      </c>
      <c r="JY4">
        <v>1255.9871497277159</v>
      </c>
      <c r="JZ4">
        <v>1255.8532301460302</v>
      </c>
      <c r="KA4">
        <v>1255.7193066601656</v>
      </c>
      <c r="KB4">
        <v>1255.5853792689165</v>
      </c>
      <c r="KC4">
        <v>1255.4514479710765</v>
      </c>
      <c r="KD4">
        <v>1255.3175127654392</v>
      </c>
      <c r="KE4">
        <v>1255.1835736507967</v>
      </c>
      <c r="KF4">
        <v>1255.049630625942</v>
      </c>
      <c r="KG4">
        <v>1254.9156836896666</v>
      </c>
      <c r="KH4">
        <v>1254.7817328407614</v>
      </c>
      <c r="KI4">
        <v>1254.6477780780178</v>
      </c>
      <c r="KJ4">
        <v>1254.5138194002259</v>
      </c>
      <c r="KK4">
        <v>1254.3798568061752</v>
      </c>
      <c r="KL4">
        <v>1254.2458902946553</v>
      </c>
      <c r="KM4">
        <v>1254.1119198644549</v>
      </c>
      <c r="KN4">
        <v>1253.9779455143616</v>
      </c>
      <c r="KO4">
        <v>1253.8439672431646</v>
      </c>
      <c r="KP4">
        <v>1253.7099850496502</v>
      </c>
      <c r="KQ4">
        <v>1253.5759989326057</v>
      </c>
      <c r="KR4">
        <v>1253.4420088908166</v>
      </c>
      <c r="KS4">
        <v>1253.3080149230698</v>
      </c>
      <c r="KT4">
        <v>1253.1740170281496</v>
      </c>
      <c r="KU4">
        <v>1253.0400152048408</v>
      </c>
      <c r="KV4">
        <v>1252.9060094519286</v>
      </c>
      <c r="KW4">
        <v>1252.7719997681961</v>
      </c>
      <c r="KX4">
        <v>1252.6379861524267</v>
      </c>
      <c r="KY4">
        <v>1252.5039686034031</v>
      </c>
      <c r="KZ4">
        <v>1252.3699471199079</v>
      </c>
      <c r="LA4">
        <v>1252.235921700722</v>
      </c>
      <c r="LB4">
        <v>1252.1018923446277</v>
      </c>
      <c r="LC4">
        <v>1251.9678590504052</v>
      </c>
      <c r="LD4">
        <v>1251.8338218168351</v>
      </c>
      <c r="LE4">
        <v>1251.6997806426973</v>
      </c>
      <c r="LF4">
        <v>1251.5657355267701</v>
      </c>
      <c r="LG4">
        <v>1251.4316864678335</v>
      </c>
      <c r="LH4">
        <v>1251.2976334646644</v>
      </c>
      <c r="LI4">
        <v>1251.1635765160418</v>
      </c>
      <c r="LJ4">
        <v>1251.0295156207421</v>
      </c>
      <c r="LK4">
        <v>1250.8954507775427</v>
      </c>
      <c r="LL4">
        <v>1250.7613819852193</v>
      </c>
      <c r="LM4">
        <v>1250.6273092425477</v>
      </c>
      <c r="LN4">
        <v>1250.493232548303</v>
      </c>
      <c r="LO4">
        <v>1250.3591519012602</v>
      </c>
      <c r="LP4">
        <v>1250.2250673001938</v>
      </c>
      <c r="LQ4">
        <v>1250.0909787438766</v>
      </c>
      <c r="LR4">
        <v>1249.9568862310825</v>
      </c>
      <c r="LS4">
        <v>1249.8227897605839</v>
      </c>
      <c r="LT4">
        <v>1249.6886893311528</v>
      </c>
      <c r="LU4">
        <v>1249.5545849415614</v>
      </c>
      <c r="LV4">
        <v>1249.4204765905802</v>
      </c>
      <c r="LW4">
        <v>1249.2863642769805</v>
      </c>
      <c r="LX4">
        <v>1249.1522479995322</v>
      </c>
      <c r="LY4">
        <v>1249.0181277570048</v>
      </c>
      <c r="LZ4">
        <v>1248.8840035481671</v>
      </c>
      <c r="MA4">
        <v>1248.7498753717882</v>
      </c>
      <c r="MB4">
        <v>1248.6157432266364</v>
      </c>
      <c r="MC4">
        <v>1248.4816071114788</v>
      </c>
      <c r="MD4">
        <v>1248.3474670250826</v>
      </c>
      <c r="ME4">
        <v>1248.2133229662143</v>
      </c>
      <c r="MF4">
        <v>1248.0791749336402</v>
      </c>
      <c r="MG4">
        <v>1247.9450229261256</v>
      </c>
      <c r="MH4">
        <v>1247.8108669424357</v>
      </c>
      <c r="MI4">
        <v>1247.6767069813347</v>
      </c>
      <c r="MJ4">
        <v>1247.5425430415874</v>
      </c>
      <c r="MK4">
        <v>1247.4083751219566</v>
      </c>
      <c r="ML4">
        <v>1247.2742032212054</v>
      </c>
      <c r="MM4">
        <v>1247.1400273380964</v>
      </c>
      <c r="MN4">
        <v>1247.0058474713915</v>
      </c>
      <c r="MO4">
        <v>1246.8716636198521</v>
      </c>
      <c r="MP4">
        <v>1246.7374757822392</v>
      </c>
      <c r="MQ4">
        <v>1246.6032839573134</v>
      </c>
      <c r="MR4">
        <v>1246.4690881438341</v>
      </c>
      <c r="MS4">
        <v>1246.3348883405613</v>
      </c>
      <c r="MT4">
        <v>1246.2006845462536</v>
      </c>
      <c r="MU4">
        <v>1246.0664767596691</v>
      </c>
      <c r="MV4">
        <v>1245.9322649795661</v>
      </c>
      <c r="MW4">
        <v>1245.7980492047013</v>
      </c>
      <c r="MX4">
        <v>1245.6638294338327</v>
      </c>
      <c r="MY4">
        <v>1245.5296056657151</v>
      </c>
      <c r="MZ4">
        <v>1245.3953778991054</v>
      </c>
      <c r="NA4">
        <v>1245.2611461327583</v>
      </c>
      <c r="NB4">
        <v>1245.126910365429</v>
      </c>
      <c r="NC4">
        <v>1244.9926705958715</v>
      </c>
      <c r="ND4">
        <v>1244.8584268228392</v>
      </c>
      <c r="NE4">
        <v>1244.724179045086</v>
      </c>
      <c r="NF4">
        <v>1244.5899272613638</v>
      </c>
      <c r="NG4">
        <v>1244.4556714704256</v>
      </c>
      <c r="NH4">
        <v>1244.3214116710221</v>
      </c>
      <c r="NI4">
        <v>1244.1871478619053</v>
      </c>
      <c r="NJ4">
        <v>1244.0528800418253</v>
      </c>
      <c r="NK4">
        <v>1243.9186082095323</v>
      </c>
      <c r="NL4">
        <v>1243.7843323637762</v>
      </c>
      <c r="NM4">
        <v>1243.6500525033055</v>
      </c>
      <c r="NN4">
        <v>1243.515768626869</v>
      </c>
      <c r="NO4">
        <v>1243.3814807332142</v>
      </c>
      <c r="NP4">
        <v>1243.2471888210896</v>
      </c>
      <c r="NQ4">
        <v>1243.1128928892415</v>
      </c>
      <c r="NR4">
        <v>1242.9785929364166</v>
      </c>
      <c r="NS4">
        <v>1242.8442889613605</v>
      </c>
      <c r="NT4">
        <v>1242.7099809628194</v>
      </c>
      <c r="NU4">
        <v>1242.5756689395371</v>
      </c>
      <c r="NV4">
        <v>1242.4413528902585</v>
      </c>
      <c r="NW4">
        <v>1242.3070328137276</v>
      </c>
      <c r="NX4">
        <v>1242.1727087086872</v>
      </c>
      <c r="NY4">
        <v>1242.0383805738807</v>
      </c>
      <c r="NZ4">
        <v>1241.9040484080499</v>
      </c>
      <c r="OA4">
        <v>1241.7697122099369</v>
      </c>
      <c r="OB4">
        <v>1241.6353719782826</v>
      </c>
      <c r="OC4">
        <v>1241.5010277118281</v>
      </c>
      <c r="OD4">
        <v>1241.3666794093133</v>
      </c>
      <c r="OE4">
        <v>1241.2323270694776</v>
      </c>
      <c r="OF4">
        <v>1241.0979706910605</v>
      </c>
      <c r="OG4">
        <v>1240.9636102728005</v>
      </c>
      <c r="OH4">
        <v>1240.8292458134358</v>
      </c>
      <c r="OI4">
        <v>1240.6948773117035</v>
      </c>
      <c r="OJ4">
        <v>1240.5605047663414</v>
      </c>
      <c r="OK4">
        <v>1240.4261281760853</v>
      </c>
      <c r="OL4">
        <v>1240.2917475396716</v>
      </c>
      <c r="OM4">
        <v>1240.1573628558356</v>
      </c>
      <c r="ON4">
        <v>1240.0229741233122</v>
      </c>
      <c r="OO4">
        <v>1239.8885813408356</v>
      </c>
      <c r="OP4">
        <v>1239.7541845071398</v>
      </c>
      <c r="OQ4">
        <v>1239.6197836209583</v>
      </c>
      <c r="OR4">
        <v>1239.4853786810236</v>
      </c>
      <c r="OS4">
        <v>1239.3509696860683</v>
      </c>
      <c r="OT4">
        <v>1239.2165566348242</v>
      </c>
      <c r="OU4">
        <v>1239.082139526022</v>
      </c>
      <c r="OV4">
        <v>1238.9477183583924</v>
      </c>
      <c r="OW4">
        <v>1238.8132931306664</v>
      </c>
      <c r="OX4">
        <v>1238.6788638415728</v>
      </c>
      <c r="OY4">
        <v>1238.5444304898413</v>
      </c>
      <c r="OZ4">
        <v>1238.4099930742002</v>
      </c>
      <c r="PA4">
        <v>1238.2755515933773</v>
      </c>
      <c r="PB4">
        <v>1238.1411060461003</v>
      </c>
      <c r="PC4">
        <v>1238.0066564310964</v>
      </c>
      <c r="PD4">
        <v>1237.8722027470917</v>
      </c>
      <c r="PE4">
        <v>1237.7377449928124</v>
      </c>
      <c r="PF4">
        <v>1237.6032831669838</v>
      </c>
      <c r="PG4">
        <v>1237.4688172683307</v>
      </c>
      <c r="PH4">
        <v>1237.3343472955771</v>
      </c>
      <c r="PI4">
        <v>1237.1998732474474</v>
      </c>
      <c r="PJ4">
        <v>1237.0653951226645</v>
      </c>
      <c r="PK4">
        <v>1236.9309129199512</v>
      </c>
      <c r="PL4">
        <v>1236.7964266380297</v>
      </c>
      <c r="PM4">
        <v>1236.6619362756217</v>
      </c>
      <c r="PN4">
        <v>1236.527441831448</v>
      </c>
      <c r="PO4">
        <v>1236.3929433042294</v>
      </c>
      <c r="PP4">
        <v>1236.2584406926862</v>
      </c>
      <c r="PQ4">
        <v>1236.1239339955378</v>
      </c>
      <c r="PR4">
        <v>1235.9894232115028</v>
      </c>
      <c r="PS4">
        <v>1235.8549083393</v>
      </c>
      <c r="PT4">
        <v>1235.7203893776473</v>
      </c>
      <c r="PU4">
        <v>1235.585866325262</v>
      </c>
      <c r="PV4">
        <v>1235.4513391808605</v>
      </c>
      <c r="PW4">
        <v>1235.31680794316</v>
      </c>
      <c r="PX4">
        <v>1235.1822726108755</v>
      </c>
      <c r="PY4">
        <v>1235.0477331827228</v>
      </c>
      <c r="PZ4">
        <v>1234.9131896574161</v>
      </c>
      <c r="QA4">
        <v>1234.7786420336697</v>
      </c>
      <c r="QB4">
        <v>1234.6440903101968</v>
      </c>
      <c r="QC4">
        <v>1234.5095344857116</v>
      </c>
      <c r="QD4">
        <v>1234.3749745589257</v>
      </c>
      <c r="QE4">
        <v>1234.2404105285514</v>
      </c>
      <c r="QF4">
        <v>1234.1058423933002</v>
      </c>
      <c r="QG4">
        <v>1233.9712701518827</v>
      </c>
      <c r="QH4">
        <v>1233.8366938030097</v>
      </c>
      <c r="QI4">
        <v>1233.7021133453904</v>
      </c>
      <c r="QJ4">
        <v>1233.5675287777349</v>
      </c>
      <c r="QK4">
        <v>1233.4329400987515</v>
      </c>
      <c r="QL4">
        <v>1233.2983473071486</v>
      </c>
      <c r="QM4">
        <v>1233.1637504016335</v>
      </c>
      <c r="QN4">
        <v>1233.0291493809136</v>
      </c>
      <c r="QO4">
        <v>1232.8945442436955</v>
      </c>
      <c r="QP4">
        <v>1232.7599349886852</v>
      </c>
      <c r="QQ4">
        <v>1232.6253216145883</v>
      </c>
      <c r="QR4">
        <v>1232.4907041201095</v>
      </c>
      <c r="QS4">
        <v>1232.3560825039538</v>
      </c>
      <c r="QT4">
        <v>1232.2214567648243</v>
      </c>
      <c r="QU4">
        <v>1232.086826901425</v>
      </c>
      <c r="QV4">
        <v>1231.952192912458</v>
      </c>
      <c r="QW4">
        <v>1231.8175547966264</v>
      </c>
      <c r="QX4">
        <v>1231.6829125526313</v>
      </c>
      <c r="QY4">
        <v>1231.5482661791737</v>
      </c>
      <c r="QZ4">
        <v>1231.4136156749548</v>
      </c>
      <c r="RA4">
        <v>1231.2789610386742</v>
      </c>
      <c r="RB4">
        <v>1231.1443022690316</v>
      </c>
      <c r="RC4">
        <v>1231.0096393647259</v>
      </c>
      <c r="RD4">
        <v>1230.8749723244559</v>
      </c>
      <c r="RE4">
        <v>1230.7403011469191</v>
      </c>
      <c r="RF4">
        <v>1230.6056258308126</v>
      </c>
      <c r="RG4">
        <v>1230.4709463748338</v>
      </c>
      <c r="RH4">
        <v>1230.3362627776783</v>
      </c>
      <c r="RI4">
        <v>1230.2015750380424</v>
      </c>
      <c r="RJ4">
        <v>1230.0668831546207</v>
      </c>
      <c r="RK4">
        <v>1229.9321871261084</v>
      </c>
      <c r="RL4">
        <v>1229.7974869511988</v>
      </c>
      <c r="RM4">
        <v>1229.6627826285862</v>
      </c>
      <c r="RN4">
        <v>1229.5280741569632</v>
      </c>
      <c r="RO4">
        <v>1229.3933615350218</v>
      </c>
      <c r="RP4">
        <v>1229.2586447614544</v>
      </c>
      <c r="RQ4">
        <v>1229.1239238349522</v>
      </c>
      <c r="RR4">
        <v>1228.9891987542057</v>
      </c>
      <c r="RS4">
        <v>1228.8544695179055</v>
      </c>
      <c r="RT4">
        <v>1228.7197361247408</v>
      </c>
      <c r="RU4">
        <v>1228.5849985734012</v>
      </c>
      <c r="RV4">
        <v>1228.4502568625744</v>
      </c>
      <c r="RW4">
        <v>1228.3155109909496</v>
      </c>
      <c r="RX4">
        <v>1228.1807609572129</v>
      </c>
      <c r="RY4">
        <v>1228.0460067600525</v>
      </c>
      <c r="RZ4">
        <v>1227.9112483981539</v>
      </c>
      <c r="SA4">
        <v>1227.7764858702033</v>
      </c>
      <c r="SB4">
        <v>1227.6417191748856</v>
      </c>
      <c r="SC4">
        <v>1227.5069483108857</v>
      </c>
      <c r="SD4">
        <v>1227.3721732768879</v>
      </c>
      <c r="SE4">
        <v>1227.2373940715752</v>
      </c>
      <c r="SF4">
        <v>1227.1026106936313</v>
      </c>
      <c r="SG4">
        <v>1226.9678231417381</v>
      </c>
      <c r="SH4">
        <v>1226.8330314145778</v>
      </c>
      <c r="SI4">
        <v>1226.6982355108316</v>
      </c>
      <c r="SJ4">
        <v>1226.5634354291806</v>
      </c>
      <c r="SK4">
        <v>1226.4286311683047</v>
      </c>
      <c r="SL4">
        <v>1226.2938227268839</v>
      </c>
      <c r="SM4">
        <v>1226.1590101035972</v>
      </c>
      <c r="SN4">
        <v>1226.0241932971228</v>
      </c>
      <c r="SO4">
        <v>1225.8893723061394</v>
      </c>
      <c r="SP4">
        <v>1225.7545471293238</v>
      </c>
      <c r="SQ4">
        <v>1225.6197177653535</v>
      </c>
      <c r="SR4">
        <v>1225.4848842129045</v>
      </c>
      <c r="SS4">
        <v>1225.3500464706528</v>
      </c>
      <c r="ST4">
        <v>1225.2152045372734</v>
      </c>
      <c r="SU4">
        <v>1225.0803584114412</v>
      </c>
      <c r="SV4">
        <v>1224.9455080918303</v>
      </c>
      <c r="SW4">
        <v>1224.8106535771135</v>
      </c>
      <c r="SX4">
        <v>1224.6757948659649</v>
      </c>
      <c r="SY4">
        <v>1224.5409319570563</v>
      </c>
      <c r="SZ4">
        <v>1224.4060648490599</v>
      </c>
      <c r="TA4">
        <v>1224.2711935406469</v>
      </c>
      <c r="TB4">
        <v>1224.1363180304882</v>
      </c>
      <c r="TC4">
        <v>1224.0014383172531</v>
      </c>
      <c r="TD4">
        <v>1223.8665543996126</v>
      </c>
      <c r="TE4">
        <v>1223.7316662762348</v>
      </c>
      <c r="TF4">
        <v>1223.5967739457885</v>
      </c>
      <c r="TG4">
        <v>1223.461877406942</v>
      </c>
      <c r="TH4">
        <v>1223.3269766583621</v>
      </c>
      <c r="TI4">
        <v>1223.1920716987158</v>
      </c>
      <c r="TJ4">
        <v>1223.0571625266693</v>
      </c>
      <c r="TK4">
        <v>1222.9222491408889</v>
      </c>
      <c r="TL4">
        <v>1222.7873315400391</v>
      </c>
      <c r="TM4">
        <v>1222.6524097227846</v>
      </c>
      <c r="TN4">
        <v>1222.5174836877893</v>
      </c>
      <c r="TO4">
        <v>1222.3825534337168</v>
      </c>
      <c r="TP4">
        <v>1222.2476189592298</v>
      </c>
      <c r="TQ4">
        <v>1222.112680262991</v>
      </c>
      <c r="TR4">
        <v>1221.9777373436621</v>
      </c>
      <c r="TS4">
        <v>1221.8427901999034</v>
      </c>
      <c r="TT4">
        <v>1221.7078388303769</v>
      </c>
      <c r="TU4">
        <v>1221.5728832337415</v>
      </c>
      <c r="TV4">
        <v>1221.4379234086573</v>
      </c>
      <c r="TW4">
        <v>1221.3029593537829</v>
      </c>
      <c r="TX4">
        <v>1221.1679910677767</v>
      </c>
      <c r="TY4">
        <v>1221.0330185492967</v>
      </c>
      <c r="TZ4">
        <v>1220.8980417969999</v>
      </c>
      <c r="UA4">
        <v>1220.7630608095433</v>
      </c>
      <c r="UB4">
        <v>1220.6280755855823</v>
      </c>
      <c r="UC4">
        <v>1220.4930861237729</v>
      </c>
      <c r="UD4">
        <v>1220.3580924227697</v>
      </c>
      <c r="UE4">
        <v>1220.2230944812275</v>
      </c>
      <c r="UF4">
        <v>1220.0880922977999</v>
      </c>
      <c r="UG4">
        <v>1219.95308587114</v>
      </c>
      <c r="UH4">
        <v>1219.8180751999009</v>
      </c>
      <c r="UI4">
        <v>1219.683060282734</v>
      </c>
      <c r="UJ4">
        <v>1219.5480411182912</v>
      </c>
      <c r="UK4">
        <v>1219.4130177052232</v>
      </c>
      <c r="UL4">
        <v>1219.277990042181</v>
      </c>
      <c r="UM4">
        <v>1219.1429581278137</v>
      </c>
      <c r="UN4">
        <v>1219.007921960771</v>
      </c>
      <c r="UO4">
        <v>1218.8728815397014</v>
      </c>
      <c r="UP4">
        <v>1218.7378368632526</v>
      </c>
      <c r="UQ4">
        <v>1218.6027879300727</v>
      </c>
      <c r="UR4">
        <v>1218.4677347388085</v>
      </c>
      <c r="US4">
        <v>1218.3326772881064</v>
      </c>
      <c r="UT4">
        <v>1218.1976155766117</v>
      </c>
      <c r="UU4">
        <v>1218.0625496029702</v>
      </c>
      <c r="UV4">
        <v>1217.9274793658262</v>
      </c>
      <c r="UW4">
        <v>1217.7924048638238</v>
      </c>
      <c r="UX4">
        <v>1217.6573260956068</v>
      </c>
      <c r="UY4">
        <v>1217.5222430598178</v>
      </c>
      <c r="UZ4">
        <v>1217.3871557550995</v>
      </c>
      <c r="VA4">
        <v>1217.2520641800929</v>
      </c>
      <c r="VB4">
        <v>1217.1169683334399</v>
      </c>
      <c r="VC4">
        <v>1216.9818682137807</v>
      </c>
      <c r="VD4">
        <v>1216.846763819756</v>
      </c>
      <c r="VE4">
        <v>1216.7116551500046</v>
      </c>
      <c r="VF4">
        <v>1216.5765422031657</v>
      </c>
      <c r="VG4">
        <v>1216.4414249778777</v>
      </c>
      <c r="VH4">
        <v>1216.3063034727777</v>
      </c>
      <c r="VI4">
        <v>1216.1711776865034</v>
      </c>
      <c r="VJ4">
        <v>1216.0360476176909</v>
      </c>
      <c r="VK4">
        <v>1215.9009132649771</v>
      </c>
      <c r="VL4">
        <v>1215.7657746269965</v>
      </c>
      <c r="VM4">
        <v>1215.6306317023843</v>
      </c>
      <c r="VN4">
        <v>1215.495484489775</v>
      </c>
      <c r="VO4">
        <v>1215.3603329878017</v>
      </c>
      <c r="VP4">
        <v>1215.2251771950976</v>
      </c>
      <c r="VQ4">
        <v>1215.0900171102955</v>
      </c>
      <c r="VR4">
        <v>1214.9548527320273</v>
      </c>
      <c r="VS4">
        <v>1214.8196840589242</v>
      </c>
      <c r="VT4">
        <v>1214.6845110896172</v>
      </c>
      <c r="VU4">
        <v>1214.5493338227361</v>
      </c>
      <c r="VV4">
        <v>1214.4141522569109</v>
      </c>
      <c r="VW4">
        <v>1214.2789663907702</v>
      </c>
      <c r="VX4">
        <v>1214.143776222943</v>
      </c>
      <c r="VY4">
        <v>1214.0085817520567</v>
      </c>
      <c r="VZ4">
        <v>1213.8733829767382</v>
      </c>
      <c r="WA4">
        <v>1213.7381798956153</v>
      </c>
      <c r="WB4">
        <v>1213.6029725073131</v>
      </c>
      <c r="WC4">
        <v>1213.4677608104575</v>
      </c>
      <c r="WD4">
        <v>1213.3325448036733</v>
      </c>
      <c r="WE4">
        <v>1213.1973244855853</v>
      </c>
      <c r="WF4">
        <v>1213.0620998548168</v>
      </c>
      <c r="WG4">
        <v>1212.9268709099908</v>
      </c>
      <c r="WH4">
        <v>1212.7916376497303</v>
      </c>
      <c r="WI4">
        <v>1212.6564000726573</v>
      </c>
      <c r="WJ4">
        <v>1212.5211581773929</v>
      </c>
      <c r="WK4">
        <v>1212.3859119625581</v>
      </c>
      <c r="WL4">
        <v>1212.2506614267734</v>
      </c>
      <c r="WM4">
        <v>1212.115406568658</v>
      </c>
      <c r="WN4">
        <v>1211.9801473868313</v>
      </c>
      <c r="WO4">
        <v>1211.8448838799118</v>
      </c>
      <c r="WP4">
        <v>1211.7096160465167</v>
      </c>
      <c r="WQ4">
        <v>1211.5743438852642</v>
      </c>
      <c r="WR4">
        <v>1211.4390673947705</v>
      </c>
      <c r="WS4">
        <v>1211.3037865736521</v>
      </c>
      <c r="WT4">
        <v>1211.1685014205241</v>
      </c>
      <c r="WU4">
        <v>1211.0332119340017</v>
      </c>
      <c r="WV4">
        <v>1210.897918112699</v>
      </c>
      <c r="WW4">
        <v>1210.7626199552296</v>
      </c>
      <c r="WX4">
        <v>1210.6273174602075</v>
      </c>
      <c r="WY4">
        <v>1210.4920106262446</v>
      </c>
      <c r="WZ4">
        <v>1210.3566994519533</v>
      </c>
      <c r="XA4">
        <v>1210.2213839359442</v>
      </c>
      <c r="XB4">
        <v>1210.0860640768292</v>
      </c>
      <c r="XC4">
        <v>1209.9507398732173</v>
      </c>
      <c r="XD4">
        <v>1209.8154113237194</v>
      </c>
      <c r="XE4">
        <v>1209.6800784269437</v>
      </c>
      <c r="XF4">
        <v>1209.5447411814989</v>
      </c>
      <c r="XG4">
        <v>1209.4093995859928</v>
      </c>
      <c r="XH4">
        <v>1209.2740536390322</v>
      </c>
      <c r="XI4">
        <v>1209.1387033392243</v>
      </c>
      <c r="XJ4">
        <v>1209.0033486851746</v>
      </c>
      <c r="XK4">
        <v>1208.8679896754895</v>
      </c>
      <c r="XL4">
        <v>1208.732626308773</v>
      </c>
      <c r="XM4">
        <v>1208.5972585836298</v>
      </c>
      <c r="XN4">
        <v>1208.4618864986633</v>
      </c>
      <c r="XO4">
        <v>1208.3265100524766</v>
      </c>
      <c r="XP4">
        <v>1208.1911292436723</v>
      </c>
      <c r="XQ4">
        <v>1208.0557440708519</v>
      </c>
      <c r="XR4">
        <v>1207.9203545326175</v>
      </c>
      <c r="XS4">
        <v>1207.7849606275688</v>
      </c>
      <c r="XT4">
        <v>1207.6495623543067</v>
      </c>
      <c r="XU4">
        <v>1207.5141597114302</v>
      </c>
      <c r="XV4">
        <v>1207.3787526975386</v>
      </c>
      <c r="XW4">
        <v>1207.2433413112299</v>
      </c>
      <c r="XX4">
        <v>1207.1079255511013</v>
      </c>
      <c r="XY4">
        <v>1206.9725054157507</v>
      </c>
      <c r="XZ4">
        <v>1206.837080903774</v>
      </c>
      <c r="YA4">
        <v>1206.7016520137677</v>
      </c>
      <c r="YB4">
        <v>1206.5662187443265</v>
      </c>
      <c r="YC4">
        <v>1206.4307810940452</v>
      </c>
      <c r="YD4">
        <v>1206.2953390615178</v>
      </c>
      <c r="YE4">
        <v>1206.1598926453387</v>
      </c>
      <c r="YF4">
        <v>1206.0244418440998</v>
      </c>
      <c r="YG4">
        <v>1205.8889866563934</v>
      </c>
      <c r="YH4">
        <v>1205.7535270808116</v>
      </c>
      <c r="YI4">
        <v>1205.6180631159452</v>
      </c>
      <c r="YJ4">
        <v>1205.4825947603849</v>
      </c>
      <c r="YK4">
        <v>1205.3471220127199</v>
      </c>
      <c r="YL4">
        <v>1205.2116448715403</v>
      </c>
      <c r="YM4">
        <v>1205.0761633354346</v>
      </c>
      <c r="YN4">
        <v>1204.9406774029906</v>
      </c>
      <c r="YO4">
        <v>1204.8051870727959</v>
      </c>
      <c r="YP4">
        <v>1204.669692343437</v>
      </c>
      <c r="YQ4">
        <v>1204.5341932135004</v>
      </c>
      <c r="YR4">
        <v>1204.3986896815716</v>
      </c>
      <c r="YS4">
        <v>1204.2631817462361</v>
      </c>
      <c r="YT4">
        <v>1204.1276694060778</v>
      </c>
      <c r="YU4">
        <v>1203.9921526596806</v>
      </c>
      <c r="YV4">
        <v>1203.8566315056278</v>
      </c>
      <c r="YW4">
        <v>1203.7211059425022</v>
      </c>
      <c r="YX4">
        <v>1203.5855759688852</v>
      </c>
      <c r="YY4">
        <v>1203.4500415833588</v>
      </c>
      <c r="YZ4">
        <v>1203.3145027845035</v>
      </c>
      <c r="ZA4">
        <v>1203.1789595708995</v>
      </c>
      <c r="ZB4">
        <v>1203.0434119411264</v>
      </c>
      <c r="ZC4">
        <v>1202.9078598937626</v>
      </c>
      <c r="ZD4">
        <v>1202.7723034273874</v>
      </c>
      <c r="ZE4">
        <v>1202.6367425405779</v>
      </c>
      <c r="ZF4">
        <v>1202.5011772319112</v>
      </c>
      <c r="ZG4">
        <v>1202.3656074999642</v>
      </c>
      <c r="ZH4">
        <v>1202.2300333433125</v>
      </c>
      <c r="ZI4">
        <v>1202.0944547605313</v>
      </c>
      <c r="ZJ4">
        <v>1201.9588717501952</v>
      </c>
      <c r="ZK4">
        <v>1201.8232843108785</v>
      </c>
      <c r="ZL4">
        <v>1201.6876924411547</v>
      </c>
      <c r="ZM4">
        <v>1201.5520961395966</v>
      </c>
      <c r="ZN4">
        <v>1201.4164954047762</v>
      </c>
      <c r="ZO4">
        <v>1201.2808902352654</v>
      </c>
      <c r="ZP4">
        <v>1201.145280629635</v>
      </c>
      <c r="ZQ4">
        <v>1201.0096665864551</v>
      </c>
      <c r="ZR4">
        <v>1200.8740481042962</v>
      </c>
      <c r="ZS4">
        <v>1200.7384251817268</v>
      </c>
      <c r="ZT4">
        <v>1200.6027978173158</v>
      </c>
      <c r="ZU4">
        <v>1200.4671660096308</v>
      </c>
      <c r="ZV4">
        <v>1200.3315297572394</v>
      </c>
      <c r="ZW4">
        <v>1200.1958890587082</v>
      </c>
      <c r="ZX4">
        <v>1200.0602439126028</v>
      </c>
      <c r="ZY4">
        <v>1199.9245943174897</v>
      </c>
      <c r="ZZ4">
        <v>1199.7889402719325</v>
      </c>
      <c r="AAA4">
        <v>1199.6532817744965</v>
      </c>
      <c r="AAB4">
        <v>1199.5176188237447</v>
      </c>
      <c r="AAC4">
        <v>1199.3819514182403</v>
      </c>
      <c r="AAD4">
        <v>1199.2462795565452</v>
      </c>
      <c r="AAE4">
        <v>1199.110603237222</v>
      </c>
      <c r="AAF4">
        <v>1198.9749224588311</v>
      </c>
      <c r="AAG4">
        <v>1198.8392372199332</v>
      </c>
      <c r="AAH4">
        <v>1198.7035475190887</v>
      </c>
      <c r="AAI4">
        <v>1198.5678533548562</v>
      </c>
      <c r="AAJ4">
        <v>1198.4321547257946</v>
      </c>
      <c r="AAK4">
        <v>1198.2964516304614</v>
      </c>
      <c r="AAL4">
        <v>1198.160744067415</v>
      </c>
      <c r="AAM4">
        <v>1198.0250320352116</v>
      </c>
      <c r="AAN4">
        <v>1197.8893155324076</v>
      </c>
      <c r="AAO4">
        <v>1197.7535945575582</v>
      </c>
      <c r="AAP4">
        <v>1197.6178691092184</v>
      </c>
      <c r="AAQ4">
        <v>1197.4821391859427</v>
      </c>
      <c r="AAR4">
        <v>1197.3464047862847</v>
      </c>
      <c r="AAS4">
        <v>1197.2106659087974</v>
      </c>
      <c r="AAT4">
        <v>1197.0749225520333</v>
      </c>
      <c r="AAU4">
        <v>1196.9391747145442</v>
      </c>
      <c r="AAV4">
        <v>1196.8034223948814</v>
      </c>
      <c r="AAW4">
        <v>1196.6676655915951</v>
      </c>
      <c r="AAX4">
        <v>1196.5319043032353</v>
      </c>
      <c r="AAY4">
        <v>1196.3961385283512</v>
      </c>
      <c r="AAZ4">
        <v>1196.2603682654924</v>
      </c>
      <c r="ABA4">
        <v>1196.1245935132058</v>
      </c>
      <c r="ABB4">
        <v>1195.9888142700393</v>
      </c>
      <c r="ABC4">
        <v>1195.8530305345396</v>
      </c>
      <c r="ABD4">
        <v>1186.55909720348</v>
      </c>
      <c r="ABE4">
        <v>1186.4233044789516</v>
      </c>
      <c r="ABF4">
        <v>1186.2875072577274</v>
      </c>
      <c r="ABG4">
        <v>1186.1517055383506</v>
      </c>
      <c r="ABH4">
        <v>1186.0158993193654</v>
      </c>
      <c r="ABI4">
        <v>1185.8800885993146</v>
      </c>
      <c r="ABJ4">
        <v>1185.7442733767407</v>
      </c>
      <c r="ABK4">
        <v>1185.6084536501853</v>
      </c>
      <c r="ABL4">
        <v>1185.4726294181896</v>
      </c>
      <c r="ABM4">
        <v>1185.3368006792946</v>
      </c>
      <c r="ABN4">
        <v>1185.2009674320395</v>
      </c>
      <c r="ABO4">
        <v>1185.0651296749636</v>
      </c>
      <c r="ABP4">
        <v>1184.9292874066064</v>
      </c>
      <c r="ABQ4">
        <v>1184.7934406255044</v>
      </c>
      <c r="ABR4">
        <v>1184.6575893301965</v>
      </c>
      <c r="ABS4">
        <v>1184.5217335192183</v>
      </c>
      <c r="ABT4">
        <v>1184.3858731911068</v>
      </c>
      <c r="ABU4">
        <v>1184.2500083443965</v>
      </c>
      <c r="ABV4">
        <v>1184.1141389776228</v>
      </c>
      <c r="ABW4">
        <v>1183.9782650893198</v>
      </c>
      <c r="ABX4">
        <v>1183.8423866780211</v>
      </c>
      <c r="ABY4">
        <v>1183.7065037422594</v>
      </c>
      <c r="ABZ4">
        <v>1183.5706162805675</v>
      </c>
      <c r="ACA4">
        <v>1183.4347242914764</v>
      </c>
      <c r="ACB4">
        <v>1183.2988277735176</v>
      </c>
      <c r="ACC4">
        <v>1183.1629267252215</v>
      </c>
      <c r="ACD4">
        <v>1183.0270211451168</v>
      </c>
      <c r="ACE4">
        <v>1182.8911110317342</v>
      </c>
      <c r="ACF4">
        <v>1182.7551963836011</v>
      </c>
      <c r="ACG4">
        <v>1182.619277199246</v>
      </c>
      <c r="ACH4">
        <v>1182.4833534771958</v>
      </c>
      <c r="ACI4">
        <v>1182.347425215977</v>
      </c>
      <c r="ACJ4">
        <v>1182.2114924141156</v>
      </c>
      <c r="ACK4">
        <v>1182.0755550701365</v>
      </c>
      <c r="ACL4">
        <v>1181.9396131825649</v>
      </c>
      <c r="ACM4">
        <v>1181.8036667499248</v>
      </c>
      <c r="ACN4">
        <v>1181.6677157707393</v>
      </c>
      <c r="ACO4">
        <v>1181.5317602435312</v>
      </c>
      <c r="ACP4">
        <v>1181.3958001668225</v>
      </c>
      <c r="ACQ4">
        <v>1181.2598355391349</v>
      </c>
      <c r="ACR4">
        <v>1181.1238663589891</v>
      </c>
      <c r="ACS4">
        <v>1180.987892624905</v>
      </c>
      <c r="ACT4">
        <v>1180.8519143354024</v>
      </c>
      <c r="ACU4">
        <v>1180.7159314890002</v>
      </c>
      <c r="ACV4">
        <v>1180.5799440842165</v>
      </c>
      <c r="ACW4">
        <v>1180.4439521195691</v>
      </c>
      <c r="ACX4">
        <v>1180.3079555935747</v>
      </c>
      <c r="ACY4">
        <v>1180.1719545047499</v>
      </c>
      <c r="ACZ4">
        <v>1180.0359488516103</v>
      </c>
      <c r="ADA4">
        <v>1179.8999386326707</v>
      </c>
      <c r="ADB4">
        <v>1179.7639238464458</v>
      </c>
      <c r="ADC4">
        <v>1179.627904491449</v>
      </c>
      <c r="ADD4">
        <v>1179.4918805661937</v>
      </c>
      <c r="ADE4">
        <v>1179.355852069192</v>
      </c>
      <c r="ADF4">
        <v>1179.219818998956</v>
      </c>
      <c r="ADG4">
        <v>1179.0837813539968</v>
      </c>
      <c r="ADH4">
        <v>1178.9477391328248</v>
      </c>
      <c r="ADI4">
        <v>1178.8116923339501</v>
      </c>
      <c r="ADJ4">
        <v>1178.6756409558816</v>
      </c>
      <c r="ADK4">
        <v>1178.539584997128</v>
      </c>
      <c r="ADL4">
        <v>1178.4035244561969</v>
      </c>
      <c r="ADM4">
        <v>1178.2674593315965</v>
      </c>
      <c r="ADN4">
        <v>1178.1313896218326</v>
      </c>
      <c r="ADO4">
        <v>1177.9953153254116</v>
      </c>
      <c r="ADP4">
        <v>1177.8592364408385</v>
      </c>
      <c r="ADQ4">
        <v>1177.723152966618</v>
      </c>
      <c r="ADR4">
        <v>1177.5870649012541</v>
      </c>
      <c r="ADS4">
        <v>1177.4509722432506</v>
      </c>
      <c r="ADT4">
        <v>1177.3148749911099</v>
      </c>
      <c r="ADU4">
        <v>1177.1787731433342</v>
      </c>
      <c r="ADV4">
        <v>1177.0426666984247</v>
      </c>
      <c r="ADW4">
        <v>1176.9065556548824</v>
      </c>
      <c r="ADX4">
        <v>1176.7704400112073</v>
      </c>
      <c r="ADY4">
        <v>1176.6343197658987</v>
      </c>
      <c r="ADZ4">
        <v>1176.4981949174557</v>
      </c>
      <c r="AEA4">
        <v>1176.3620654643762</v>
      </c>
      <c r="AEB4">
        <v>1176.225931405158</v>
      </c>
      <c r="AEC4">
        <v>1176.089792738298</v>
      </c>
      <c r="AED4">
        <v>1175.9536494622923</v>
      </c>
      <c r="AEE4">
        <v>1175.8175015756362</v>
      </c>
      <c r="AEF4">
        <v>1175.6813490768247</v>
      </c>
      <c r="AEG4">
        <v>1175.5451919643524</v>
      </c>
      <c r="AEH4">
        <v>1175.4090302367126</v>
      </c>
      <c r="AEI4">
        <v>1175.2728638923977</v>
      </c>
      <c r="AEJ4">
        <v>1175.1366929299008</v>
      </c>
      <c r="AEK4">
        <v>1175.0005173477132</v>
      </c>
      <c r="AEL4">
        <v>1174.8643371443259</v>
      </c>
      <c r="AEM4">
        <v>1174.7281523182289</v>
      </c>
      <c r="AEN4">
        <v>1174.5919628679126</v>
      </c>
      <c r="AEO4">
        <v>1174.455768791865</v>
      </c>
      <c r="AEP4">
        <v>1174.3195700885751</v>
      </c>
      <c r="AEQ4">
        <v>1174.1833667565302</v>
      </c>
      <c r="AER4">
        <v>1174.0471587942172</v>
      </c>
      <c r="AES4">
        <v>1173.9109462001234</v>
      </c>
      <c r="AET4">
        <v>1173.7747289727333</v>
      </c>
      <c r="AEU4">
        <v>1173.6385071105326</v>
      </c>
      <c r="AEV4">
        <v>1173.5022806120055</v>
      </c>
      <c r="AEW4">
        <v>1173.3660494756357</v>
      </c>
      <c r="AEX4">
        <v>1173.2298136999061</v>
      </c>
      <c r="AEY4">
        <v>1173.0935732832991</v>
      </c>
      <c r="AEZ4">
        <v>1172.9573282242968</v>
      </c>
      <c r="AFA4">
        <v>1172.8210785213798</v>
      </c>
      <c r="AFB4">
        <v>1172.6848241730288</v>
      </c>
      <c r="AFC4">
        <v>1172.5485651777233</v>
      </c>
      <c r="AFD4">
        <v>1172.4123015339428</v>
      </c>
      <c r="AFE4">
        <v>1172.2760332401647</v>
      </c>
      <c r="AFF4">
        <v>1172.139760294868</v>
      </c>
      <c r="AFG4">
        <v>1172.0034826965291</v>
      </c>
      <c r="AFH4">
        <v>1171.8672004436244</v>
      </c>
      <c r="AFI4">
        <v>1171.73091353463</v>
      </c>
      <c r="AFJ4">
        <v>1171.5946219680204</v>
      </c>
      <c r="AFK4">
        <v>1171.4583257422705</v>
      </c>
      <c r="AFL4">
        <v>1171.3220248558537</v>
      </c>
      <c r="AFM4">
        <v>1171.1857193072437</v>
      </c>
      <c r="AFN4">
        <v>1171.0494090949123</v>
      </c>
      <c r="AFO4">
        <v>1170.9130942173315</v>
      </c>
      <c r="AFP4">
        <v>1170.7767746729721</v>
      </c>
      <c r="AFQ4">
        <v>1170.6404504603049</v>
      </c>
      <c r="AFR4">
        <v>1170.5041215777994</v>
      </c>
      <c r="AFS4">
        <v>1170.3677880239247</v>
      </c>
      <c r="AFT4">
        <v>1170.2314497971495</v>
      </c>
      <c r="AFU4">
        <v>1170.0951068959409</v>
      </c>
      <c r="AFV4">
        <v>1169.9587593187669</v>
      </c>
      <c r="AFW4">
        <v>1169.8224070640927</v>
      </c>
      <c r="AFX4">
        <v>1169.686050130385</v>
      </c>
      <c r="AFY4">
        <v>1169.5496885161081</v>
      </c>
      <c r="AFZ4">
        <v>1169.4133222197274</v>
      </c>
      <c r="AGA4">
        <v>1169.2769512397058</v>
      </c>
      <c r="AGB4">
        <v>1169.1405755745063</v>
      </c>
      <c r="AGC4">
        <v>1169.004195222592</v>
      </c>
      <c r="AGD4">
        <v>1168.8678101824237</v>
      </c>
      <c r="AGE4">
        <v>1168.7314204524628</v>
      </c>
      <c r="AGF4">
        <v>1168.5950260311695</v>
      </c>
      <c r="AGG4">
        <v>1168.458626917004</v>
      </c>
      <c r="AGH4">
        <v>1168.3222231084246</v>
      </c>
      <c r="AGI4">
        <v>1168.1858146038903</v>
      </c>
      <c r="AGJ4">
        <v>1168.0494014018584</v>
      </c>
      <c r="AGK4">
        <v>1167.9129835007855</v>
      </c>
      <c r="AGL4">
        <v>1167.7765608991283</v>
      </c>
      <c r="AGM4">
        <v>1167.6401335953424</v>
      </c>
      <c r="AGN4">
        <v>1167.5037015878827</v>
      </c>
      <c r="AGO4">
        <v>1167.3672648752035</v>
      </c>
      <c r="AGP4">
        <v>1167.2308234557586</v>
      </c>
      <c r="AGQ4">
        <v>1167.0943773280005</v>
      </c>
      <c r="AGR4">
        <v>1166.9579264903812</v>
      </c>
      <c r="AGS4">
        <v>1166.8214709413533</v>
      </c>
      <c r="AGT4">
        <v>1166.6850106793665</v>
      </c>
      <c r="AGU4">
        <v>1166.5485457028719</v>
      </c>
      <c r="AGV4">
        <v>1166.4120760103183</v>
      </c>
      <c r="AGW4">
        <v>1166.2756016001554</v>
      </c>
      <c r="AGX4">
        <v>1166.1391224708302</v>
      </c>
      <c r="AGY4">
        <v>1166.0026386207912</v>
      </c>
      <c r="AGZ4">
        <v>1165.8661500484848</v>
      </c>
      <c r="AHA4">
        <v>1165.7296567523567</v>
      </c>
      <c r="AHB4">
        <v>1165.5931587308532</v>
      </c>
      <c r="AHC4">
        <v>1165.4566559824184</v>
      </c>
      <c r="AHD4">
        <v>1165.3201485054963</v>
      </c>
      <c r="AHE4">
        <v>1165.1836362985307</v>
      </c>
      <c r="AHF4">
        <v>1165.0471193599642</v>
      </c>
      <c r="AHG4">
        <v>1164.9105976882386</v>
      </c>
      <c r="AHH4">
        <v>1164.7740712817956</v>
      </c>
      <c r="AHI4">
        <v>1164.6375401390756</v>
      </c>
      <c r="AHJ4">
        <v>1164.5010042585184</v>
      </c>
      <c r="AHK4">
        <v>1164.3644636385636</v>
      </c>
      <c r="AHL4">
        <v>1164.2279182776492</v>
      </c>
      <c r="AHM4">
        <v>1164.0913681742143</v>
      </c>
      <c r="AHN4">
        <v>1163.9548133266949</v>
      </c>
      <c r="AHO4">
        <v>1163.8182537335281</v>
      </c>
      <c r="AHP4">
        <v>1163.6816893931498</v>
      </c>
      <c r="AHQ4">
        <v>1163.5451203039947</v>
      </c>
      <c r="AHR4">
        <v>1163.4085464644979</v>
      </c>
      <c r="AHS4">
        <v>1163.2719678730923</v>
      </c>
      <c r="AHT4">
        <v>1163.1353845282119</v>
      </c>
      <c r="AHU4">
        <v>1162.9987964282886</v>
      </c>
      <c r="AHV4">
        <v>1162.8622035717547</v>
      </c>
      <c r="AHW4">
        <v>1162.7256059570402</v>
      </c>
      <c r="AHX4">
        <v>1162.5890035825767</v>
      </c>
      <c r="AHY4">
        <v>1162.4523964467924</v>
      </c>
      <c r="AHZ4">
        <v>1162.3157845481176</v>
      </c>
      <c r="AIA4">
        <v>1162.1791678849797</v>
      </c>
      <c r="AIB4">
        <v>1162.0425464558066</v>
      </c>
      <c r="AIC4">
        <v>1161.9059202590254</v>
      </c>
      <c r="AID4">
        <v>1161.7692892930615</v>
      </c>
      <c r="AIE4">
        <v>1161.6326535563414</v>
      </c>
      <c r="AIF4">
        <v>1161.4960130472889</v>
      </c>
      <c r="AIG4">
        <v>1161.3593677643291</v>
      </c>
      <c r="AIH4">
        <v>1161.2227177058846</v>
      </c>
      <c r="AII4">
        <v>1161.0860628703786</v>
      </c>
      <c r="AIJ4">
        <v>1160.9494032562329</v>
      </c>
      <c r="AIK4">
        <v>1160.8127388618689</v>
      </c>
      <c r="AIL4">
        <v>1160.6760696857073</v>
      </c>
      <c r="AIM4">
        <v>1160.5393957261676</v>
      </c>
      <c r="AIN4">
        <v>1160.4027169816698</v>
      </c>
      <c r="AIO4">
        <v>1160.2660334506318</v>
      </c>
      <c r="AIP4">
        <v>1160.1293451314721</v>
      </c>
      <c r="AIQ4">
        <v>1159.9926520226072</v>
      </c>
      <c r="AIR4">
        <v>1159.8559541224538</v>
      </c>
      <c r="AIS4">
        <v>1159.7192514294275</v>
      </c>
      <c r="AIT4">
        <v>1159.5825439419434</v>
      </c>
      <c r="AIU4">
        <v>1159.4458316584164</v>
      </c>
      <c r="AIV4">
        <v>1159.3091145772596</v>
      </c>
      <c r="AIW4">
        <v>1159.1723926968859</v>
      </c>
      <c r="AIX4">
        <v>1159.0356660157079</v>
      </c>
      <c r="AIY4">
        <v>1158.898934532137</v>
      </c>
      <c r="AIZ4">
        <v>1158.7621982445835</v>
      </c>
      <c r="AJA4">
        <v>1158.6254571514585</v>
      </c>
      <c r="AJB4">
        <v>1158.4887112511715</v>
      </c>
      <c r="AJC4">
        <v>1158.3519605421302</v>
      </c>
      <c r="AJD4">
        <v>1158.2152050227437</v>
      </c>
      <c r="AJE4">
        <v>1158.0784446914186</v>
      </c>
      <c r="AJF4">
        <v>1157.9416795465618</v>
      </c>
      <c r="AJG4">
        <v>1157.8049095865792</v>
      </c>
      <c r="AJH4">
        <v>1157.6681348098764</v>
      </c>
      <c r="AJI4">
        <v>1157.5313552148575</v>
      </c>
      <c r="AJJ4">
        <v>1157.3945707999267</v>
      </c>
      <c r="AJK4">
        <v>1157.2577815634868</v>
      </c>
      <c r="AJL4">
        <v>1157.1209875039403</v>
      </c>
      <c r="AJM4">
        <v>1156.9841886196887</v>
      </c>
      <c r="AJN4">
        <v>1156.8473849091333</v>
      </c>
      <c r="AJO4">
        <v>1156.7105763706747</v>
      </c>
      <c r="AJP4">
        <v>1156.5737630027115</v>
      </c>
      <c r="AJQ4">
        <v>1156.4369448036437</v>
      </c>
      <c r="AJR4">
        <v>1156.3001217718688</v>
      </c>
      <c r="AJS4">
        <v>1156.1632939057843</v>
      </c>
      <c r="AJT4">
        <v>1156.0264612037872</v>
      </c>
      <c r="AJU4">
        <v>1155.8896236642734</v>
      </c>
      <c r="AJV4">
        <v>1155.7527812856385</v>
      </c>
      <c r="AJW4">
        <v>1155.6159340662768</v>
      </c>
      <c r="AJX4">
        <v>1155.4790820045823</v>
      </c>
      <c r="AJY4">
        <v>1155.3422250989483</v>
      </c>
      <c r="AJZ4">
        <v>1155.2053633477669</v>
      </c>
      <c r="AKA4">
        <v>1155.0684967494308</v>
      </c>
      <c r="AKB4">
        <v>1154.9316253023301</v>
      </c>
      <c r="AKC4">
        <v>1154.7947490048559</v>
      </c>
      <c r="AKD4">
        <v>1154.6578678553972</v>
      </c>
      <c r="AKE4">
        <v>1154.5209818523433</v>
      </c>
      <c r="AKF4">
        <v>1154.3840909940823</v>
      </c>
      <c r="AKG4">
        <v>1154.2471952790017</v>
      </c>
      <c r="AKH4">
        <v>1154.1102947054885</v>
      </c>
      <c r="AKI4">
        <v>1153.9733892719289</v>
      </c>
      <c r="AKJ4">
        <v>1153.8364789767081</v>
      </c>
      <c r="AKK4">
        <v>1153.6995638182104</v>
      </c>
      <c r="AKL4">
        <v>1153.5626437948201</v>
      </c>
      <c r="AKM4">
        <v>1153.4257189049201</v>
      </c>
      <c r="AKN4">
        <v>1153.2887891468934</v>
      </c>
      <c r="AKO4">
        <v>1153.1518545191216</v>
      </c>
      <c r="AKP4">
        <v>1153.0149150199857</v>
      </c>
      <c r="AKQ4">
        <v>1152.8779706478656</v>
      </c>
      <c r="AKR4">
        <v>1152.7410214011418</v>
      </c>
      <c r="AKS4">
        <v>1152.6040672781928</v>
      </c>
      <c r="AKT4">
        <v>1152.4671082773964</v>
      </c>
      <c r="AKU4">
        <v>1152.3301443971309</v>
      </c>
      <c r="AKV4">
        <v>1152.1931756357724</v>
      </c>
      <c r="AKW4">
        <v>1152.056201991697</v>
      </c>
      <c r="AKX4">
        <v>1151.9192234632803</v>
      </c>
      <c r="AKY4">
        <v>1151.7822400488969</v>
      </c>
      <c r="AKZ4">
        <v>1151.6452517469202</v>
      </c>
      <c r="ALA4">
        <v>1151.5082585557241</v>
      </c>
      <c r="ALB4">
        <v>1151.3712604736806</v>
      </c>
      <c r="ALC4">
        <v>1151.2342574991612</v>
      </c>
      <c r="ALD4">
        <v>1151.0972496305376</v>
      </c>
      <c r="ALE4">
        <v>1150.9602368661792</v>
      </c>
      <c r="ALF4">
        <v>1150.8232192044557</v>
      </c>
      <c r="ALG4">
        <v>1150.6861966437364</v>
      </c>
      <c r="ALH4">
        <v>1150.5491691823891</v>
      </c>
      <c r="ALI4">
        <v>1150.4121368187812</v>
      </c>
      <c r="ALJ4">
        <v>1150.2750995512793</v>
      </c>
      <c r="ALK4">
        <v>1150.1380573782494</v>
      </c>
      <c r="ALL4">
        <v>1150.0010102980566</v>
      </c>
      <c r="ALM4">
        <v>1149.8639583090651</v>
      </c>
      <c r="ALN4">
        <v>1149.7269014096389</v>
      </c>
      <c r="ALO4">
        <v>1149.5898395981415</v>
      </c>
      <c r="ALP4">
        <v>1149.4527728729342</v>
      </c>
      <c r="ALQ4">
        <v>1149.3157012323798</v>
      </c>
      <c r="ALR4">
        <v>1149.1786246748377</v>
      </c>
      <c r="ALS4">
        <v>1149.0415431986687</v>
      </c>
      <c r="ALT4">
        <v>1148.9044568022325</v>
      </c>
      <c r="ALU4">
        <v>1148.7673654838873</v>
      </c>
      <c r="ALV4">
        <v>1148.6302692419908</v>
      </c>
      <c r="ALW4">
        <v>1148.4931680749005</v>
      </c>
      <c r="ALX4">
        <v>1148.356061980973</v>
      </c>
      <c r="ALY4">
        <v>1148.2189509585637</v>
      </c>
      <c r="ALZ4">
        <v>1148.0818350060276</v>
      </c>
      <c r="AMA4">
        <v>1147.944714121719</v>
      </c>
      <c r="AMB4">
        <v>1147.8075883039917</v>
      </c>
      <c r="AMC4">
        <v>1147.6704575511978</v>
      </c>
      <c r="AMD4">
        <v>1147.53332186169</v>
      </c>
      <c r="AME4">
        <v>1147.3961812338196</v>
      </c>
      <c r="AMF4">
        <v>1147.2590356659364</v>
      </c>
      <c r="AMG4">
        <v>1147.1218851563913</v>
      </c>
      <c r="AMH4">
        <v>1146.9847297035328</v>
      </c>
      <c r="AMI4">
        <v>1146.8475693057096</v>
      </c>
      <c r="AMJ4">
        <v>1146.7104039612689</v>
      </c>
      <c r="AMK4">
        <v>1146.5732336685576</v>
      </c>
      <c r="AML4">
        <v>1146.4360584259227</v>
      </c>
      <c r="AMM4">
        <v>1146.2988782317084</v>
      </c>
      <c r="AMN4">
        <v>1146.1616930842606</v>
      </c>
      <c r="AMO4">
        <v>1146.0245029819221</v>
      </c>
      <c r="AMP4">
        <v>1145.887307923037</v>
      </c>
      <c r="AMQ4">
        <v>1145.7501079059475</v>
      </c>
      <c r="AMR4">
        <v>1145.6129029289955</v>
      </c>
      <c r="AMS4">
        <v>1145.4756929905216</v>
      </c>
      <c r="AMT4">
        <v>1145.3384780888657</v>
      </c>
      <c r="AMU4">
        <v>1145.2012582223688</v>
      </c>
      <c r="AMV4">
        <v>1145.0640333893682</v>
      </c>
      <c r="AMW4">
        <v>1144.9268035882028</v>
      </c>
      <c r="AMX4">
        <v>1144.7895688172093</v>
      </c>
      <c r="AMY4">
        <v>1144.652329074725</v>
      </c>
      <c r="AMZ4">
        <v>1144.5150843590848</v>
      </c>
      <c r="ANA4">
        <v>1144.3778346686245</v>
      </c>
      <c r="ANB4">
        <v>1144.2405800016779</v>
      </c>
      <c r="ANC4">
        <v>1144.1033203565789</v>
      </c>
      <c r="AND4">
        <v>1143.9660557316606</v>
      </c>
      <c r="ANE4">
        <v>1143.8287861252543</v>
      </c>
      <c r="ANF4">
        <v>1143.6915115356921</v>
      </c>
      <c r="ANG4">
        <v>1143.5542319613039</v>
      </c>
      <c r="ANH4">
        <v>1143.4169474004202</v>
      </c>
      <c r="ANI4">
        <v>1143.2796578513696</v>
      </c>
      <c r="ANJ4">
        <v>1143.1423633124812</v>
      </c>
      <c r="ANK4">
        <v>1143.0050637820821</v>
      </c>
      <c r="ANL4">
        <v>1142.8677592584988</v>
      </c>
      <c r="ANM4">
        <v>1142.7304497400582</v>
      </c>
      <c r="ANN4">
        <v>1142.5931352250848</v>
      </c>
      <c r="ANO4">
        <v>1142.4558157119043</v>
      </c>
      <c r="ANP4">
        <v>1142.3184911988399</v>
      </c>
      <c r="ANQ4">
        <v>1142.1811616842147</v>
      </c>
      <c r="ANR4">
        <v>1142.0438271663509</v>
      </c>
      <c r="ANS4">
        <v>1141.9064876435709</v>
      </c>
      <c r="ANT4">
        <v>1141.7691431141948</v>
      </c>
      <c r="ANU4">
        <v>1141.631793576543</v>
      </c>
      <c r="ANV4">
        <v>1141.4944390289352</v>
      </c>
      <c r="ANW4">
        <v>1141.3570794696893</v>
      </c>
      <c r="ANX4">
        <v>1141.219714897124</v>
      </c>
      <c r="ANY4">
        <v>1141.0823453095554</v>
      </c>
      <c r="ANZ4">
        <v>1140.9449707053009</v>
      </c>
      <c r="AOA4">
        <v>1140.8075910826753</v>
      </c>
      <c r="AOB4">
        <v>1140.6702064399942</v>
      </c>
      <c r="AOC4">
        <v>1140.5328167755713</v>
      </c>
      <c r="AOD4">
        <v>1140.3954220877197</v>
      </c>
      <c r="AOE4">
        <v>1140.2580223747523</v>
      </c>
      <c r="AOF4">
        <v>1140.1206176349808</v>
      </c>
      <c r="AOG4">
        <v>1139.9832078667162</v>
      </c>
      <c r="AOH4">
        <v>1139.8457930682691</v>
      </c>
      <c r="AOI4">
        <v>1139.708373237949</v>
      </c>
      <c r="AOJ4">
        <v>1139.5709483740645</v>
      </c>
      <c r="AOK4">
        <v>1139.4335184749241</v>
      </c>
      <c r="AOL4">
        <v>1139.2960835388344</v>
      </c>
      <c r="AOM4">
        <v>1139.1586435641022</v>
      </c>
      <c r="AON4">
        <v>1139.0211985490337</v>
      </c>
      <c r="AOO4">
        <v>1138.8837484919331</v>
      </c>
      <c r="AOP4">
        <v>1138.7462933911054</v>
      </c>
      <c r="AOQ4">
        <v>1138.6088332448537</v>
      </c>
      <c r="AOR4">
        <v>1138.471368051481</v>
      </c>
      <c r="AOS4">
        <v>1138.3338978092888</v>
      </c>
      <c r="AOT4">
        <v>1138.1964225165789</v>
      </c>
      <c r="AOU4">
        <v>1138.0589421716513</v>
      </c>
      <c r="AOV4">
        <v>1137.9214567728056</v>
      </c>
      <c r="AOW4">
        <v>1137.7839663183413</v>
      </c>
      <c r="AOX4">
        <v>1137.646470806556</v>
      </c>
      <c r="AOY4">
        <v>1137.5089702357473</v>
      </c>
      <c r="AOZ4">
        <v>1137.3714646042117</v>
      </c>
      <c r="APA4">
        <v>1137.2339539102454</v>
      </c>
      <c r="APB4">
        <v>1137.0964381521428</v>
      </c>
      <c r="APC4">
        <v>1136.9589173281993</v>
      </c>
      <c r="APD4">
        <v>1136.8213914367075</v>
      </c>
      <c r="APE4">
        <v>1136.6838604759605</v>
      </c>
      <c r="APF4">
        <v>1136.5463244442508</v>
      </c>
      <c r="APG4">
        <v>1136.4087833398685</v>
      </c>
      <c r="APH4">
        <v>1136.2712371611053</v>
      </c>
      <c r="API4">
        <v>1136.1336859062503</v>
      </c>
      <c r="APJ4">
        <v>1135.996129573593</v>
      </c>
      <c r="APK4">
        <v>1135.8585681614211</v>
      </c>
      <c r="APL4">
        <v>1135.7210016680219</v>
      </c>
      <c r="APM4">
        <v>1135.5834300916824</v>
      </c>
      <c r="APN4">
        <v>1135.445853430688</v>
      </c>
      <c r="APO4">
        <v>1135.3082716833246</v>
      </c>
      <c r="APP4">
        <v>1135.1706848478759</v>
      </c>
      <c r="APQ4">
        <v>1135.0330929226257</v>
      </c>
      <c r="APR4">
        <v>1134.8954959058567</v>
      </c>
      <c r="APS4">
        <v>1134.7578937958513</v>
      </c>
      <c r="APT4">
        <v>1134.6202865908901</v>
      </c>
      <c r="APU4">
        <v>1134.4826742892537</v>
      </c>
      <c r="APV4">
        <v>1134.3450568892224</v>
      </c>
      <c r="APW4">
        <v>1134.2074343890745</v>
      </c>
      <c r="APX4">
        <v>1134.0698067870885</v>
      </c>
      <c r="APY4">
        <v>1133.9321740815417</v>
      </c>
      <c r="APZ4">
        <v>1133.7945362707108</v>
      </c>
      <c r="AQA4">
        <v>1133.6568933528708</v>
      </c>
      <c r="AQB4">
        <v>1133.5192453262982</v>
      </c>
      <c r="AQC4">
        <v>1133.3815921892663</v>
      </c>
      <c r="AQD4">
        <v>1133.2439339400485</v>
      </c>
      <c r="AQE4">
        <v>1133.106270576918</v>
      </c>
      <c r="AQF4">
        <v>1132.9686020981464</v>
      </c>
      <c r="AQG4">
        <v>1132.830928502005</v>
      </c>
      <c r="AQH4">
        <v>1132.6932497867645</v>
      </c>
      <c r="AQI4">
        <v>1132.555565950694</v>
      </c>
      <c r="AQJ4">
        <v>1132.4178769920625</v>
      </c>
      <c r="AQK4">
        <v>1132.2801829091381</v>
      </c>
      <c r="AQL4">
        <v>1132.1424837001878</v>
      </c>
      <c r="AQM4">
        <v>1132.0047793634785</v>
      </c>
      <c r="AQN4">
        <v>1131.8670698972753</v>
      </c>
      <c r="AQO4">
        <v>1131.7293552998437</v>
      </c>
      <c r="AQP4">
        <v>1131.5916355694478</v>
      </c>
      <c r="AQQ4">
        <v>1131.4539107043506</v>
      </c>
      <c r="AQR4">
        <v>1131.316180702815</v>
      </c>
      <c r="AQS4">
        <v>1131.1784455631025</v>
      </c>
      <c r="AQT4">
        <v>1131.0407052834742</v>
      </c>
      <c r="AQU4">
        <v>1130.9029598621903</v>
      </c>
      <c r="AQV4">
        <v>1130.7652092975102</v>
      </c>
      <c r="AQW4">
        <v>1130.6274535876928</v>
      </c>
      <c r="AQX4">
        <v>1130.4896927309956</v>
      </c>
      <c r="AQY4">
        <v>1130.3519267256759</v>
      </c>
      <c r="AQZ4">
        <v>1130.2141555699895</v>
      </c>
      <c r="ARA4">
        <v>1130.0763792621924</v>
      </c>
      <c r="ARB4">
        <v>1129.9385978005394</v>
      </c>
      <c r="ARC4">
        <v>1129.8008111832842</v>
      </c>
      <c r="ARD4">
        <v>1129.6630194086799</v>
      </c>
      <c r="ARE4">
        <v>1129.5252224749788</v>
      </c>
      <c r="ARF4">
        <v>1129.3874203804326</v>
      </c>
      <c r="ARG4">
        <v>1129.2496131232917</v>
      </c>
      <c r="ARH4">
        <v>1129.1118007018067</v>
      </c>
      <c r="ARI4">
        <v>1128.9739831142263</v>
      </c>
      <c r="ARJ4">
        <v>1128.8361603587991</v>
      </c>
      <c r="ARK4">
        <v>1128.6983324337725</v>
      </c>
      <c r="ARL4">
        <v>1128.5604993373934</v>
      </c>
      <c r="ARM4">
        <v>1128.4226610679079</v>
      </c>
      <c r="ARN4">
        <v>1128.2848176235609</v>
      </c>
      <c r="ARO4">
        <v>1128.1469690025972</v>
      </c>
      <c r="ARP4">
        <v>1128.0091152032603</v>
      </c>
      <c r="ARQ4">
        <v>1127.8712562237929</v>
      </c>
      <c r="ARR4">
        <v>1127.7333920624369</v>
      </c>
      <c r="ARS4">
        <v>1127.5955227174345</v>
      </c>
      <c r="ART4">
        <v>1127.4576481870245</v>
      </c>
      <c r="ARU4">
        <v>1127.3197684694483</v>
      </c>
      <c r="ARV4">
        <v>1127.1818835629438</v>
      </c>
      <c r="ARW4">
        <v>1127.0439934657488</v>
      </c>
      <c r="ARX4">
        <v>1126.9060981761013</v>
      </c>
      <c r="ARY4">
        <v>1126.7681976922372</v>
      </c>
      <c r="ARZ4">
        <v>1126.6302920123924</v>
      </c>
      <c r="ASA4">
        <v>1126.4923811348015</v>
      </c>
      <c r="ASB4">
        <v>1126.3544650576991</v>
      </c>
      <c r="ASC4">
        <v>1126.216543779318</v>
      </c>
      <c r="ASD4">
        <v>1126.078617297891</v>
      </c>
      <c r="ASE4">
        <v>1125.9406856116495</v>
      </c>
      <c r="ASF4">
        <v>1125.8027487188244</v>
      </c>
      <c r="ASG4">
        <v>1125.6648066176456</v>
      </c>
      <c r="ASH4">
        <v>1125.5268593063424</v>
      </c>
      <c r="ASI4">
        <v>1125.3889067831437</v>
      </c>
      <c r="ASJ4">
        <v>1125.2509490462769</v>
      </c>
      <c r="ASK4">
        <v>1125.1129860939686</v>
      </c>
      <c r="ASL4">
        <v>1124.9750179244452</v>
      </c>
      <c r="ASM4">
        <v>1124.8370445359315</v>
      </c>
      <c r="ASN4">
        <v>1124.6990659266526</v>
      </c>
      <c r="ASO4">
        <v>1124.5610820948311</v>
      </c>
      <c r="ASP4">
        <v>1124.4230930386909</v>
      </c>
      <c r="ASQ4">
        <v>1124.2850987564534</v>
      </c>
      <c r="ASR4">
        <v>1124.1470992463401</v>
      </c>
      <c r="ASS4">
        <v>1124.009094506571</v>
      </c>
      <c r="AST4">
        <v>1123.871084535366</v>
      </c>
      <c r="ASU4">
        <v>1123.7330693309439</v>
      </c>
      <c r="ASV4">
        <v>1123.5950488915223</v>
      </c>
      <c r="ASW4">
        <v>1123.4570232153192</v>
      </c>
      <c r="ASX4">
        <v>1123.31899230055</v>
      </c>
      <c r="ASY4">
        <v>1123.1809561454309</v>
      </c>
      <c r="ASZ4">
        <v>1123.0429147481761</v>
      </c>
      <c r="ATA4">
        <v>1122.9048681070001</v>
      </c>
      <c r="ATB4">
        <v>1122.7668162201153</v>
      </c>
      <c r="ATC4">
        <v>1122.6287590857348</v>
      </c>
      <c r="ATD4">
        <v>1122.49069670207</v>
      </c>
      <c r="ATE4">
        <v>1122.3526290673308</v>
      </c>
      <c r="ATF4">
        <v>1122.2145561797279</v>
      </c>
      <c r="ATG4">
        <v>1122.0764780374695</v>
      </c>
      <c r="ATH4">
        <v>1121.9383946387645</v>
      </c>
      <c r="ATI4">
        <v>1121.8003059818204</v>
      </c>
      <c r="ATJ4">
        <v>1121.6622120648435</v>
      </c>
      <c r="ATK4">
        <v>1121.5241128860396</v>
      </c>
      <c r="ATL4">
        <v>1121.3860084436137</v>
      </c>
      <c r="ATM4">
        <v>1121.2478987357699</v>
      </c>
      <c r="ATN4">
        <v>1121.1097837607115</v>
      </c>
      <c r="ATO4">
        <v>1120.9716635166415</v>
      </c>
      <c r="ATP4">
        <v>1120.8335380017606</v>
      </c>
      <c r="ATQ4">
        <v>1120.6954072142707</v>
      </c>
      <c r="ATR4">
        <v>1120.5572711523716</v>
      </c>
      <c r="ATS4">
        <v>1120.4191298142625</v>
      </c>
      <c r="ATT4">
        <v>1120.2809831981415</v>
      </c>
      <c r="ATU4">
        <v>1120.1428313022063</v>
      </c>
      <c r="ATV4">
        <v>1120.0046741246542</v>
      </c>
      <c r="ATW4">
        <v>1119.8665116636805</v>
      </c>
      <c r="ATX4">
        <v>1119.728343917481</v>
      </c>
      <c r="ATY4">
        <v>1119.5901708842496</v>
      </c>
      <c r="ATZ4">
        <v>1119.4519925621798</v>
      </c>
      <c r="AUA4">
        <v>1119.3138089494641</v>
      </c>
      <c r="AUB4">
        <v>1119.1756200442946</v>
      </c>
      <c r="AUC4">
        <v>1119.0374258448626</v>
      </c>
      <c r="AUD4">
        <v>1118.8992263493576</v>
      </c>
      <c r="AUE4">
        <v>1118.7610215559698</v>
      </c>
      <c r="AUF4">
        <v>1118.6228114628871</v>
      </c>
      <c r="AUG4">
        <v>1118.4845960682978</v>
      </c>
      <c r="AUH4">
        <v>1118.3463753703877</v>
      </c>
      <c r="AUI4">
        <v>1118.2081493673445</v>
      </c>
      <c r="AUJ4">
        <v>1118.0699180573522</v>
      </c>
      <c r="AUK4">
        <v>1117.9316814385959</v>
      </c>
      <c r="AUL4">
        <v>1117.7934395092584</v>
      </c>
      <c r="AUM4">
        <v>1117.6551922675233</v>
      </c>
      <c r="AUN4">
        <v>1117.5169397115721</v>
      </c>
      <c r="AUO4">
        <v>1117.3786818395859</v>
      </c>
      <c r="AUP4">
        <v>1117.2404186497452</v>
      </c>
      <c r="AUQ4">
        <v>1117.102150140229</v>
      </c>
      <c r="AUR4">
        <v>1116.9638763092166</v>
      </c>
      <c r="AUS4">
        <v>1116.8255971548849</v>
      </c>
      <c r="AUT4">
        <v>1116.6873126754115</v>
      </c>
      <c r="AUU4">
        <v>1116.5490228689723</v>
      </c>
      <c r="AUV4">
        <v>1116.410727733743</v>
      </c>
      <c r="AUW4">
        <v>1116.2724272678975</v>
      </c>
      <c r="AUX4">
        <v>1116.1341214696095</v>
      </c>
      <c r="AUY4">
        <v>1115.9958103370518</v>
      </c>
      <c r="AUZ4">
        <v>1115.8574938683964</v>
      </c>
      <c r="AVA4">
        <v>1115.7191720618146</v>
      </c>
      <c r="AVB4">
        <v>1115.5808449154761</v>
      </c>
      <c r="AVC4">
        <v>1115.442512427551</v>
      </c>
      <c r="AVD4">
        <v>1115.3041745962075</v>
      </c>
      <c r="AVE4">
        <v>1115.1658314196136</v>
      </c>
      <c r="AVF4">
        <v>1115.0274828959361</v>
      </c>
      <c r="AVG4">
        <v>1114.8891290233412</v>
      </c>
      <c r="AVH4">
        <v>1114.7507697999936</v>
      </c>
      <c r="AVI4">
        <v>1114.6124052240584</v>
      </c>
      <c r="AVJ4">
        <v>1114.474035293699</v>
      </c>
      <c r="AVK4">
        <v>1114.3356600070779</v>
      </c>
      <c r="AVL4">
        <v>1114.197279362357</v>
      </c>
      <c r="AVM4">
        <v>1114.0588933576978</v>
      </c>
      <c r="AVN4">
        <v>1113.9205019912599</v>
      </c>
      <c r="AVO4">
        <v>1113.7821052612028</v>
      </c>
      <c r="AVP4">
        <v>1113.6437031656853</v>
      </c>
      <c r="AVQ4">
        <v>1113.5052957028652</v>
      </c>
      <c r="AVR4">
        <v>1113.3668828708987</v>
      </c>
      <c r="AVS4">
        <v>1113.2284646679425</v>
      </c>
      <c r="AVT4">
        <v>1113.0900410921513</v>
      </c>
      <c r="AVU4">
        <v>1112.9516121416791</v>
      </c>
      <c r="AVV4">
        <v>1112.8131778146803</v>
      </c>
      <c r="AVW4">
        <v>1112.6747381093066</v>
      </c>
      <c r="AVX4">
        <v>1112.5362930237102</v>
      </c>
      <c r="AVY4">
        <v>1112.397842556042</v>
      </c>
      <c r="AVZ4">
        <v>1112.259386704452</v>
      </c>
      <c r="AWA4">
        <v>1112.1209254670891</v>
      </c>
      <c r="AWB4">
        <v>1111.9824588421022</v>
      </c>
      <c r="AWC4">
        <v>1111.8439868276387</v>
      </c>
      <c r="AWD4">
        <v>1111.7055094218451</v>
      </c>
      <c r="AWE4">
        <v>1111.5670266228676</v>
      </c>
      <c r="AWF4">
        <v>1111.4285384288503</v>
      </c>
      <c r="AWG4">
        <v>1111.2900448379385</v>
      </c>
      <c r="AWH4">
        <v>1111.1515458482743</v>
      </c>
      <c r="AWI4">
        <v>1111.013041458001</v>
      </c>
      <c r="AWJ4">
        <v>1110.8745316652596</v>
      </c>
      <c r="AWK4">
        <v>1110.7360164681916</v>
      </c>
      <c r="AWL4">
        <v>1110.5974958649358</v>
      </c>
      <c r="AWM4">
        <v>1110.458969853632</v>
      </c>
      <c r="AWN4">
        <v>1110.3204384324181</v>
      </c>
      <c r="AWO4">
        <v>1110.1819015994311</v>
      </c>
      <c r="AWP4">
        <v>1110.043359352808</v>
      </c>
      <c r="AWQ4">
        <v>1109.9048116906838</v>
      </c>
      <c r="AWR4">
        <v>1109.766258611194</v>
      </c>
      <c r="AWS4">
        <v>1109.6277001124718</v>
      </c>
      <c r="AWT4">
        <v>1109.4891361926504</v>
      </c>
      <c r="AWU4">
        <v>1109.3505668498615</v>
      </c>
      <c r="AWV4">
        <v>1109.2119920822377</v>
      </c>
      <c r="AWW4">
        <v>1109.0734118879084</v>
      </c>
      <c r="AWX4">
        <v>1108.9348262650033</v>
      </c>
      <c r="AWY4">
        <v>1108.7962352116513</v>
      </c>
      <c r="AWZ4">
        <v>1108.65763872598</v>
      </c>
      <c r="AXA4">
        <v>1108.5190368061169</v>
      </c>
      <c r="AXB4">
        <v>1108.3804294501874</v>
      </c>
      <c r="AXC4">
        <v>1108.2418166563175</v>
      </c>
      <c r="AXD4">
        <v>1108.1031984226313</v>
      </c>
      <c r="AXE4">
        <v>1107.9645747472523</v>
      </c>
      <c r="AXF4">
        <v>1107.8259456283035</v>
      </c>
      <c r="AXG4">
        <v>1107.6873110639062</v>
      </c>
      <c r="AXH4">
        <v>1107.548671052182</v>
      </c>
      <c r="AXI4">
        <v>1107.4100255912501</v>
      </c>
      <c r="AXJ4">
        <v>1107.271374679231</v>
      </c>
      <c r="AXK4">
        <v>1107.1327183142419</v>
      </c>
      <c r="AXL4">
        <v>1106.9940564944011</v>
      </c>
      <c r="AXM4">
        <v>1106.8553892178245</v>
      </c>
      <c r="AXN4">
        <v>1106.7167164826287</v>
      </c>
      <c r="AXO4">
        <v>1106.5780382869282</v>
      </c>
      <c r="AXP4">
        <v>1106.4393546288366</v>
      </c>
      <c r="AXQ4">
        <v>1106.3006655064678</v>
      </c>
      <c r="AXR4">
        <v>1106.1619709179336</v>
      </c>
      <c r="AXS4">
        <v>1106.0232708613455</v>
      </c>
      <c r="AXT4">
        <v>1105.8845653348142</v>
      </c>
      <c r="AXU4">
        <v>1105.7458543364496</v>
      </c>
      <c r="AXV4">
        <v>1105.6071378643599</v>
      </c>
      <c r="AXW4">
        <v>1105.4684159166534</v>
      </c>
      <c r="AXX4">
        <v>1105.3296884914373</v>
      </c>
      <c r="AXY4">
        <v>1105.1909555868176</v>
      </c>
      <c r="AXZ4">
        <v>1105.0522172008998</v>
      </c>
      <c r="AYA4">
        <v>1104.9134733317881</v>
      </c>
      <c r="AYB4">
        <v>1104.7747239775863</v>
      </c>
      <c r="AYC4">
        <v>1104.6359691363969</v>
      </c>
      <c r="AYD4">
        <v>1104.4972088063219</v>
      </c>
      <c r="AYE4">
        <v>1104.3584429854623</v>
      </c>
      <c r="AYF4">
        <v>1104.2196716719177</v>
      </c>
      <c r="AYG4">
        <v>1104.080894863788</v>
      </c>
      <c r="AYH4">
        <v>1103.9421125591709</v>
      </c>
      <c r="AYI4">
        <v>1103.8033247561643</v>
      </c>
      <c r="AYJ4">
        <v>1103.6645314528644</v>
      </c>
      <c r="AYK4">
        <v>1103.5257326473672</v>
      </c>
      <c r="AYL4">
        <v>1103.3869283377674</v>
      </c>
      <c r="AYM4">
        <v>1103.2481185221588</v>
      </c>
      <c r="AYN4">
        <v>1103.1093031986347</v>
      </c>
      <c r="AYO4">
        <v>1102.9704823652869</v>
      </c>
      <c r="AYP4">
        <v>1102.831656020207</v>
      </c>
      <c r="AYQ4">
        <v>1102.6928241614853</v>
      </c>
      <c r="AYR4">
        <v>1102.5539867872114</v>
      </c>
      <c r="AYS4">
        <v>1102.4151438954739</v>
      </c>
      <c r="AYT4">
        <v>1102.2762954843606</v>
      </c>
      <c r="AYU4">
        <v>1102.1374415519579</v>
      </c>
      <c r="AYV4">
        <v>1101.9985820963525</v>
      </c>
      <c r="AYW4">
        <v>1101.8597171156289</v>
      </c>
      <c r="AYX4">
        <v>1101.7208466078719</v>
      </c>
      <c r="AYY4">
        <v>1101.5819705711644</v>
      </c>
      <c r="AYZ4">
        <v>1101.443089003589</v>
      </c>
      <c r="AZA4">
        <v>1101.3042019032273</v>
      </c>
      <c r="AZB4">
        <v>1101.1653092681597</v>
      </c>
      <c r="AZC4">
        <v>1101.0264110964661</v>
      </c>
      <c r="AZD4">
        <v>1100.8875073862255</v>
      </c>
      <c r="AZE4">
        <v>1100.7485981355162</v>
      </c>
      <c r="AZF4">
        <v>1100.6096833424151</v>
      </c>
      <c r="AZG4">
        <v>1100.4707630049979</v>
      </c>
      <c r="AZH4">
        <v>1100.3318371213406</v>
      </c>
      <c r="AZI4">
        <v>1100.1929056895171</v>
      </c>
      <c r="AZJ4">
        <v>1100.0539687076018</v>
      </c>
      <c r="AZK4">
        <v>1099.9150261736663</v>
      </c>
      <c r="AZL4">
        <v>1099.7760780857834</v>
      </c>
      <c r="AZM4">
        <v>1099.6371244420232</v>
      </c>
      <c r="AZN4">
        <v>1099.498165240456</v>
      </c>
      <c r="AZO4">
        <v>1099.3592004791508</v>
      </c>
      <c r="AZP4">
        <v>1099.2202301561756</v>
      </c>
      <c r="AZQ4">
        <v>1099.0812542695983</v>
      </c>
      <c r="AZR4">
        <v>1098.9422728174848</v>
      </c>
      <c r="AZS4">
        <v>1098.8032857979006</v>
      </c>
      <c r="AZT4">
        <v>1098.6642932089105</v>
      </c>
      <c r="AZU4">
        <v>1098.5252950485783</v>
      </c>
      <c r="AZV4">
        <v>1098.3862913149662</v>
      </c>
      <c r="AZW4">
        <v>1098.2472820061373</v>
      </c>
      <c r="AZX4">
        <v>1098.1082671201516</v>
      </c>
      <c r="AZY4">
        <v>1097.9692466550696</v>
      </c>
      <c r="AZZ4">
        <v>1097.8302206089506</v>
      </c>
      <c r="BAA4">
        <v>1097.6911889798525</v>
      </c>
      <c r="BAB4">
        <v>1097.5521517658333</v>
      </c>
      <c r="BAC4">
        <v>1097.4131089649488</v>
      </c>
      <c r="BAD4">
        <v>1097.2740605752554</v>
      </c>
      <c r="BAE4">
        <v>1097.135006594807</v>
      </c>
      <c r="BAF4">
        <v>1096.9959470216584</v>
      </c>
      <c r="BAG4">
        <v>1096.856881853862</v>
      </c>
      <c r="BAH4">
        <v>1096.717811089469</v>
      </c>
      <c r="BAI4">
        <v>1096.5787347265318</v>
      </c>
      <c r="BAJ4">
        <v>1096.4396527630997</v>
      </c>
      <c r="BAK4">
        <v>1096.3005651972228</v>
      </c>
      <c r="BAL4">
        <v>1096.1614720269488</v>
      </c>
      <c r="BAM4">
        <v>1096.0223732503255</v>
      </c>
      <c r="BAN4">
        <v>1095.8832688653993</v>
      </c>
      <c r="BAO4">
        <v>1095.7441588702159</v>
      </c>
      <c r="BAP4">
        <v>1095.6050432628201</v>
      </c>
      <c r="BAQ4">
        <v>1095.4659220412555</v>
      </c>
      <c r="BAR4">
        <v>1095.3267952035658</v>
      </c>
      <c r="BAS4">
        <v>1095.187662747792</v>
      </c>
      <c r="BAT4">
        <v>1095.0485246719761</v>
      </c>
      <c r="BAU4">
        <v>1094.9093809741573</v>
      </c>
      <c r="BAV4">
        <v>1094.770231652376</v>
      </c>
      <c r="BAW4">
        <v>1094.6310767046698</v>
      </c>
      <c r="BAX4">
        <v>1094.4919161290766</v>
      </c>
      <c r="BAY4">
        <v>1094.3527499236329</v>
      </c>
      <c r="BAZ4">
        <v>1094.2135780863739</v>
      </c>
      <c r="BBA4">
        <v>1094.074400615335</v>
      </c>
      <c r="BBB4">
        <v>1093.9352175085494</v>
      </c>
      <c r="BBC4">
        <v>1093.7960287640503</v>
      </c>
      <c r="BBD4">
        <v>1093.6568343798697</v>
      </c>
      <c r="BBE4">
        <v>1093.5176343540388</v>
      </c>
      <c r="BBF4">
        <v>1093.3784286845876</v>
      </c>
      <c r="BBG4">
        <v>1093.239217369545</v>
      </c>
      <c r="BBH4">
        <v>1093.1000004069401</v>
      </c>
      <c r="BBI4">
        <v>1092.9607777947992</v>
      </c>
      <c r="BBJ4">
        <v>1092.8215495311499</v>
      </c>
      <c r="BBK4">
        <v>1092.6823156140169</v>
      </c>
      <c r="BBL4">
        <v>1092.5430760414256</v>
      </c>
      <c r="BBM4">
        <v>1092.4038308113991</v>
      </c>
      <c r="BBN4">
        <v>1092.2645799219604</v>
      </c>
      <c r="BBO4">
        <v>1092.1253233711316</v>
      </c>
      <c r="BBP4">
        <v>1091.9860611569327</v>
      </c>
      <c r="BBQ4">
        <v>1091.8467932773851</v>
      </c>
      <c r="BBR4">
        <v>1091.7075197305071</v>
      </c>
      <c r="BBS4">
        <v>1091.5682405143173</v>
      </c>
      <c r="BBT4">
        <v>1091.4289556268327</v>
      </c>
      <c r="BBU4">
        <v>1091.2896650660696</v>
      </c>
      <c r="BBV4">
        <v>1091.1503688300431</v>
      </c>
      <c r="BBW4">
        <v>1091.0110669167686</v>
      </c>
      <c r="BBX4">
        <v>1090.8717593242588</v>
      </c>
      <c r="BBY4">
        <v>1090.7324460505267</v>
      </c>
      <c r="BBZ4">
        <v>1090.5931270935844</v>
      </c>
      <c r="BCA4">
        <v>1090.4538024514416</v>
      </c>
      <c r="BCB4">
        <v>1090.3144721221092</v>
      </c>
      <c r="BCC4">
        <v>1090.1751361035954</v>
      </c>
      <c r="BCD4">
        <v>1090.0357943939089</v>
      </c>
      <c r="BCE4">
        <v>1089.8964469910559</v>
      </c>
      <c r="BCF4">
        <v>1089.757093893043</v>
      </c>
      <c r="BCG4">
        <v>1089.6177350978758</v>
      </c>
      <c r="BCH4">
        <v>1089.4783706035578</v>
      </c>
      <c r="BCI4">
        <v>1089.3390004080929</v>
      </c>
      <c r="BCJ4">
        <v>1089.1996245094829</v>
      </c>
      <c r="BCK4">
        <v>1089.0602429057301</v>
      </c>
      <c r="BCL4">
        <v>1088.9208555948342</v>
      </c>
      <c r="BCM4">
        <v>1088.7814625747956</v>
      </c>
      <c r="BCN4">
        <v>1088.6420638436123</v>
      </c>
      <c r="BCO4">
        <v>1088.5026593992823</v>
      </c>
      <c r="BCP4">
        <v>1088.3632492398026</v>
      </c>
      <c r="BCQ4">
        <v>1088.2238333631681</v>
      </c>
      <c r="BCR4">
        <v>1088.0844117673751</v>
      </c>
      <c r="BCS4">
        <v>1087.9449844504168</v>
      </c>
      <c r="BCT4">
        <v>1087.8055514102864</v>
      </c>
      <c r="BCU4">
        <v>1087.6661126449758</v>
      </c>
      <c r="BCV4">
        <v>1087.5266681524765</v>
      </c>
      <c r="BCW4">
        <v>1087.387217930778</v>
      </c>
      <c r="BCX4">
        <v>1087.2477619778708</v>
      </c>
      <c r="BCY4">
        <v>1087.1083002917428</v>
      </c>
      <c r="BCZ4">
        <v>1086.9688328703808</v>
      </c>
      <c r="BDA4">
        <v>1086.8293597117715</v>
      </c>
      <c r="BDB4">
        <v>1086.6898808139008</v>
      </c>
      <c r="BDC4">
        <v>1086.5503961747529</v>
      </c>
      <c r="BDD4">
        <v>1086.4109057923115</v>
      </c>
      <c r="BDE4">
        <v>1086.2714096645598</v>
      </c>
      <c r="BDF4">
        <v>1086.1319077894784</v>
      </c>
      <c r="BDG4">
        <v>1085.9924001650497</v>
      </c>
      <c r="BDH4">
        <v>1085.8528867892521</v>
      </c>
      <c r="BDI4">
        <v>1085.7133676600649</v>
      </c>
      <c r="BDJ4">
        <v>1085.5738427754663</v>
      </c>
      <c r="BDK4">
        <v>1085.4343121334334</v>
      </c>
      <c r="BDL4">
        <v>1085.2947757319419</v>
      </c>
      <c r="BDM4">
        <v>1085.1552335689671</v>
      </c>
      <c r="BDN4">
        <v>1085.0156856424833</v>
      </c>
      <c r="BDO4">
        <v>1084.8761319504636</v>
      </c>
      <c r="BDP4">
        <v>1084.7365724908802</v>
      </c>
      <c r="BDQ4">
        <v>1084.5970072617042</v>
      </c>
      <c r="BDR4">
        <v>1084.4574362609062</v>
      </c>
      <c r="BDS4">
        <v>1084.3178594864557</v>
      </c>
      <c r="BDT4">
        <v>1084.178276936321</v>
      </c>
      <c r="BDU4">
        <v>1084.03868860847</v>
      </c>
      <c r="BDV4">
        <v>1083.8990945008686</v>
      </c>
      <c r="BDW4">
        <v>1083.7594946114825</v>
      </c>
      <c r="BDX4">
        <v>1083.6198889382765</v>
      </c>
      <c r="BDY4">
        <v>1083.4802774792147</v>
      </c>
      <c r="BDZ4">
        <v>1083.3406602322596</v>
      </c>
      <c r="BEA4">
        <v>1083.2010371953725</v>
      </c>
      <c r="BEB4">
        <v>1083.0614083665143</v>
      </c>
      <c r="BEC4">
        <v>1082.9217737436452</v>
      </c>
      <c r="BED4">
        <v>1082.7821333247241</v>
      </c>
      <c r="BEE4">
        <v>1082.6424871077086</v>
      </c>
      <c r="BEF4">
        <v>1082.5028350905561</v>
      </c>
      <c r="BEG4">
        <v>1082.3631772712226</v>
      </c>
      <c r="BEH4">
        <v>1082.2235136476627</v>
      </c>
      <c r="BEI4">
        <v>1082.083844217831</v>
      </c>
      <c r="BEJ4">
        <v>1081.9441689796797</v>
      </c>
      <c r="BEK4">
        <v>1081.8044879311626</v>
      </c>
      <c r="BEL4">
        <v>1081.6648010702295</v>
      </c>
      <c r="BEM4">
        <v>1081.5251083948312</v>
      </c>
      <c r="BEN4">
        <v>1081.385409902917</v>
      </c>
      <c r="BEO4">
        <v>1081.2457055924349</v>
      </c>
      <c r="BEP4">
        <v>1081.1059954613329</v>
      </c>
      <c r="BEQ4">
        <v>1080.9662795075567</v>
      </c>
      <c r="BER4">
        <v>1080.826557729052</v>
      </c>
      <c r="BES4">
        <v>1080.686830123763</v>
      </c>
      <c r="BET4">
        <v>1080.5470966896339</v>
      </c>
      <c r="BEU4">
        <v>1080.4073574246063</v>
      </c>
      <c r="BEV4">
        <v>1080.2676123266226</v>
      </c>
      <c r="BEW4">
        <v>1080.1278613936229</v>
      </c>
      <c r="BEX4">
        <v>1079.9881046235471</v>
      </c>
      <c r="BEY4">
        <v>1079.8483420143334</v>
      </c>
      <c r="BEZ4">
        <v>1079.7085735639198</v>
      </c>
      <c r="BFA4">
        <v>1079.5687992702431</v>
      </c>
      <c r="BFB4">
        <v>1079.4290191312384</v>
      </c>
      <c r="BFC4">
        <v>1079.2892331448415</v>
      </c>
      <c r="BFD4">
        <v>1079.1494413089849</v>
      </c>
      <c r="BFE4">
        <v>1079.0096436216027</v>
      </c>
      <c r="BFF4">
        <v>1078.8698400806259</v>
      </c>
      <c r="BFG4">
        <v>1078.7300306839857</v>
      </c>
      <c r="BFH4">
        <v>1078.5902154296116</v>
      </c>
      <c r="BFI4">
        <v>1078.450394315433</v>
      </c>
      <c r="BFJ4">
        <v>1078.3105673393775</v>
      </c>
      <c r="BFK4">
        <v>1078.1707344993722</v>
      </c>
      <c r="BFL4">
        <v>1078.0308957933435</v>
      </c>
      <c r="BFM4">
        <v>1077.8910512192156</v>
      </c>
      <c r="BFN4">
        <v>1077.7512007749131</v>
      </c>
      <c r="BFO4">
        <v>1077.6113444583584</v>
      </c>
      <c r="BFP4">
        <v>1077.4714822674746</v>
      </c>
      <c r="BFQ4">
        <v>1077.3316142001815</v>
      </c>
      <c r="BFR4">
        <v>1077.1917402544002</v>
      </c>
      <c r="BFS4">
        <v>1077.0518604280496</v>
      </c>
      <c r="BFT4">
        <v>1076.9119747190475</v>
      </c>
      <c r="BFU4">
        <v>1076.7720831253116</v>
      </c>
      <c r="BFV4">
        <v>1076.6321856447576</v>
      </c>
      <c r="BFW4">
        <v>1076.4922822753006</v>
      </c>
      <c r="BFX4">
        <v>1076.3523730148552</v>
      </c>
      <c r="BFY4">
        <v>1076.2124578613345</v>
      </c>
      <c r="BFZ4">
        <v>1076.0725368126507</v>
      </c>
      <c r="BGA4">
        <v>1075.9326098667152</v>
      </c>
      <c r="BGB4">
        <v>1075.7926770214378</v>
      </c>
      <c r="BGC4">
        <v>1075.6527382747283</v>
      </c>
      <c r="BGD4">
        <v>1075.5127936244944</v>
      </c>
      <c r="BGE4">
        <v>1075.372843068644</v>
      </c>
      <c r="BGF4">
        <v>1075.2328866050834</v>
      </c>
      <c r="BGG4">
        <v>1075.0929242317172</v>
      </c>
      <c r="BGH4">
        <v>1074.9529559464506</v>
      </c>
      <c r="BGI4">
        <v>1074.8129817471865</v>
      </c>
      <c r="BGJ4">
        <v>1074.6730016318268</v>
      </c>
      <c r="BGK4">
        <v>1074.5330155982738</v>
      </c>
      <c r="BGL4">
        <v>1074.3930236444269</v>
      </c>
      <c r="BGM4">
        <v>1074.2530257681863</v>
      </c>
      <c r="BGN4">
        <v>1074.1130219674499</v>
      </c>
      <c r="BGO4">
        <v>1073.9730122401152</v>
      </c>
      <c r="BGP4">
        <v>1073.8329965840783</v>
      </c>
      <c r="BGQ4">
        <v>1073.6929749972348</v>
      </c>
      <c r="BGR4">
        <v>1073.5529474774796</v>
      </c>
      <c r="BGS4">
        <v>1073.4129140227053</v>
      </c>
      <c r="BGT4">
        <v>1073.2728746308048</v>
      </c>
      <c r="BGU4">
        <v>1073.1328292996691</v>
      </c>
      <c r="BGV4">
        <v>1072.9927780271892</v>
      </c>
      <c r="BGW4">
        <v>1072.8527208112534</v>
      </c>
      <c r="BGX4">
        <v>1072.7126576497515</v>
      </c>
      <c r="BGY4">
        <v>1072.5725885405698</v>
      </c>
      <c r="BGZ4">
        <v>1072.4325134815954</v>
      </c>
      <c r="BHA4">
        <v>1072.2924324707133</v>
      </c>
      <c r="BHB4">
        <v>1072.1523455058079</v>
      </c>
      <c r="BHC4">
        <v>1072.0122525847628</v>
      </c>
      <c r="BHD4">
        <v>1071.8721537054598</v>
      </c>
      <c r="BHE4">
        <v>1071.7320488657811</v>
      </c>
      <c r="BHF4">
        <v>1071.5919380636067</v>
      </c>
      <c r="BHG4">
        <v>1071.4518212968162</v>
      </c>
      <c r="BHH4">
        <v>1071.3116985632876</v>
      </c>
      <c r="BHI4">
        <v>1071.1715698608984</v>
      </c>
      <c r="BHJ4">
        <v>1071.0314351875249</v>
      </c>
      <c r="BHK4">
        <v>1070.8912945410425</v>
      </c>
      <c r="BHL4">
        <v>1070.7511479193258</v>
      </c>
      <c r="BHM4">
        <v>1070.6109953202476</v>
      </c>
      <c r="BHN4">
        <v>1070.4708367416811</v>
      </c>
      <c r="BHO4">
        <v>1070.3306721814963</v>
      </c>
      <c r="BHP4">
        <v>1070.1905016375647</v>
      </c>
      <c r="BHQ4">
        <v>1070.050325107755</v>
      </c>
      <c r="BHR4">
        <v>1069.9101425899355</v>
      </c>
      <c r="BHS4">
        <v>1069.7699540819738</v>
      </c>
      <c r="BHT4">
        <v>1069.6297595817357</v>
      </c>
      <c r="BHU4">
        <v>1069.4895590870865</v>
      </c>
      <c r="BHV4">
        <v>1069.3493525958907</v>
      </c>
      <c r="BHW4">
        <v>1069.2091401060115</v>
      </c>
      <c r="BHX4">
        <v>1069.0689216153107</v>
      </c>
      <c r="BHY4">
        <v>1068.92869712165</v>
      </c>
      <c r="BHZ4">
        <v>1068.7884666228892</v>
      </c>
      <c r="BIA4">
        <v>1068.6482301168878</v>
      </c>
      <c r="BIB4">
        <v>1068.5079876015036</v>
      </c>
      <c r="BIC4">
        <v>1068.3677390745936</v>
      </c>
      <c r="BID4">
        <v>1068.2274845340144</v>
      </c>
      <c r="BIE4">
        <v>1068.0872239776202</v>
      </c>
      <c r="BIF4">
        <v>1067.946957403266</v>
      </c>
      <c r="BIG4">
        <v>1067.8066848088042</v>
      </c>
      <c r="BIH4">
        <v>1067.6664061920874</v>
      </c>
      <c r="BII4">
        <v>1067.5261215509663</v>
      </c>
      <c r="BIJ4">
        <v>1067.3858308832905</v>
      </c>
      <c r="BIK4">
        <v>1067.2455341869088</v>
      </c>
      <c r="BIL4">
        <v>1067.10523145967</v>
      </c>
      <c r="BIM4">
        <v>1066.9649226994206</v>
      </c>
      <c r="BIN4">
        <v>1066.8246079040064</v>
      </c>
      <c r="BIO4">
        <v>1066.6842870712721</v>
      </c>
      <c r="BIP4">
        <v>1066.5439601990615</v>
      </c>
      <c r="BIQ4">
        <v>1066.4036272852179</v>
      </c>
      <c r="BIR4">
        <v>1066.2632883275826</v>
      </c>
      <c r="BIS4">
        <v>1066.1229433239962</v>
      </c>
      <c r="BIT4">
        <v>1065.9825922722989</v>
      </c>
      <c r="BIU4">
        <v>1065.8422351703291</v>
      </c>
      <c r="BIV4">
        <v>1065.7018720159244</v>
      </c>
      <c r="BIW4">
        <v>1065.5615028069215</v>
      </c>
      <c r="BIX4">
        <v>1065.4211275411558</v>
      </c>
      <c r="BIY4">
        <v>1065.2807462164621</v>
      </c>
      <c r="BIZ4">
        <v>1065.1403588306739</v>
      </c>
      <c r="BJA4">
        <v>1064.9999653816233</v>
      </c>
      <c r="BJB4">
        <v>1064.8595658671422</v>
      </c>
      <c r="BJC4">
        <v>1064.7191602850612</v>
      </c>
      <c r="BJD4">
        <v>1064.578748633209</v>
      </c>
      <c r="BJE4">
        <v>1064.4383309094142</v>
      </c>
      <c r="BJF4">
        <v>1064.2979071115044</v>
      </c>
      <c r="BJG4">
        <v>1064.1574772373058</v>
      </c>
      <c r="BJH4">
        <v>1064.0170412846435</v>
      </c>
      <c r="BJI4">
        <v>1063.8765992513415</v>
      </c>
      <c r="BJJ4">
        <v>1063.7361511352235</v>
      </c>
      <c r="BJK4">
        <v>1063.5956969341109</v>
      </c>
      <c r="BJL4">
        <v>1063.4552366458256</v>
      </c>
      <c r="BJM4">
        <v>1063.3147702681867</v>
      </c>
      <c r="BJN4">
        <v>1063.1742977990143</v>
      </c>
      <c r="BJO4">
        <v>1063.0338192361255</v>
      </c>
      <c r="BJP4">
        <v>1062.8933345773376</v>
      </c>
      <c r="BJQ4">
        <v>1062.7528438204661</v>
      </c>
      <c r="BJR4">
        <v>1062.6123469633262</v>
      </c>
      <c r="BJS4">
        <v>1062.4718440037318</v>
      </c>
      <c r="BJT4">
        <v>1062.3313349394953</v>
      </c>
      <c r="BJU4">
        <v>1062.1908197684284</v>
      </c>
      <c r="BJV4">
        <v>1062.0502984883419</v>
      </c>
      <c r="BJW4">
        <v>1061.9097710970457</v>
      </c>
      <c r="BJX4">
        <v>1061.7692375923473</v>
      </c>
      <c r="BJY4">
        <v>1061.6286979720558</v>
      </c>
      <c r="BJZ4">
        <v>1061.4881522339761</v>
      </c>
      <c r="BKA4">
        <v>1061.3476003759147</v>
      </c>
      <c r="BKB4">
        <v>1061.2070423956757</v>
      </c>
      <c r="BKC4">
        <v>1061.0664782910619</v>
      </c>
      <c r="BKD4">
        <v>1060.9259080598761</v>
      </c>
      <c r="BKE4">
        <v>1060.785331699919</v>
      </c>
      <c r="BKF4">
        <v>1060.6447492089915</v>
      </c>
      <c r="BKG4">
        <v>1060.5041605848919</v>
      </c>
      <c r="BKH4">
        <v>1060.3635658254191</v>
      </c>
      <c r="BKI4">
        <v>1060.2229649283693</v>
      </c>
      <c r="BKJ4">
        <v>1060.0823578915388</v>
      </c>
      <c r="BKK4">
        <v>1059.9417447127225</v>
      </c>
      <c r="BKL4">
        <v>1059.8011253897141</v>
      </c>
      <c r="BKM4">
        <v>1059.6604999203066</v>
      </c>
      <c r="BKN4">
        <v>1059.5198683022913</v>
      </c>
      <c r="BKO4">
        <v>1059.3792305334596</v>
      </c>
      <c r="BKP4">
        <v>1059.2385866116001</v>
      </c>
      <c r="BKQ4">
        <v>1059.0979365345022</v>
      </c>
      <c r="BKR4">
        <v>1058.9572802999528</v>
      </c>
      <c r="BKS4">
        <v>1058.8166179057384</v>
      </c>
      <c r="BKT4">
        <v>1058.675949349645</v>
      </c>
      <c r="BKU4">
        <v>1058.5352746294559</v>
      </c>
      <c r="BKV4">
        <v>1058.3945937429553</v>
      </c>
      <c r="BKW4">
        <v>1058.2539066879244</v>
      </c>
      <c r="BKX4">
        <v>1058.1132134621446</v>
      </c>
      <c r="BKY4">
        <v>1057.9725140633966</v>
      </c>
      <c r="BKZ4">
        <v>1057.831808489459</v>
      </c>
      <c r="BLA4">
        <v>1057.6910967381095</v>
      </c>
      <c r="BLB4">
        <v>1057.5503788071251</v>
      </c>
      <c r="BLC4">
        <v>1057.4096546942815</v>
      </c>
      <c r="BLD4">
        <v>1057.2689243973532</v>
      </c>
      <c r="BLE4">
        <v>1057.1281879141143</v>
      </c>
      <c r="BLF4">
        <v>1056.9874452423371</v>
      </c>
      <c r="BLG4">
        <v>1056.8466963797935</v>
      </c>
      <c r="BLH4">
        <v>1056.705941324253</v>
      </c>
      <c r="BLI4">
        <v>1056.5651800734859</v>
      </c>
      <c r="BLJ4">
        <v>1056.4244126252602</v>
      </c>
      <c r="BLK4">
        <v>1056.2836389773427</v>
      </c>
      <c r="BLL4">
        <v>1056.1428591275003</v>
      </c>
      <c r="BLM4">
        <v>1056.0020730734975</v>
      </c>
      <c r="BLN4">
        <v>1055.8612808130986</v>
      </c>
      <c r="BLO4">
        <v>1055.7204823440661</v>
      </c>
      <c r="BLP4">
        <v>1055.5796776641623</v>
      </c>
      <c r="BLQ4">
        <v>1055.438866771148</v>
      </c>
      <c r="BLR4">
        <v>1055.2980496627824</v>
      </c>
      <c r="BLS4">
        <v>1055.1572263368248</v>
      </c>
      <c r="BLT4">
        <v>1055.0163967910321</v>
      </c>
      <c r="BLU4">
        <v>1054.8755610231613</v>
      </c>
      <c r="BLV4">
        <v>1054.7347190309672</v>
      </c>
      <c r="BLW4">
        <v>1054.5938708122048</v>
      </c>
      <c r="BLX4">
        <v>1054.4530163646266</v>
      </c>
      <c r="BLY4">
        <v>1054.3121556859853</v>
      </c>
      <c r="BLZ4">
        <v>1054.1712887740316</v>
      </c>
      <c r="BMA4">
        <v>1054.0304156265158</v>
      </c>
      <c r="BMB4">
        <v>1053.8895362411865</v>
      </c>
      <c r="BMC4">
        <v>1053.7486506157916</v>
      </c>
      <c r="BMD4">
        <v>1053.6077587480779</v>
      </c>
      <c r="BME4">
        <v>1053.4668606357907</v>
      </c>
      <c r="BMF4">
        <v>1053.3259562766752</v>
      </c>
      <c r="BMG4">
        <v>1053.1850456684745</v>
      </c>
      <c r="BMH4">
        <v>1053.044128808931</v>
      </c>
      <c r="BMI4">
        <v>1052.903205695786</v>
      </c>
      <c r="BMJ4">
        <v>1052.7622763267796</v>
      </c>
      <c r="BMK4">
        <v>1052.6213406996512</v>
      </c>
      <c r="BML4">
        <v>1052.4803988121384</v>
      </c>
      <c r="BMM4">
        <v>1052.3394506619786</v>
      </c>
      <c r="BMN4">
        <v>1052.1984962469076</v>
      </c>
      <c r="BMO4">
        <v>1052.0575355646597</v>
      </c>
      <c r="BMP4">
        <v>1051.9165686129688</v>
      </c>
      <c r="BMQ4">
        <v>1051.775595389568</v>
      </c>
      <c r="BMR4">
        <v>1051.6346158921876</v>
      </c>
      <c r="BMS4">
        <v>1051.4936301185592</v>
      </c>
      <c r="BMT4">
        <v>1051.3526380664111</v>
      </c>
      <c r="BMU4">
        <v>1051.2116397334723</v>
      </c>
      <c r="BMV4">
        <v>1051.0706351174699</v>
      </c>
      <c r="BMW4">
        <v>1050.929624216129</v>
      </c>
      <c r="BMX4">
        <v>1050.7886070271757</v>
      </c>
      <c r="BMY4">
        <v>1050.6475835483322</v>
      </c>
      <c r="BMZ4">
        <v>1050.506553777323</v>
      </c>
      <c r="BNA4">
        <v>1050.3655177118685</v>
      </c>
      <c r="BNB4">
        <v>1050.2244753496898</v>
      </c>
      <c r="BNC4">
        <v>1050.0834266885061</v>
      </c>
      <c r="BND4">
        <v>1049.9423717260354</v>
      </c>
      <c r="BNE4">
        <v>1049.8013104599956</v>
      </c>
      <c r="BNF4">
        <v>1049.6602428881017</v>
      </c>
      <c r="BNG4">
        <v>1049.5191690080701</v>
      </c>
      <c r="BNH4">
        <v>1049.3780888176136</v>
      </c>
      <c r="BNI4">
        <v>1049.2370023144456</v>
      </c>
      <c r="BNJ4">
        <v>1049.0959094962773</v>
      </c>
      <c r="BNK4">
        <v>1048.9548103608195</v>
      </c>
      <c r="BNL4">
        <v>1048.8137049057818</v>
      </c>
      <c r="BNM4">
        <v>1048.6725931288724</v>
      </c>
      <c r="BNN4">
        <v>1048.5314750277989</v>
      </c>
      <c r="BNO4">
        <v>1048.3903506002666</v>
      </c>
      <c r="BNP4">
        <v>1048.2492198439816</v>
      </c>
      <c r="BNQ4">
        <v>1048.108082756647</v>
      </c>
      <c r="BNR4">
        <v>1047.9669393359659</v>
      </c>
      <c r="BNS4">
        <v>1047.8257895796401</v>
      </c>
      <c r="BNT4">
        <v>1047.6846334853699</v>
      </c>
      <c r="BNU4">
        <v>1047.5434710508553</v>
      </c>
      <c r="BNV4">
        <v>1047.402302273794</v>
      </c>
      <c r="BNW4">
        <v>1047.261127151884</v>
      </c>
      <c r="BNX4">
        <v>1047.1199456828206</v>
      </c>
      <c r="BNY4">
        <v>1046.9787578642993</v>
      </c>
      <c r="BNZ4">
        <v>1046.8375636940136</v>
      </c>
      <c r="BOA4">
        <v>1046.6963631696572</v>
      </c>
      <c r="BOB4">
        <v>1046.5551562889209</v>
      </c>
      <c r="BOC4">
        <v>1046.4139430494956</v>
      </c>
      <c r="BOD4">
        <v>1046.2727234490708</v>
      </c>
      <c r="BOE4">
        <v>1046.1314974853344</v>
      </c>
      <c r="BOF4">
        <v>1045.9902651559742</v>
      </c>
      <c r="BOG4">
        <v>1045.8490264586758</v>
      </c>
      <c r="BOH4">
        <v>1045.7077813911242</v>
      </c>
      <c r="BOI4">
        <v>1045.5665299510033</v>
      </c>
      <c r="BOJ4">
        <v>1045.4252721359958</v>
      </c>
      <c r="BOK4">
        <v>1045.2840079437835</v>
      </c>
      <c r="BOL4">
        <v>1045.1427373720462</v>
      </c>
      <c r="BOM4">
        <v>1045.0014604184639</v>
      </c>
      <c r="BON4">
        <v>1044.8601770807147</v>
      </c>
      <c r="BOO4">
        <v>1044.7188873564758</v>
      </c>
      <c r="BOP4">
        <v>1044.5775912434221</v>
      </c>
      <c r="BOQ4">
        <v>1044.4362887392299</v>
      </c>
      <c r="BOR4">
        <v>1044.2949798415718</v>
      </c>
      <c r="BOS4">
        <v>1044.1536645481208</v>
      </c>
      <c r="BOT4">
        <v>1044.0123428565487</v>
      </c>
      <c r="BOU4">
        <v>1043.8710147645252</v>
      </c>
      <c r="BOV4">
        <v>1043.7296802697197</v>
      </c>
      <c r="BOW4">
        <v>1043.5883393698002</v>
      </c>
      <c r="BOX4">
        <v>1043.4469920624335</v>
      </c>
      <c r="BOY4">
        <v>1043.3056383452856</v>
      </c>
      <c r="BOZ4">
        <v>1043.1642782160211</v>
      </c>
      <c r="BPA4">
        <v>1043.0229116723033</v>
      </c>
      <c r="BPB4">
        <v>1042.8815387117952</v>
      </c>
      <c r="BPC4">
        <v>1042.7401593321574</v>
      </c>
      <c r="BPD4">
        <v>1042.5987735310498</v>
      </c>
      <c r="BPE4">
        <v>1042.4573813061322</v>
      </c>
      <c r="BPF4">
        <v>1042.3159826550614</v>
      </c>
      <c r="BPG4">
        <v>1042.1745775754951</v>
      </c>
      <c r="BPH4">
        <v>1042.0331660650879</v>
      </c>
      <c r="BPI4">
        <v>1041.8917481214953</v>
      </c>
      <c r="BPJ4">
        <v>1041.7503237423696</v>
      </c>
      <c r="BPK4">
        <v>1041.6088929253635</v>
      </c>
      <c r="BPL4">
        <v>1041.4674556681273</v>
      </c>
      <c r="BPM4">
        <v>1041.3260119683116</v>
      </c>
      <c r="BPN4">
        <v>1041.184561823565</v>
      </c>
      <c r="BPO4">
        <v>1041.0431052315344</v>
      </c>
      <c r="BPP4">
        <v>1040.9016421898668</v>
      </c>
      <c r="BPQ4">
        <v>1040.7601726962075</v>
      </c>
      <c r="BPR4">
        <v>1040.6186967482001</v>
      </c>
      <c r="BPS4">
        <v>1040.477214343488</v>
      </c>
      <c r="BPT4">
        <v>1040.3357254797129</v>
      </c>
      <c r="BPU4">
        <v>1040.1942301545157</v>
      </c>
      <c r="BPV4">
        <v>1040.0527283655349</v>
      </c>
      <c r="BPW4">
        <v>1039.9112201104106</v>
      </c>
      <c r="BPX4">
        <v>1039.7697053867785</v>
      </c>
      <c r="BPY4">
        <v>1039.6281841922753</v>
      </c>
      <c r="BPZ4">
        <v>1039.4866565245356</v>
      </c>
      <c r="BQA4">
        <v>1039.3451223811937</v>
      </c>
      <c r="BQB4">
        <v>1039.2035817598824</v>
      </c>
      <c r="BQC4">
        <v>1039.0620346582321</v>
      </c>
      <c r="BQD4">
        <v>1038.9204810738736</v>
      </c>
      <c r="BQE4">
        <v>1038.7789210044364</v>
      </c>
      <c r="BQF4">
        <v>1038.6373544475482</v>
      </c>
      <c r="BQG4">
        <v>1038.4957814008355</v>
      </c>
      <c r="BQH4">
        <v>1038.3542018619248</v>
      </c>
      <c r="BQI4">
        <v>1038.2126158284398</v>
      </c>
      <c r="BQJ4">
        <v>1038.0710232980043</v>
      </c>
      <c r="BQK4">
        <v>1037.9294242682406</v>
      </c>
      <c r="BQL4">
        <v>1037.7878187367689</v>
      </c>
      <c r="BQM4">
        <v>1037.6462067012101</v>
      </c>
      <c r="BQN4">
        <v>1037.5045881591823</v>
      </c>
      <c r="BQO4">
        <v>1037.3629631083036</v>
      </c>
      <c r="BQP4">
        <v>1037.2213315461897</v>
      </c>
      <c r="BQQ4">
        <v>1037.0796934704567</v>
      </c>
      <c r="BQR4">
        <v>1036.9380488787176</v>
      </c>
      <c r="BQS4">
        <v>1036.7963977685861</v>
      </c>
      <c r="BQT4">
        <v>1036.6547401376736</v>
      </c>
      <c r="BQU4">
        <v>1036.5130759835906</v>
      </c>
      <c r="BQV4">
        <v>1036.3714053039466</v>
      </c>
      <c r="BQW4">
        <v>1036.2297280963498</v>
      </c>
      <c r="BQX4">
        <v>1036.0880443584076</v>
      </c>
      <c r="BQY4">
        <v>1035.946354087725</v>
      </c>
      <c r="BQZ4">
        <v>1035.8046572819078</v>
      </c>
      <c r="BRA4">
        <v>1035.6629539385588</v>
      </c>
      <c r="BRB4">
        <v>1035.5212440552809</v>
      </c>
      <c r="BRC4">
        <v>1035.3795276296748</v>
      </c>
      <c r="BRD4">
        <v>1035.2378046593406</v>
      </c>
      <c r="BRE4">
        <v>1035.0960751418772</v>
      </c>
      <c r="BRF4">
        <v>1034.9543390748822</v>
      </c>
      <c r="BRG4">
        <v>1034.8125964559529</v>
      </c>
      <c r="BRH4">
        <v>1034.6708472826838</v>
      </c>
      <c r="BRI4">
        <v>1034.5290915526689</v>
      </c>
      <c r="BRJ4">
        <v>1034.3873292635017</v>
      </c>
      <c r="BRK4">
        <v>1034.2455604127738</v>
      </c>
      <c r="BRL4">
        <v>1034.103784998076</v>
      </c>
      <c r="BRM4">
        <v>1033.9620030169972</v>
      </c>
      <c r="BRN4">
        <v>1033.8202144671261</v>
      </c>
      <c r="BRO4">
        <v>1033.6784193460498</v>
      </c>
      <c r="BRP4">
        <v>1033.5366176513542</v>
      </c>
      <c r="BRQ4">
        <v>1033.3948093806234</v>
      </c>
      <c r="BRR4">
        <v>1033.2529945314418</v>
      </c>
      <c r="BRS4">
        <v>1033.1111731013912</v>
      </c>
      <c r="BRT4">
        <v>1032.9693450880527</v>
      </c>
      <c r="BRU4">
        <v>1032.8275104890067</v>
      </c>
      <c r="BRV4">
        <v>1032.6856693018317</v>
      </c>
      <c r="BRW4">
        <v>1032.5438215241052</v>
      </c>
      <c r="BRX4">
        <v>1032.401967153404</v>
      </c>
      <c r="BRY4">
        <v>1032.2601061873031</v>
      </c>
      <c r="BRZ4">
        <v>1032.1182386233763</v>
      </c>
      <c r="BSA4">
        <v>1031.9763644591969</v>
      </c>
      <c r="BSB4">
        <v>1031.8344836923361</v>
      </c>
      <c r="BSC4">
        <v>1031.6925963203646</v>
      </c>
      <c r="BSD4">
        <v>1031.5507023408516</v>
      </c>
      <c r="BSE4">
        <v>1031.4088017513652</v>
      </c>
      <c r="BSF4">
        <v>1031.2668945494722</v>
      </c>
      <c r="BSG4">
        <v>1031.1249807327385</v>
      </c>
      <c r="BSH4">
        <v>1030.9830602987286</v>
      </c>
      <c r="BSI4">
        <v>1030.8411332450053</v>
      </c>
      <c r="BSJ4">
        <v>1030.6991995691312</v>
      </c>
      <c r="BSK4">
        <v>1030.5572592686669</v>
      </c>
      <c r="BSL4">
        <v>1030.4153123411727</v>
      </c>
      <c r="BSM4">
        <v>1030.2733587842063</v>
      </c>
      <c r="BSN4">
        <v>1030.1313985953254</v>
      </c>
      <c r="BSO4">
        <v>1029.9894317720862</v>
      </c>
      <c r="BSP4">
        <v>1029.8474583120435</v>
      </c>
      <c r="BSQ4">
        <v>1029.7054782127511</v>
      </c>
      <c r="BSR4">
        <v>1029.5634914717612</v>
      </c>
      <c r="BSS4">
        <v>1029.4214980866254</v>
      </c>
      <c r="BST4">
        <v>1029.2794980548933</v>
      </c>
      <c r="BSU4">
        <v>1029.1374913741145</v>
      </c>
      <c r="BSV4">
        <v>1028.9954780418363</v>
      </c>
      <c r="BSW4">
        <v>1028.8534580556052</v>
      </c>
      <c r="BSX4">
        <v>1028.7114314129665</v>
      </c>
      <c r="BSY4">
        <v>1028.5693981114641</v>
      </c>
      <c r="BSZ4">
        <v>1028.4273581486411</v>
      </c>
      <c r="BTA4">
        <v>1028.2853115220394</v>
      </c>
      <c r="BTB4">
        <v>1028.1432582291986</v>
      </c>
      <c r="BTC4">
        <v>1028.0011982676588</v>
      </c>
      <c r="BTD4">
        <v>1027.8591316349575</v>
      </c>
      <c r="BTE4">
        <v>1027.7170583286315</v>
      </c>
      <c r="BTF4">
        <v>1027.574978346217</v>
      </c>
      <c r="BTG4">
        <v>1027.4328916852473</v>
      </c>
      <c r="BTH4">
        <v>1027.2907983432567</v>
      </c>
      <c r="BTI4">
        <v>1027.1486983177763</v>
      </c>
      <c r="BTJ4">
        <v>1027.006591606337</v>
      </c>
      <c r="BTK4">
        <v>1026.8644782064689</v>
      </c>
      <c r="BTL4">
        <v>1026.7223581156993</v>
      </c>
      <c r="BTM4">
        <v>1026.5802313315562</v>
      </c>
      <c r="BTN4">
        <v>1026.4380978515651</v>
      </c>
      <c r="BTO4">
        <v>1026.2959576732503</v>
      </c>
      <c r="BTP4">
        <v>1026.1538107941358</v>
      </c>
      <c r="BTQ4">
        <v>1026.0116572117436</v>
      </c>
      <c r="BTR4">
        <v>1025.8694969235949</v>
      </c>
      <c r="BTS4">
        <v>1025.7273299272088</v>
      </c>
      <c r="BTT4">
        <v>1025.585156220104</v>
      </c>
      <c r="BTU4">
        <v>1025.4429757997984</v>
      </c>
      <c r="BTV4">
        <v>1025.3007886638075</v>
      </c>
      <c r="BTW4">
        <v>1025.1585948096463</v>
      </c>
      <c r="BTX4">
        <v>1025.0163942348288</v>
      </c>
      <c r="BTY4">
        <v>1024.8741869368673</v>
      </c>
      <c r="BTZ4">
        <v>1024.7319729132721</v>
      </c>
      <c r="BUA4">
        <v>1024.5897521615541</v>
      </c>
      <c r="BUB4">
        <v>1024.4475246792219</v>
      </c>
      <c r="BUC4">
        <v>1024.3052904637827</v>
      </c>
      <c r="BUD4">
        <v>1024.1630495127429</v>
      </c>
      <c r="BUE4">
        <v>1024.0208018236071</v>
      </c>
      <c r="BUF4">
        <v>1023.8785473938798</v>
      </c>
      <c r="BUG4">
        <v>1023.7362862210632</v>
      </c>
      <c r="BUH4">
        <v>1023.594018302659</v>
      </c>
      <c r="BUI4">
        <v>1023.4517436361668</v>
      </c>
      <c r="BUJ4">
        <v>1023.3094622190855</v>
      </c>
      <c r="BUK4">
        <v>1023.167174048913</v>
      </c>
      <c r="BUL4">
        <v>1023.0248791231456</v>
      </c>
      <c r="BUM4">
        <v>1022.8825774392781</v>
      </c>
      <c r="BUN4">
        <v>1022.7402689948049</v>
      </c>
      <c r="BUO4">
        <v>1022.5979537872183</v>
      </c>
      <c r="BUP4">
        <v>1022.4556318140098</v>
      </c>
      <c r="BUQ4">
        <v>1022.31330307267</v>
      </c>
      <c r="BUR4">
        <v>1022.1709675606874</v>
      </c>
      <c r="BUS4">
        <v>1022.0286252755496</v>
      </c>
      <c r="BUT4">
        <v>1021.8862762147434</v>
      </c>
      <c r="BUU4">
        <v>1021.7439203757535</v>
      </c>
      <c r="BUV4">
        <v>1021.6015577560647</v>
      </c>
      <c r="BUW4">
        <v>1021.4591883531592</v>
      </c>
      <c r="BUX4">
        <v>1021.3168121645184</v>
      </c>
      <c r="BUY4">
        <v>1021.1744291876231</v>
      </c>
      <c r="BUZ4">
        <v>1021.0320394199515</v>
      </c>
      <c r="BVA4">
        <v>1020.8896428589819</v>
      </c>
      <c r="BVB4">
        <v>1020.7472395021903</v>
      </c>
      <c r="BVC4">
        <v>1020.6048293470527</v>
      </c>
      <c r="BVD4">
        <v>1020.4624123910422</v>
      </c>
      <c r="BVE4">
        <v>1020.319988631632</v>
      </c>
      <c r="BVF4">
        <v>1020.1775580662938</v>
      </c>
      <c r="BVG4">
        <v>1020.0351206924973</v>
      </c>
      <c r="BVH4">
        <v>1019.8926765077119</v>
      </c>
      <c r="BVI4">
        <v>1019.7502255094049</v>
      </c>
      <c r="BVJ4">
        <v>1019.6077676950433</v>
      </c>
      <c r="BVK4">
        <v>1019.4653030620918</v>
      </c>
      <c r="BVL4">
        <v>1019.3228316080146</v>
      </c>
      <c r="BVM4">
        <v>1019.1803533302743</v>
      </c>
      <c r="BVN4">
        <v>1019.0378682263329</v>
      </c>
      <c r="BVO4">
        <v>1018.8953762936496</v>
      </c>
      <c r="BVP4">
        <v>1018.752877529684</v>
      </c>
      <c r="BVQ4">
        <v>1018.6103719318935</v>
      </c>
      <c r="BVR4">
        <v>1018.4678594977347</v>
      </c>
      <c r="BVS4">
        <v>1018.3253402246625</v>
      </c>
      <c r="BVT4">
        <v>1018.1828141101306</v>
      </c>
      <c r="BVU4">
        <v>1018.0402811515921</v>
      </c>
      <c r="BVV4">
        <v>1017.8977413464979</v>
      </c>
      <c r="BVW4">
        <v>1017.7551946922983</v>
      </c>
      <c r="BVX4">
        <v>1017.6126411864424</v>
      </c>
      <c r="BVY4">
        <v>1017.4700808263771</v>
      </c>
      <c r="BVZ4">
        <v>1017.3275136095489</v>
      </c>
      <c r="BWA4">
        <v>1017.1849395334029</v>
      </c>
      <c r="BWB4">
        <v>1017.0423585953829</v>
      </c>
      <c r="BWC4">
        <v>1016.8997707929311</v>
      </c>
      <c r="BWD4">
        <v>1016.7571761234891</v>
      </c>
      <c r="BWE4">
        <v>1016.6145745844965</v>
      </c>
      <c r="BWF4">
        <v>1016.471966173392</v>
      </c>
      <c r="BWG4">
        <v>1016.3293508876129</v>
      </c>
      <c r="BWH4">
        <v>1016.1867287245957</v>
      </c>
      <c r="BWI4">
        <v>1016.0440996817748</v>
      </c>
      <c r="BWJ4">
        <v>1015.9014637565838</v>
      </c>
      <c r="BWK4">
        <v>1015.758820946455</v>
      </c>
      <c r="BWL4">
        <v>1015.6161712488196</v>
      </c>
      <c r="BWM4">
        <v>1015.4735146611069</v>
      </c>
      <c r="BWN4">
        <v>1015.3308511807455</v>
      </c>
      <c r="BWO4">
        <v>1015.188180805163</v>
      </c>
      <c r="BWP4">
        <v>1015.0455035317847</v>
      </c>
      <c r="BWQ4">
        <v>1014.9028193580357</v>
      </c>
      <c r="BWR4">
        <v>1014.7601282813386</v>
      </c>
      <c r="BWS4">
        <v>1014.617430299116</v>
      </c>
      <c r="BWT4">
        <v>1014.4747254087886</v>
      </c>
      <c r="BWU4">
        <v>1014.3320136077754</v>
      </c>
      <c r="BWV4">
        <v>1014.1892948934955</v>
      </c>
      <c r="BWW4">
        <v>1014.0465692633647</v>
      </c>
      <c r="BWX4">
        <v>1013.9038367147994</v>
      </c>
      <c r="BWY4">
        <v>1013.7610972452136</v>
      </c>
      <c r="BWZ4">
        <v>1013.6183508520205</v>
      </c>
      <c r="BXA4">
        <v>1013.4755975326314</v>
      </c>
      <c r="BXB4">
        <v>1013.332837284457</v>
      </c>
      <c r="BXC4">
        <v>1013.1900701049069</v>
      </c>
      <c r="BXD4">
        <v>1013.0472959913883</v>
      </c>
      <c r="BXE4">
        <v>1012.904514941308</v>
      </c>
      <c r="BXF4">
        <v>1012.7617269520713</v>
      </c>
      <c r="BXG4">
        <v>1012.6189320210822</v>
      </c>
      <c r="BXH4">
        <v>1012.4761301457431</v>
      </c>
      <c r="BXI4">
        <v>1012.3333213234561</v>
      </c>
      <c r="BXJ4">
        <v>1012.1905055516208</v>
      </c>
      <c r="BXK4">
        <v>1012.0476828276359</v>
      </c>
      <c r="BXL4">
        <v>1011.9048531488991</v>
      </c>
      <c r="BXM4">
        <v>1011.7620165128066</v>
      </c>
      <c r="BXN4">
        <v>1011.6191729167531</v>
      </c>
      <c r="BXO4">
        <v>1011.4763223581324</v>
      </c>
      <c r="BXP4">
        <v>1011.333464834337</v>
      </c>
      <c r="BXQ4">
        <v>1011.1906003427574</v>
      </c>
      <c r="BXR4">
        <v>1011.0477288807836</v>
      </c>
      <c r="BXS4">
        <v>1010.9048504458038</v>
      </c>
      <c r="BXT4">
        <v>1010.7619650352054</v>
      </c>
      <c r="BXU4">
        <v>1010.6190726463738</v>
      </c>
      <c r="BXV4">
        <v>1010.4761732766937</v>
      </c>
      <c r="BXW4">
        <v>1010.3332669235483</v>
      </c>
      <c r="BXX4">
        <v>1010.190353584319</v>
      </c>
      <c r="BXY4">
        <v>1010.047433256387</v>
      </c>
      <c r="BXZ4">
        <v>1009.9045059371313</v>
      </c>
      <c r="BYA4">
        <v>1009.7615716239295</v>
      </c>
      <c r="BYB4">
        <v>1009.6186303141588</v>
      </c>
      <c r="BYC4">
        <v>1009.4756820051941</v>
      </c>
      <c r="BYD4">
        <v>1009.3327266944093</v>
      </c>
      <c r="BYE4">
        <v>1009.1897643791776</v>
      </c>
      <c r="BYF4">
        <v>1009.0467950568698</v>
      </c>
      <c r="BYG4">
        <v>1008.9038187248563</v>
      </c>
      <c r="BYH4">
        <v>1008.7608353805056</v>
      </c>
      <c r="BYI4">
        <v>1008.6178450211853</v>
      </c>
      <c r="BYJ4">
        <v>1008.4748476442612</v>
      </c>
      <c r="BYK4">
        <v>1008.3318432470982</v>
      </c>
      <c r="BYL4">
        <v>1008.1888318270601</v>
      </c>
      <c r="BYM4">
        <v>1008.0458133815085</v>
      </c>
      <c r="BYN4">
        <v>1007.9027879078044</v>
      </c>
      <c r="BYO4">
        <v>1007.7597554033076</v>
      </c>
      <c r="BYP4">
        <v>1007.616715865376</v>
      </c>
      <c r="BYQ4">
        <v>1007.4736692913665</v>
      </c>
      <c r="BYR4">
        <v>1007.3306156786347</v>
      </c>
      <c r="BYS4">
        <v>1007.1875550245347</v>
      </c>
      <c r="BYT4">
        <v>1007.0444873264192</v>
      </c>
      <c r="BYU4">
        <v>1006.90141258164</v>
      </c>
      <c r="BYV4">
        <v>1006.7583307875473</v>
      </c>
      <c r="BYW4">
        <v>1006.6152419414897</v>
      </c>
      <c r="BYX4">
        <v>1006.472146040815</v>
      </c>
      <c r="BYY4">
        <v>1006.3290430828695</v>
      </c>
      <c r="BYZ4">
        <v>1006.1859330649979</v>
      </c>
      <c r="BZA4">
        <v>1006.0428159845439</v>
      </c>
      <c r="BZB4">
        <v>1005.8996918388497</v>
      </c>
      <c r="BZC4">
        <v>1005.7565606252562</v>
      </c>
      <c r="BZD4">
        <v>1005.6134223411026</v>
      </c>
      <c r="BZE4">
        <v>1005.4702769837277</v>
      </c>
      <c r="BZF4">
        <v>1005.3271245504683</v>
      </c>
      <c r="BZG4">
        <v>1005.1839650386596</v>
      </c>
      <c r="BZH4">
        <v>1005.040798445636</v>
      </c>
      <c r="BZI4">
        <v>1004.8976247687306</v>
      </c>
      <c r="BZJ4">
        <v>1004.7544440052748</v>
      </c>
      <c r="BZK4">
        <v>1004.6112561525985</v>
      </c>
      <c r="BZL4">
        <v>1004.4680612080307</v>
      </c>
      <c r="BZM4">
        <v>1004.3248591688991</v>
      </c>
      <c r="BZN4">
        <v>1004.1816500325297</v>
      </c>
      <c r="BZO4">
        <v>1004.0384337962474</v>
      </c>
      <c r="BZP4">
        <v>1003.8952104573758</v>
      </c>
      <c r="BZQ4">
        <v>1003.7519800132367</v>
      </c>
      <c r="BZR4">
        <v>1003.6087424611513</v>
      </c>
      <c r="BZS4">
        <v>1003.4654977984386</v>
      </c>
      <c r="BZT4">
        <v>1003.3222460224171</v>
      </c>
      <c r="BZU4">
        <v>1003.1789871304032</v>
      </c>
      <c r="BZV4">
        <v>1003.0357211197124</v>
      </c>
      <c r="BZW4">
        <v>1002.8924479876591</v>
      </c>
      <c r="BZX4">
        <v>1002.7491677315556</v>
      </c>
      <c r="BZY4">
        <v>1002.6058803487133</v>
      </c>
      <c r="BZZ4">
        <v>1002.4625858364424</v>
      </c>
      <c r="CAA4">
        <v>1002.3192841920511</v>
      </c>
      <c r="CAB4">
        <v>1002.1759754128474</v>
      </c>
      <c r="CAC4">
        <v>1002.0326594961363</v>
      </c>
      <c r="CAD4">
        <v>1001.889336439223</v>
      </c>
      <c r="CAE4">
        <v>1001.7460062394105</v>
      </c>
      <c r="CAF4">
        <v>1001.6026688940007</v>
      </c>
      <c r="CAG4">
        <v>1001.4593244002943</v>
      </c>
      <c r="CAH4">
        <v>1001.3159727555899</v>
      </c>
      <c r="CAI4">
        <v>1001.1726139571856</v>
      </c>
      <c r="CAJ4">
        <v>1001.0292480023778</v>
      </c>
      <c r="CAK4">
        <v>1000.8858748884617</v>
      </c>
      <c r="CAL4">
        <v>1000.742494612731</v>
      </c>
      <c r="CAM4">
        <v>1000.5991071724776</v>
      </c>
      <c r="CAN4">
        <v>1000.4557125649927</v>
      </c>
      <c r="CAO4">
        <v>1000.312310787566</v>
      </c>
      <c r="CAP4">
        <v>1000.1689018374856</v>
      </c>
      <c r="CAQ4">
        <v>1000.0254857120385</v>
      </c>
      <c r="CAR4">
        <v>999.88206240850991</v>
      </c>
      <c r="CAS4">
        <v>999.73863192418412</v>
      </c>
      <c r="CAT4">
        <v>999.59519425634369</v>
      </c>
      <c r="CAU4">
        <v>999.45174940227025</v>
      </c>
      <c r="CAV4">
        <v>999.30829735924385</v>
      </c>
      <c r="CAW4">
        <v>999.16483812454271</v>
      </c>
      <c r="CAX4">
        <v>999.0213716954446</v>
      </c>
      <c r="CAY4">
        <v>998.87789806922513</v>
      </c>
      <c r="CAZ4">
        <v>998.73441724315865</v>
      </c>
      <c r="CBA4">
        <v>998.59092921451838</v>
      </c>
      <c r="CBB4">
        <v>998.44743398057653</v>
      </c>
      <c r="CBC4">
        <v>998.30393153860302</v>
      </c>
      <c r="CBD4">
        <v>998.16042188586675</v>
      </c>
      <c r="CBE4">
        <v>998.0169050196356</v>
      </c>
      <c r="CBF4">
        <v>997.87338093717585</v>
      </c>
      <c r="CBG4">
        <v>997.72984963575198</v>
      </c>
      <c r="CBH4">
        <v>997.58631111262775</v>
      </c>
      <c r="CBI4">
        <v>997.4427653650655</v>
      </c>
      <c r="CBJ4">
        <v>997.29921239032535</v>
      </c>
      <c r="CBK4">
        <v>997.15565218566712</v>
      </c>
      <c r="CBL4">
        <v>997.01208474834812</v>
      </c>
      <c r="CBM4">
        <v>996.86851007562575</v>
      </c>
      <c r="CBN4">
        <v>996.72492816475437</v>
      </c>
      <c r="CBO4">
        <v>996.58133901298822</v>
      </c>
      <c r="CBP4">
        <v>996.43774261757983</v>
      </c>
      <c r="CBQ4">
        <v>996.29413897577933</v>
      </c>
      <c r="CBR4">
        <v>996.15052808483722</v>
      </c>
      <c r="CBS4">
        <v>996.00690994200158</v>
      </c>
      <c r="CBT4">
        <v>995.86328454451893</v>
      </c>
      <c r="CBU4">
        <v>995.71965188963486</v>
      </c>
      <c r="CBV4">
        <v>995.57601197459303</v>
      </c>
      <c r="CBW4">
        <v>995.43236479663665</v>
      </c>
      <c r="CBX4">
        <v>995.28871035300654</v>
      </c>
      <c r="CBY4">
        <v>995.14504864094272</v>
      </c>
      <c r="CBZ4">
        <v>995.00137965768363</v>
      </c>
      <c r="CCA4">
        <v>994.85770340046622</v>
      </c>
      <c r="CCB4">
        <v>994.7140198665262</v>
      </c>
      <c r="CCC4">
        <v>994.57032905309757</v>
      </c>
      <c r="CCD4">
        <v>994.42663095741364</v>
      </c>
      <c r="CCE4">
        <v>994.28292557670534</v>
      </c>
      <c r="CCF4">
        <v>994.13921290820292</v>
      </c>
      <c r="CCG4">
        <v>993.99549294913515</v>
      </c>
      <c r="CCH4">
        <v>993.85176569672899</v>
      </c>
      <c r="CCI4">
        <v>993.70803114821024</v>
      </c>
      <c r="CCJ4">
        <v>993.56428930080381</v>
      </c>
      <c r="CCK4">
        <v>993.42054015173221</v>
      </c>
      <c r="CCL4">
        <v>993.27678369821706</v>
      </c>
      <c r="CCM4">
        <v>993.13301993747859</v>
      </c>
      <c r="CCN4">
        <v>992.98924886673569</v>
      </c>
      <c r="CCO4">
        <v>992.84547048320564</v>
      </c>
      <c r="CCP4">
        <v>992.70168478410415</v>
      </c>
      <c r="CCQ4">
        <v>992.55789176664621</v>
      </c>
      <c r="CCR4">
        <v>992.41409142804446</v>
      </c>
      <c r="CCS4">
        <v>992.27028376551118</v>
      </c>
      <c r="CCT4">
        <v>992.12646877625605</v>
      </c>
      <c r="CCU4">
        <v>991.98264645748839</v>
      </c>
      <c r="CCV4">
        <v>991.83881680641525</v>
      </c>
      <c r="CCW4">
        <v>991.69497982024279</v>
      </c>
      <c r="CCX4">
        <v>991.55113549617602</v>
      </c>
      <c r="CCY4">
        <v>991.40728383141754</v>
      </c>
      <c r="CCZ4">
        <v>991.26342482316943</v>
      </c>
      <c r="CDA4">
        <v>991.11955846863225</v>
      </c>
      <c r="CDB4">
        <v>990.97568476500453</v>
      </c>
      <c r="CDC4">
        <v>990.83180370948389</v>
      </c>
      <c r="CDD4">
        <v>990.68791529926636</v>
      </c>
      <c r="CDE4">
        <v>990.54401953154672</v>
      </c>
      <c r="CDF4">
        <v>990.40011640351815</v>
      </c>
      <c r="CDG4">
        <v>990.25620591237248</v>
      </c>
      <c r="CDH4">
        <v>990.11228805530004</v>
      </c>
      <c r="CDI4">
        <v>989.96836282948959</v>
      </c>
      <c r="CDJ4">
        <v>989.82443023212886</v>
      </c>
      <c r="CDK4">
        <v>989.68049026040387</v>
      </c>
      <c r="CDL4">
        <v>989.53654291149905</v>
      </c>
      <c r="CDM4">
        <v>989.39258818259793</v>
      </c>
      <c r="CDN4">
        <v>989.24862607088221</v>
      </c>
      <c r="CDO4">
        <v>989.10465657353188</v>
      </c>
      <c r="CDP4">
        <v>988.96067968772661</v>
      </c>
      <c r="CDQ4">
        <v>988.81669541064298</v>
      </c>
      <c r="CDR4">
        <v>988.67270373945757</v>
      </c>
      <c r="CDS4">
        <v>988.52870467134505</v>
      </c>
      <c r="CDT4">
        <v>988.38469820347825</v>
      </c>
      <c r="CDU4">
        <v>988.24068433302875</v>
      </c>
      <c r="CDV4">
        <v>988.09666305716712</v>
      </c>
      <c r="CDW4">
        <v>987.95263437306232</v>
      </c>
      <c r="CDX4">
        <v>987.80859827788129</v>
      </c>
      <c r="CDY4">
        <v>987.66455476879003</v>
      </c>
      <c r="CDZ4">
        <v>987.52050384295353</v>
      </c>
      <c r="CEA4">
        <v>987.37644549753418</v>
      </c>
      <c r="CEB4">
        <v>987.23237972969434</v>
      </c>
      <c r="CEC4">
        <v>987.08830653659311</v>
      </c>
      <c r="CED4">
        <v>986.94422591539012</v>
      </c>
      <c r="CEE4">
        <v>986.8001378632423</v>
      </c>
      <c r="CEF4">
        <v>986.65604237730543</v>
      </c>
      <c r="CEG4">
        <v>986.51193945473392</v>
      </c>
      <c r="CEH4">
        <v>986.36782909268061</v>
      </c>
      <c r="CEI4">
        <v>986.22371128829673</v>
      </c>
      <c r="CEJ4">
        <v>986.07958603873283</v>
      </c>
      <c r="CEK4">
        <v>985.93545334113708</v>
      </c>
      <c r="CEL4">
        <v>985.79131319265639</v>
      </c>
      <c r="CEM4">
        <v>985.64716559043666</v>
      </c>
      <c r="CEN4">
        <v>985.50301053162195</v>
      </c>
      <c r="CEO4">
        <v>985.35884801335487</v>
      </c>
      <c r="CEP4">
        <v>985.21467803277687</v>
      </c>
      <c r="CEQ4">
        <v>985.07050058702771</v>
      </c>
      <c r="CER4">
        <v>984.92631567324554</v>
      </c>
      <c r="CES4">
        <v>984.78212328856682</v>
      </c>
      <c r="CET4">
        <v>984.63792343012813</v>
      </c>
      <c r="CEU4">
        <v>984.49371609506261</v>
      </c>
      <c r="CEV4">
        <v>984.34950128050252</v>
      </c>
      <c r="CEW4">
        <v>984.20527898357932</v>
      </c>
      <c r="CEX4">
        <v>984.06104920142229</v>
      </c>
      <c r="CEY4">
        <v>983.91681193115971</v>
      </c>
      <c r="CEZ4">
        <v>983.77256716991769</v>
      </c>
      <c r="CFA4">
        <v>983.62831491482211</v>
      </c>
      <c r="CFB4">
        <v>983.4840551629959</v>
      </c>
      <c r="CFC4">
        <v>983.33978791156164</v>
      </c>
      <c r="CFD4">
        <v>983.19551315763988</v>
      </c>
      <c r="CFE4">
        <v>983.05123089835001</v>
      </c>
      <c r="CFF4">
        <v>982.9069411308094</v>
      </c>
      <c r="CFG4">
        <v>982.7626438521346</v>
      </c>
      <c r="CFH4">
        <v>982.6183390594407</v>
      </c>
      <c r="CFI4">
        <v>982.47402674984028</v>
      </c>
      <c r="CFJ4">
        <v>982.32970692044591</v>
      </c>
      <c r="CFK4">
        <v>982.18537956836758</v>
      </c>
      <c r="CFL4">
        <v>982.04104469071444</v>
      </c>
      <c r="CFM4">
        <v>981.89670228459374</v>
      </c>
      <c r="CFN4">
        <v>981.75235234711124</v>
      </c>
      <c r="CFO4">
        <v>981.60799487537145</v>
      </c>
      <c r="CFP4">
        <v>981.4636298664775</v>
      </c>
      <c r="CFQ4">
        <v>981.31925731753063</v>
      </c>
      <c r="CFR4">
        <v>981.17487722563123</v>
      </c>
      <c r="CFS4">
        <v>981.03048958787713</v>
      </c>
      <c r="CFT4">
        <v>980.88609440136599</v>
      </c>
      <c r="CFU4">
        <v>980.7416916631928</v>
      </c>
      <c r="CFV4">
        <v>980.59728137045181</v>
      </c>
      <c r="CFW4">
        <v>980.45286352023572</v>
      </c>
      <c r="CFX4">
        <v>980.3084381096354</v>
      </c>
      <c r="CFY4">
        <v>980.16400513574024</v>
      </c>
      <c r="CFZ4">
        <v>980.01956459563871</v>
      </c>
      <c r="CGA4">
        <v>979.87511648641703</v>
      </c>
      <c r="CGB4">
        <v>979.73066080516014</v>
      </c>
      <c r="CGC4">
        <v>979.5861975489521</v>
      </c>
      <c r="CGD4">
        <v>979.44172671487456</v>
      </c>
      <c r="CGE4">
        <v>979.29724830000828</v>
      </c>
      <c r="CGF4">
        <v>979.15276230143218</v>
      </c>
      <c r="CGG4">
        <v>979.00826871622428</v>
      </c>
      <c r="CGH4">
        <v>978.86376754145977</v>
      </c>
      <c r="CGI4">
        <v>978.71925877421404</v>
      </c>
      <c r="CGJ4">
        <v>978.57474241156001</v>
      </c>
      <c r="CGK4">
        <v>978.43021845056865</v>
      </c>
      <c r="CGL4">
        <v>978.28568688831092</v>
      </c>
      <c r="CGM4">
        <v>978.14114772185451</v>
      </c>
      <c r="CGN4">
        <v>977.99660094826697</v>
      </c>
      <c r="CGO4">
        <v>977.8520465646136</v>
      </c>
      <c r="CGP4">
        <v>977.70748456795843</v>
      </c>
      <c r="CGQ4">
        <v>977.56291495536436</v>
      </c>
      <c r="CGR4">
        <v>977.41833772389168</v>
      </c>
      <c r="CGS4">
        <v>977.27375287060045</v>
      </c>
      <c r="CGT4">
        <v>977.12916039254844</v>
      </c>
      <c r="CGU4">
        <v>976.9845602867922</v>
      </c>
      <c r="CGV4">
        <v>976.83995255038622</v>
      </c>
      <c r="CGW4">
        <v>976.69533718038451</v>
      </c>
      <c r="CGX4">
        <v>976.55071417383897</v>
      </c>
      <c r="CGY4">
        <v>976.40608352779941</v>
      </c>
      <c r="CGZ4">
        <v>976.26144523931521</v>
      </c>
      <c r="CHA4">
        <v>976.11679930543369</v>
      </c>
      <c r="CHB4">
        <v>975.97214572320047</v>
      </c>
      <c r="CHC4">
        <v>975.82748448965992</v>
      </c>
      <c r="CHD4">
        <v>975.68281560185483</v>
      </c>
      <c r="CHE4">
        <v>975.53813905682659</v>
      </c>
      <c r="CHF4">
        <v>975.39345485161471</v>
      </c>
      <c r="CHG4">
        <v>975.24876298325751</v>
      </c>
      <c r="CHH4">
        <v>975.10406344879175</v>
      </c>
      <c r="CHI4">
        <v>974.95935624525237</v>
      </c>
      <c r="CHJ4">
        <v>974.81464136967293</v>
      </c>
      <c r="CHK4">
        <v>974.66991881908598</v>
      </c>
      <c r="CHL4">
        <v>974.52518859052179</v>
      </c>
      <c r="CHM4">
        <v>974.38045068100951</v>
      </c>
      <c r="CHN4">
        <v>974.23570508757632</v>
      </c>
      <c r="CHO4">
        <v>974.09095180724864</v>
      </c>
      <c r="CHP4">
        <v>973.94619083705049</v>
      </c>
      <c r="CHQ4">
        <v>973.80142217400487</v>
      </c>
      <c r="CHR4">
        <v>973.6566458151334</v>
      </c>
      <c r="CHS4">
        <v>973.51186175745556</v>
      </c>
      <c r="CHT4">
        <v>973.3670699979898</v>
      </c>
      <c r="CHU4">
        <v>973.22227053375298</v>
      </c>
      <c r="CHV4">
        <v>973.07746336176001</v>
      </c>
      <c r="CHW4">
        <v>972.93264847902469</v>
      </c>
      <c r="CHX4">
        <v>972.7878258825591</v>
      </c>
      <c r="CHY4">
        <v>972.64299556937374</v>
      </c>
      <c r="CHZ4">
        <v>972.49815753647761</v>
      </c>
      <c r="CIA4">
        <v>972.35331178087836</v>
      </c>
      <c r="CIB4">
        <v>972.20845829958205</v>
      </c>
      <c r="CIC4">
        <v>972.06359708959269</v>
      </c>
      <c r="CID4">
        <v>971.9187281479135</v>
      </c>
      <c r="CIE4">
        <v>971.7738514715453</v>
      </c>
      <c r="CIF4">
        <v>971.62896705748835</v>
      </c>
      <c r="CIG4">
        <v>971.4840749027403</v>
      </c>
      <c r="CIH4">
        <v>971.33917500429823</v>
      </c>
      <c r="CII4">
        <v>971.19426735915704</v>
      </c>
      <c r="CIJ4">
        <v>971.04935196431006</v>
      </c>
      <c r="CIK4">
        <v>970.90442881674949</v>
      </c>
      <c r="CIL4">
        <v>970.75949791346579</v>
      </c>
      <c r="CIM4">
        <v>970.61455925144753</v>
      </c>
      <c r="CIN4">
        <v>970.46961282768234</v>
      </c>
      <c r="CIO4">
        <v>970.32465863915536</v>
      </c>
      <c r="CIP4">
        <v>970.17969668285127</v>
      </c>
      <c r="CIQ4">
        <v>970.03472695575294</v>
      </c>
      <c r="CIR4">
        <v>969.88974945484085</v>
      </c>
      <c r="CIS4">
        <v>969.74476417709445</v>
      </c>
      <c r="CIT4">
        <v>969.59977111949229</v>
      </c>
      <c r="CIU4">
        <v>969.45477027901029</v>
      </c>
      <c r="CIV4">
        <v>969.3097616526228</v>
      </c>
      <c r="CIW4">
        <v>969.1647452373038</v>
      </c>
      <c r="CIX4">
        <v>969.0197210300247</v>
      </c>
      <c r="CIY4">
        <v>968.87468902775527</v>
      </c>
      <c r="CIZ4">
        <v>968.72964922746417</v>
      </c>
      <c r="CJA4">
        <v>968.58460162611857</v>
      </c>
      <c r="CJB4">
        <v>968.43954622068361</v>
      </c>
      <c r="CJC4">
        <v>968.29448300812305</v>
      </c>
      <c r="CJD4">
        <v>968.1494119853993</v>
      </c>
      <c r="CJE4">
        <v>968.00433314947281</v>
      </c>
      <c r="CJF4">
        <v>967.85924649730248</v>
      </c>
      <c r="CJG4">
        <v>967.71415202584603</v>
      </c>
      <c r="CJH4">
        <v>967.56904973205951</v>
      </c>
      <c r="CJI4">
        <v>967.4239396128969</v>
      </c>
      <c r="CJJ4">
        <v>967.27882166531094</v>
      </c>
      <c r="CJK4">
        <v>967.13369588625324</v>
      </c>
      <c r="CJL4">
        <v>966.98856227267288</v>
      </c>
      <c r="CJM4">
        <v>966.84342082151818</v>
      </c>
      <c r="CJN4">
        <v>966.69827152973505</v>
      </c>
      <c r="CJO4">
        <v>966.55311439426885</v>
      </c>
      <c r="CJP4">
        <v>966.40794941206252</v>
      </c>
      <c r="CJQ4">
        <v>966.26277658005768</v>
      </c>
      <c r="CJR4">
        <v>966.11759589519465</v>
      </c>
      <c r="CJS4">
        <v>965.9724073544113</v>
      </c>
      <c r="CJT4">
        <v>965.82721095464501</v>
      </c>
      <c r="CJU4">
        <v>965.68200669283101</v>
      </c>
      <c r="CJV4">
        <v>965.53679456590294</v>
      </c>
      <c r="CJW4">
        <v>965.39157457079273</v>
      </c>
      <c r="CJX4">
        <v>965.24634670443106</v>
      </c>
      <c r="CJY4">
        <v>965.10111096374692</v>
      </c>
      <c r="CJZ4">
        <v>964.955867345667</v>
      </c>
      <c r="CKA4">
        <v>964.81061584711779</v>
      </c>
      <c r="CKB4">
        <v>964.66535646502291</v>
      </c>
      <c r="CKC4">
        <v>964.52008919630475</v>
      </c>
      <c r="CKD4">
        <v>964.37481403788479</v>
      </c>
      <c r="CKE4">
        <v>964.22953098668165</v>
      </c>
      <c r="CKF4">
        <v>964.08424003961306</v>
      </c>
      <c r="CKG4">
        <v>963.93894119359595</v>
      </c>
      <c r="CKH4">
        <v>963.79363444554372</v>
      </c>
      <c r="CKI4">
        <v>963.64831979236965</v>
      </c>
      <c r="CKJ4">
        <v>963.50299723098556</v>
      </c>
      <c r="CKK4">
        <v>963.35766675830007</v>
      </c>
      <c r="CKL4">
        <v>963.21232837122182</v>
      </c>
      <c r="CKM4">
        <v>963.06698206665737</v>
      </c>
      <c r="CKN4">
        <v>962.92162784151105</v>
      </c>
      <c r="CKO4">
        <v>962.77626569268637</v>
      </c>
      <c r="CKP4">
        <v>962.630895617085</v>
      </c>
      <c r="CKQ4">
        <v>962.48551761160661</v>
      </c>
      <c r="CKR4">
        <v>962.34013167314981</v>
      </c>
      <c r="CKS4">
        <v>962.19473779861141</v>
      </c>
      <c r="CKT4">
        <v>962.04933598488606</v>
      </c>
      <c r="CKU4">
        <v>961.90392622886759</v>
      </c>
      <c r="CKV4">
        <v>961.75850852744816</v>
      </c>
      <c r="CKW4">
        <v>961.6130828775174</v>
      </c>
      <c r="CKX4">
        <v>961.46764927596439</v>
      </c>
      <c r="CKY4">
        <v>961.32220771967582</v>
      </c>
      <c r="CKZ4">
        <v>961.17675820553734</v>
      </c>
      <c r="CLA4">
        <v>961.03130073043269</v>
      </c>
      <c r="CLB4">
        <v>960.88583529124367</v>
      </c>
      <c r="CLC4">
        <v>960.74036188485138</v>
      </c>
      <c r="CLD4">
        <v>960.59488050813411</v>
      </c>
      <c r="CLE4">
        <v>960.44939115796933</v>
      </c>
      <c r="CLF4">
        <v>960.30389383123281</v>
      </c>
      <c r="CLG4">
        <v>960.1583885247984</v>
      </c>
      <c r="CLH4">
        <v>960.0128752355381</v>
      </c>
      <c r="CLI4">
        <v>959.86735396032304</v>
      </c>
      <c r="CLJ4">
        <v>959.7218246960224</v>
      </c>
      <c r="CLK4">
        <v>959.57628743950306</v>
      </c>
      <c r="CLL4">
        <v>959.43074218763115</v>
      </c>
      <c r="CLM4">
        <v>959.28518893727119</v>
      </c>
      <c r="CLN4">
        <v>959.13962768528506</v>
      </c>
      <c r="CLO4">
        <v>958.99405842853389</v>
      </c>
      <c r="CLP4">
        <v>958.84848116387707</v>
      </c>
      <c r="CLQ4">
        <v>958.70289588817195</v>
      </c>
      <c r="CLR4">
        <v>958.55730259827442</v>
      </c>
      <c r="CLS4">
        <v>958.41170129103909</v>
      </c>
      <c r="CLT4">
        <v>958.26609196331867</v>
      </c>
      <c r="CLU4">
        <v>958.1204746119638</v>
      </c>
      <c r="CLV4">
        <v>957.97484923382399</v>
      </c>
      <c r="CLW4">
        <v>957.82921582574693</v>
      </c>
      <c r="CLX4">
        <v>957.68357438457883</v>
      </c>
      <c r="CLY4">
        <v>957.53792490716387</v>
      </c>
      <c r="CLZ4">
        <v>957.39226739034484</v>
      </c>
      <c r="CMA4">
        <v>957.24660183096285</v>
      </c>
      <c r="CMB4">
        <v>957.10092822585739</v>
      </c>
      <c r="CMC4">
        <v>956.9552465718665</v>
      </c>
      <c r="CMD4">
        <v>956.80955686582604</v>
      </c>
      <c r="CME4">
        <v>956.66385910457052</v>
      </c>
      <c r="CMF4">
        <v>956.5181532849324</v>
      </c>
      <c r="CMG4">
        <v>956.37243940374356</v>
      </c>
      <c r="CMH4">
        <v>956.22671745783293</v>
      </c>
      <c r="CMI4">
        <v>956.08098744402832</v>
      </c>
      <c r="CMJ4">
        <v>955.93524935915639</v>
      </c>
      <c r="CMK4">
        <v>955.78950320004117</v>
      </c>
      <c r="CML4">
        <v>955.64374896350557</v>
      </c>
      <c r="CMM4">
        <v>955.49798664637092</v>
      </c>
      <c r="CMN4">
        <v>955.35221624545682</v>
      </c>
      <c r="CMO4">
        <v>955.20643775758049</v>
      </c>
      <c r="CMP4">
        <v>955.06065117955904</v>
      </c>
      <c r="CMQ4">
        <v>954.91485650820596</v>
      </c>
      <c r="CMR4">
        <v>954.76905374033458</v>
      </c>
      <c r="CMS4">
        <v>954.62324287275601</v>
      </c>
      <c r="CMT4">
        <v>954.47742390227995</v>
      </c>
      <c r="CMU4">
        <v>954.33159682571352</v>
      </c>
      <c r="CMV4">
        <v>954.18576163986347</v>
      </c>
      <c r="CMW4">
        <v>954.03991834153408</v>
      </c>
      <c r="CMX4">
        <v>953.894066927528</v>
      </c>
      <c r="CMY4">
        <v>953.74820739464599</v>
      </c>
      <c r="CMZ4">
        <v>953.6023397396882</v>
      </c>
      <c r="CNA4">
        <v>953.45646395945164</v>
      </c>
      <c r="CNB4">
        <v>953.3105800507326</v>
      </c>
      <c r="CNC4">
        <v>953.16468801032556</v>
      </c>
      <c r="CND4">
        <v>953.01878783502309</v>
      </c>
      <c r="CNE4">
        <v>952.87287952161614</v>
      </c>
      <c r="CNF4">
        <v>952.72696306689375</v>
      </c>
      <c r="CNG4">
        <v>952.58103846764368</v>
      </c>
      <c r="CNH4">
        <v>952.43510572065225</v>
      </c>
      <c r="CNI4">
        <v>952.28916482270301</v>
      </c>
      <c r="CNJ4">
        <v>952.14321577057865</v>
      </c>
      <c r="CNK4">
        <v>951.99725856106056</v>
      </c>
      <c r="CNL4">
        <v>951.85129319092687</v>
      </c>
      <c r="CNM4">
        <v>951.70531965695579</v>
      </c>
      <c r="CNN4">
        <v>951.55933795592307</v>
      </c>
      <c r="CNO4">
        <v>951.41334808460215</v>
      </c>
      <c r="CNP4">
        <v>951.26735003976592</v>
      </c>
      <c r="CNQ4">
        <v>951.12134381818476</v>
      </c>
      <c r="CNR4">
        <v>950.97532941662746</v>
      </c>
      <c r="CNS4">
        <v>950.82930683186169</v>
      </c>
      <c r="CNT4">
        <v>950.68327606065293</v>
      </c>
      <c r="CNU4">
        <v>950.53723709976441</v>
      </c>
      <c r="CNV4">
        <v>950.39118994595879</v>
      </c>
      <c r="CNW4">
        <v>950.24513459599643</v>
      </c>
      <c r="CNX4">
        <v>950.09907104663591</v>
      </c>
      <c r="CNY4">
        <v>949.95299929463431</v>
      </c>
      <c r="CNZ4">
        <v>949.806919336747</v>
      </c>
      <c r="COA4">
        <v>949.66083116972709</v>
      </c>
      <c r="COB4">
        <v>949.51473479032722</v>
      </c>
      <c r="COC4">
        <v>949.36863019529676</v>
      </c>
      <c r="COD4">
        <v>949.22251738138448</v>
      </c>
      <c r="COE4">
        <v>949.07639634533712</v>
      </c>
      <c r="COF4">
        <v>948.93026708389982</v>
      </c>
      <c r="COG4">
        <v>948.78412959381546</v>
      </c>
      <c r="COH4">
        <v>948.63798387182624</v>
      </c>
      <c r="COI4">
        <v>948.49182991467114</v>
      </c>
      <c r="COJ4">
        <v>948.34566771908874</v>
      </c>
      <c r="COK4">
        <v>948.19949728181564</v>
      </c>
      <c r="COL4">
        <v>948.05331859958619</v>
      </c>
      <c r="COM4">
        <v>947.90713166913349</v>
      </c>
      <c r="CON4">
        <v>947.76093648718881</v>
      </c>
      <c r="COO4">
        <v>947.61473305048116</v>
      </c>
      <c r="COP4">
        <v>947.46852135573886</v>
      </c>
      <c r="COQ4">
        <v>947.32230139968806</v>
      </c>
      <c r="COR4">
        <v>947.17607317905254</v>
      </c>
      <c r="COS4">
        <v>947.02983669055504</v>
      </c>
      <c r="COT4">
        <v>946.88359193091662</v>
      </c>
      <c r="COU4">
        <v>946.73733889685604</v>
      </c>
      <c r="COV4">
        <v>946.59107758509083</v>
      </c>
      <c r="COW4">
        <v>946.44480799233702</v>
      </c>
      <c r="COX4">
        <v>946.2985301153077</v>
      </c>
      <c r="COY4">
        <v>946.15224395071562</v>
      </c>
      <c r="COZ4">
        <v>946.00594949527112</v>
      </c>
      <c r="CPA4">
        <v>945.85964674568243</v>
      </c>
      <c r="CPB4">
        <v>945.71333569865726</v>
      </c>
      <c r="CPC4">
        <v>945.56701635089985</v>
      </c>
      <c r="CPD4">
        <v>945.42068869911441</v>
      </c>
      <c r="CPE4">
        <v>945.27435274000254</v>
      </c>
      <c r="CPF4">
        <v>945.12800847026404</v>
      </c>
      <c r="CPG4">
        <v>944.98165588659685</v>
      </c>
      <c r="CPH4">
        <v>944.83529498569794</v>
      </c>
      <c r="CPI4">
        <v>944.6889257642614</v>
      </c>
      <c r="CPJ4">
        <v>944.54254821898076</v>
      </c>
      <c r="CPK4">
        <v>944.39616234654693</v>
      </c>
      <c r="CPL4">
        <v>944.24976814364913</v>
      </c>
      <c r="CPM4">
        <v>944.1033656069759</v>
      </c>
      <c r="CPN4">
        <v>943.95695473321211</v>
      </c>
      <c r="CPO4">
        <v>943.81053551904279</v>
      </c>
      <c r="CPP4">
        <v>943.66410796114985</v>
      </c>
      <c r="CPQ4">
        <v>943.51767205621422</v>
      </c>
      <c r="CPR4">
        <v>943.37122780091431</v>
      </c>
      <c r="CPS4">
        <v>943.22477519192785</v>
      </c>
      <c r="CPT4">
        <v>943.07831422592983</v>
      </c>
      <c r="CPU4">
        <v>942.93184489959401</v>
      </c>
      <c r="CPV4">
        <v>942.78536720959232</v>
      </c>
      <c r="CPW4">
        <v>942.63888115259488</v>
      </c>
      <c r="CPX4">
        <v>942.49238672526951</v>
      </c>
      <c r="CPY4">
        <v>942.34588392428327</v>
      </c>
      <c r="CPZ4">
        <v>942.1993727463007</v>
      </c>
      <c r="CQA4">
        <v>942.05285318798451</v>
      </c>
      <c r="CQB4">
        <v>941.90632524599641</v>
      </c>
      <c r="CQC4">
        <v>941.75978891699572</v>
      </c>
      <c r="CQD4">
        <v>941.61324419764026</v>
      </c>
      <c r="CQE4">
        <v>941.46669108458548</v>
      </c>
      <c r="CQF4">
        <v>941.32012957448615</v>
      </c>
      <c r="CQG4">
        <v>941.17355966399373</v>
      </c>
      <c r="CQH4">
        <v>941.02698134975947</v>
      </c>
      <c r="CQI4">
        <v>940.8803946284321</v>
      </c>
      <c r="CQJ4">
        <v>940.73379949665809</v>
      </c>
      <c r="CQK4">
        <v>940.58719595108312</v>
      </c>
      <c r="CQL4">
        <v>940.44058398835091</v>
      </c>
      <c r="CQM4">
        <v>940.29396360510236</v>
      </c>
      <c r="CQN4">
        <v>940.14733479797769</v>
      </c>
      <c r="CQO4">
        <v>940.00069756361518</v>
      </c>
      <c r="CQP4">
        <v>939.85405189865082</v>
      </c>
      <c r="CQQ4">
        <v>939.70739779971916</v>
      </c>
      <c r="CQR4">
        <v>939.56073526345278</v>
      </c>
      <c r="CQS4">
        <v>939.41406428648293</v>
      </c>
      <c r="CQT4">
        <v>939.26738486543832</v>
      </c>
      <c r="CQU4">
        <v>939.12069699694689</v>
      </c>
      <c r="CQV4">
        <v>938.9740006776334</v>
      </c>
      <c r="CQW4">
        <v>938.8272959041218</v>
      </c>
      <c r="CQX4">
        <v>938.68058267303434</v>
      </c>
      <c r="CQY4">
        <v>938.53386098099099</v>
      </c>
      <c r="CQZ4">
        <v>938.3871308246097</v>
      </c>
      <c r="CRA4">
        <v>938.24039220050759</v>
      </c>
      <c r="CRB4">
        <v>938.09364510529895</v>
      </c>
      <c r="CRC4">
        <v>937.94688953559671</v>
      </c>
      <c r="CRD4">
        <v>937.80012548801233</v>
      </c>
      <c r="CRE4">
        <v>937.65335295915474</v>
      </c>
      <c r="CRF4">
        <v>937.50657194563166</v>
      </c>
      <c r="CRG4">
        <v>937.35978244404873</v>
      </c>
      <c r="CRH4">
        <v>937.21298445100956</v>
      </c>
      <c r="CRI4">
        <v>937.06617796311673</v>
      </c>
      <c r="CRJ4">
        <v>936.91936297696998</v>
      </c>
      <c r="CRK4">
        <v>936.77253948916768</v>
      </c>
      <c r="CRL4">
        <v>936.6257074963072</v>
      </c>
      <c r="CRM4">
        <v>936.47886699498258</v>
      </c>
      <c r="CRN4">
        <v>936.33201798178686</v>
      </c>
      <c r="CRO4">
        <v>936.18516045331182</v>
      </c>
      <c r="CRP4">
        <v>936.03829440614606</v>
      </c>
      <c r="CRQ4">
        <v>935.89141983687739</v>
      </c>
      <c r="CRR4">
        <v>935.74453674209178</v>
      </c>
      <c r="CRS4">
        <v>935.59764511837284</v>
      </c>
      <c r="CRT4">
        <v>935.45074496230234</v>
      </c>
      <c r="CRU4">
        <v>935.30383627046103</v>
      </c>
      <c r="CRV4">
        <v>935.15691903942707</v>
      </c>
      <c r="CRW4">
        <v>935.00999326577687</v>
      </c>
      <c r="CRX4">
        <v>934.86305894608552</v>
      </c>
      <c r="CRY4">
        <v>934.71611607692546</v>
      </c>
      <c r="CRZ4">
        <v>934.56916465486813</v>
      </c>
      <c r="CSA4">
        <v>934.42220467648281</v>
      </c>
      <c r="CSB4">
        <v>934.27523613833648</v>
      </c>
      <c r="CSC4">
        <v>934.1282590369949</v>
      </c>
      <c r="CSD4">
        <v>933.98127336902212</v>
      </c>
      <c r="CSE4">
        <v>933.83427913097967</v>
      </c>
      <c r="CSF4">
        <v>933.6872763194275</v>
      </c>
      <c r="CSG4">
        <v>933.54026493092431</v>
      </c>
      <c r="CSH4">
        <v>933.39324496202607</v>
      </c>
      <c r="CSI4">
        <v>933.24621640928751</v>
      </c>
      <c r="CSJ4">
        <v>933.09917926926084</v>
      </c>
      <c r="CSK4">
        <v>932.95213353849726</v>
      </c>
      <c r="CSL4">
        <v>932.80507921354604</v>
      </c>
      <c r="CSM4">
        <v>932.6580162909537</v>
      </c>
      <c r="CSN4">
        <v>932.51094476726598</v>
      </c>
      <c r="CSO4">
        <v>932.36386463902591</v>
      </c>
      <c r="CSP4">
        <v>932.21677590277545</v>
      </c>
      <c r="CSQ4">
        <v>932.06967855505434</v>
      </c>
      <c r="CSR4">
        <v>931.92257259240023</v>
      </c>
      <c r="CSS4">
        <v>931.77545801134909</v>
      </c>
      <c r="CST4">
        <v>931.62833480843506</v>
      </c>
      <c r="CSU4">
        <v>931.48120298019091</v>
      </c>
      <c r="CSV4">
        <v>931.33406252314649</v>
      </c>
      <c r="CSW4">
        <v>931.18691343383045</v>
      </c>
      <c r="CSX4">
        <v>931.03975570877003</v>
      </c>
      <c r="CSY4">
        <v>930.89258934448947</v>
      </c>
      <c r="CSZ4">
        <v>930.7454143375121</v>
      </c>
      <c r="CTA4">
        <v>930.59823068435912</v>
      </c>
      <c r="CTB4">
        <v>930.45103838154921</v>
      </c>
      <c r="CTC4">
        <v>930.30383742560048</v>
      </c>
      <c r="CTD4">
        <v>930.15662781302774</v>
      </c>
      <c r="CTE4">
        <v>930.00940954034536</v>
      </c>
      <c r="CTF4">
        <v>929.86218260406486</v>
      </c>
      <c r="CTG4">
        <v>929.71494700069582</v>
      </c>
      <c r="CTH4">
        <v>929.56770272674657</v>
      </c>
      <c r="CTI4">
        <v>929.4204497787232</v>
      </c>
      <c r="CTJ4">
        <v>929.27318815312981</v>
      </c>
      <c r="CTK4">
        <v>929.12591784646884</v>
      </c>
      <c r="CTL4">
        <v>928.97863885524089</v>
      </c>
      <c r="CTM4">
        <v>928.83135117594475</v>
      </c>
      <c r="CTN4">
        <v>928.68405480507715</v>
      </c>
      <c r="CTO4">
        <v>928.53674973913257</v>
      </c>
      <c r="CTP4">
        <v>928.38943597460457</v>
      </c>
      <c r="CTQ4">
        <v>928.2421135079835</v>
      </c>
      <c r="CTR4">
        <v>928.09478233575908</v>
      </c>
      <c r="CTS4">
        <v>927.94744245441836</v>
      </c>
      <c r="CTT4">
        <v>927.80009386044708</v>
      </c>
      <c r="CTU4">
        <v>927.65273655032843</v>
      </c>
      <c r="CTV4">
        <v>927.5053705205446</v>
      </c>
      <c r="CTW4">
        <v>927.35799576757461</v>
      </c>
      <c r="CTX4">
        <v>927.21061228789688</v>
      </c>
      <c r="CTY4">
        <v>927.06322007798701</v>
      </c>
      <c r="CTZ4">
        <v>926.91581913431935</v>
      </c>
      <c r="CUA4">
        <v>926.76840945336585</v>
      </c>
      <c r="CUB4">
        <v>926.62099103159676</v>
      </c>
      <c r="CUC4">
        <v>926.47356386548063</v>
      </c>
      <c r="CUD4">
        <v>926.3261279514835</v>
      </c>
      <c r="CUE4">
        <v>926.17868328607051</v>
      </c>
      <c r="CUF4">
        <v>926.03122986570384</v>
      </c>
      <c r="CUG4">
        <v>925.88376768684452</v>
      </c>
      <c r="CUH4">
        <v>925.73629674595134</v>
      </c>
      <c r="CUI4">
        <v>925.588817039481</v>
      </c>
      <c r="CUJ4">
        <v>925.44132856388842</v>
      </c>
      <c r="CUK4">
        <v>925.29383131562724</v>
      </c>
      <c r="CUL4">
        <v>925.14632529114829</v>
      </c>
      <c r="CUM4">
        <v>924.99881048690065</v>
      </c>
      <c r="CUN4">
        <v>924.85128689933208</v>
      </c>
      <c r="CUO4">
        <v>924.70375452488793</v>
      </c>
      <c r="CUP4">
        <v>924.55621336001172</v>
      </c>
      <c r="CUQ4">
        <v>924.40866340114474</v>
      </c>
      <c r="CUR4">
        <v>924.26110464472674</v>
      </c>
      <c r="CUS4">
        <v>924.11353708719605</v>
      </c>
      <c r="CUT4">
        <v>923.96596072498778</v>
      </c>
      <c r="CUU4">
        <v>923.81837555453626</v>
      </c>
      <c r="CUV4">
        <v>923.67078157227354</v>
      </c>
      <c r="CUW4">
        <v>923.52317877462929</v>
      </c>
      <c r="CUX4">
        <v>923.37556715803169</v>
      </c>
      <c r="CUY4">
        <v>923.22794671890756</v>
      </c>
      <c r="CUZ4">
        <v>923.08031745368032</v>
      </c>
      <c r="CVA4">
        <v>922.93267935877259</v>
      </c>
      <c r="CVB4">
        <v>922.78503243060516</v>
      </c>
      <c r="CVC4">
        <v>922.63737666559598</v>
      </c>
      <c r="CVD4">
        <v>922.48971206016188</v>
      </c>
      <c r="CVE4">
        <v>922.34203861071762</v>
      </c>
      <c r="CVF4">
        <v>922.19435631367526</v>
      </c>
      <c r="CVG4">
        <v>922.04666516544603</v>
      </c>
      <c r="CVH4">
        <v>921.89896516243857</v>
      </c>
      <c r="CVI4">
        <v>921.75125630105936</v>
      </c>
      <c r="CVJ4">
        <v>921.60353857771383</v>
      </c>
      <c r="CVK4">
        <v>921.45581198880461</v>
      </c>
      <c r="CVL4">
        <v>921.30807653073271</v>
      </c>
      <c r="CVM4">
        <v>921.1603321998972</v>
      </c>
      <c r="CVN4">
        <v>921.01257899269513</v>
      </c>
      <c r="CVO4">
        <v>920.86481690552159</v>
      </c>
      <c r="CVP4">
        <v>920.71704593477</v>
      </c>
      <c r="CVQ4">
        <v>920.5692660768317</v>
      </c>
      <c r="CVR4">
        <v>920.42147732809531</v>
      </c>
      <c r="CVS4">
        <v>920.273679684949</v>
      </c>
      <c r="CVT4">
        <v>920.1258731437772</v>
      </c>
      <c r="CVU4">
        <v>919.9780577009642</v>
      </c>
      <c r="CVV4">
        <v>919.8302333528909</v>
      </c>
      <c r="CVW4">
        <v>919.68240009593706</v>
      </c>
      <c r="CVX4">
        <v>919.53455792647969</v>
      </c>
      <c r="CVY4">
        <v>919.38670684089539</v>
      </c>
      <c r="CVZ4">
        <v>919.23884683555661</v>
      </c>
      <c r="CWA4">
        <v>919.09097790683575</v>
      </c>
      <c r="CWB4">
        <v>918.94310005110208</v>
      </c>
      <c r="CWC4">
        <v>918.79521326472343</v>
      </c>
      <c r="CWD4">
        <v>918.64731754406546</v>
      </c>
      <c r="CWE4">
        <v>918.49941288549223</v>
      </c>
      <c r="CWF4">
        <v>918.35149928536475</v>
      </c>
      <c r="CWG4">
        <v>918.20357674004345</v>
      </c>
      <c r="CWH4">
        <v>918.05564524588624</v>
      </c>
      <c r="CWI4">
        <v>917.90770479924856</v>
      </c>
      <c r="CWJ4">
        <v>917.75975539648437</v>
      </c>
      <c r="CWK4">
        <v>917.61179703394578</v>
      </c>
      <c r="CWL4">
        <v>917.4638297079822</v>
      </c>
      <c r="CWM4">
        <v>917.31585341494224</v>
      </c>
      <c r="CWN4">
        <v>917.16786815117132</v>
      </c>
      <c r="CWO4">
        <v>917.01987391301338</v>
      </c>
      <c r="CWP4">
        <v>916.87187069681056</v>
      </c>
      <c r="CWQ4">
        <v>916.72385849890316</v>
      </c>
      <c r="CWR4">
        <v>916.57583731562841</v>
      </c>
      <c r="CWS4">
        <v>916.42780714332309</v>
      </c>
      <c r="CWT4">
        <v>916.27976797832048</v>
      </c>
      <c r="CWU4">
        <v>916.13171981695314</v>
      </c>
      <c r="CWV4">
        <v>915.98366265555069</v>
      </c>
      <c r="CWW4">
        <v>915.83559649044139</v>
      </c>
      <c r="CWX4">
        <v>915.68752131795122</v>
      </c>
      <c r="CWY4">
        <v>915.53943713440412</v>
      </c>
      <c r="CWZ4">
        <v>915.39134393612221</v>
      </c>
      <c r="CXA4">
        <v>915.24324171942544</v>
      </c>
      <c r="CXB4">
        <v>915.09513048063206</v>
      </c>
      <c r="CXC4">
        <v>914.94701021605749</v>
      </c>
      <c r="CXD4">
        <v>914.79888092201622</v>
      </c>
      <c r="CXE4">
        <v>914.65074259482003</v>
      </c>
      <c r="CXF4">
        <v>914.50259523077921</v>
      </c>
      <c r="CXG4">
        <v>914.35443882620143</v>
      </c>
      <c r="CXH4">
        <v>914.20627337739279</v>
      </c>
      <c r="CXI4">
        <v>914.0580988806571</v>
      </c>
      <c r="CXJ4">
        <v>913.90991533229635</v>
      </c>
      <c r="CXK4">
        <v>913.76172272861061</v>
      </c>
      <c r="CXL4">
        <v>913.61352106589754</v>
      </c>
      <c r="CXM4">
        <v>913.46531034045324</v>
      </c>
      <c r="CXN4">
        <v>913.3170905485714</v>
      </c>
      <c r="CXO4">
        <v>913.16886168654423</v>
      </c>
      <c r="CXP4">
        <v>913.02062375066112</v>
      </c>
      <c r="CXQ4">
        <v>912.87237673721017</v>
      </c>
      <c r="CXR4">
        <v>912.72412064247681</v>
      </c>
      <c r="CXS4">
        <v>912.57585546274538</v>
      </c>
      <c r="CXT4">
        <v>912.42758119429686</v>
      </c>
      <c r="CXU4">
        <v>912.27929783341119</v>
      </c>
      <c r="CXV4">
        <v>912.13100537636637</v>
      </c>
      <c r="CXW4">
        <v>911.9827038194378</v>
      </c>
      <c r="CXX4">
        <v>911.83439315889905</v>
      </c>
      <c r="CXY4">
        <v>911.68607339102152</v>
      </c>
      <c r="CXZ4">
        <v>911.53774451207528</v>
      </c>
      <c r="CYA4">
        <v>911.38940651832729</v>
      </c>
      <c r="CYB4">
        <v>911.24105940604318</v>
      </c>
      <c r="CYC4">
        <v>911.09270317148628</v>
      </c>
      <c r="CYD4">
        <v>910.94433781091789</v>
      </c>
      <c r="CYE4">
        <v>910.79596332059748</v>
      </c>
      <c r="CYF4">
        <v>910.64757969678249</v>
      </c>
      <c r="CYG4">
        <v>910.49918693572772</v>
      </c>
      <c r="CYH4">
        <v>910.35078503368663</v>
      </c>
      <c r="CYI4">
        <v>910.20237398691052</v>
      </c>
      <c r="CYJ4">
        <v>910.05395379164827</v>
      </c>
      <c r="CYK4">
        <v>909.90552444414652</v>
      </c>
      <c r="CYL4">
        <v>909.75708594065077</v>
      </c>
      <c r="CYM4">
        <v>909.60863827740388</v>
      </c>
      <c r="CYN4">
        <v>909.46018145064659</v>
      </c>
      <c r="CYO4">
        <v>909.31171545661789</v>
      </c>
      <c r="CYP4">
        <v>909.1632402915543</v>
      </c>
      <c r="CYQ4">
        <v>909.01475595169074</v>
      </c>
      <c r="CYR4">
        <v>908.86626243325952</v>
      </c>
      <c r="CYS4">
        <v>908.71775973249146</v>
      </c>
      <c r="CYT4">
        <v>908.56924784561511</v>
      </c>
      <c r="CYU4">
        <v>908.42072676885664</v>
      </c>
      <c r="CYV4">
        <v>908.27219649844074</v>
      </c>
      <c r="CYW4">
        <v>908.12365703058958</v>
      </c>
      <c r="CYX4">
        <v>907.97510836152321</v>
      </c>
      <c r="CYY4">
        <v>907.82655048745983</v>
      </c>
      <c r="CYZ4">
        <v>907.67798340461616</v>
      </c>
      <c r="CZA4">
        <v>907.52940710920518</v>
      </c>
      <c r="CZB4">
        <v>907.38082159743954</v>
      </c>
      <c r="CZC4">
        <v>907.23222686552913</v>
      </c>
      <c r="CZD4">
        <v>907.08362290968125</v>
      </c>
      <c r="CZE4">
        <v>906.93500972610184</v>
      </c>
      <c r="CZF4">
        <v>906.78638731099477</v>
      </c>
      <c r="CZG4">
        <v>906.6377556605612</v>
      </c>
      <c r="CZH4">
        <v>906.48911477100069</v>
      </c>
      <c r="CZI4">
        <v>906.34046463851075</v>
      </c>
      <c r="CZJ4">
        <v>906.19180525928675</v>
      </c>
      <c r="CZK4">
        <v>906.04313662952131</v>
      </c>
      <c r="CZL4">
        <v>905.89445874540627</v>
      </c>
      <c r="CZM4">
        <v>905.74577160313004</v>
      </c>
      <c r="CZN4">
        <v>905.59707519887979</v>
      </c>
      <c r="CZO4">
        <v>905.44836952884066</v>
      </c>
      <c r="CZP4">
        <v>905.29965458919492</v>
      </c>
      <c r="CZQ4">
        <v>905.15093037612326</v>
      </c>
      <c r="CZR4">
        <v>905.00219688580432</v>
      </c>
      <c r="CZS4">
        <v>904.85345411441449</v>
      </c>
      <c r="CZT4">
        <v>904.70470205812842</v>
      </c>
      <c r="CZU4">
        <v>904.55594071311771</v>
      </c>
      <c r="CZV4">
        <v>904.40717007555293</v>
      </c>
      <c r="CZW4">
        <v>904.25839014160215</v>
      </c>
      <c r="CZX4">
        <v>904.10960090743094</v>
      </c>
      <c r="CZY4">
        <v>903.96080236920329</v>
      </c>
      <c r="CZZ4">
        <v>903.8119945230809</v>
      </c>
      <c r="DAA4">
        <v>903.66317736522342</v>
      </c>
      <c r="DAB4">
        <v>903.51435089178813</v>
      </c>
      <c r="DAC4">
        <v>903.36551509893081</v>
      </c>
      <c r="DAD4">
        <v>903.21666998280398</v>
      </c>
      <c r="DAE4">
        <v>903.06781553955921</v>
      </c>
      <c r="DAF4">
        <v>902.9189517653457</v>
      </c>
      <c r="DAG4">
        <v>902.77007865630981</v>
      </c>
      <c r="DAH4">
        <v>902.62119620859664</v>
      </c>
      <c r="DAI4">
        <v>902.47230441834893</v>
      </c>
      <c r="DAJ4">
        <v>902.32340328170687</v>
      </c>
      <c r="DAK4">
        <v>902.17449279480934</v>
      </c>
      <c r="DAL4">
        <v>902.02557295379188</v>
      </c>
      <c r="DAM4">
        <v>901.87664375478892</v>
      </c>
      <c r="DAN4">
        <v>901.72770519393282</v>
      </c>
      <c r="DAO4">
        <v>901.57875726735278</v>
      </c>
      <c r="DAP4">
        <v>901.42979997117732</v>
      </c>
      <c r="DAQ4">
        <v>901.28083330153152</v>
      </c>
      <c r="DAR4">
        <v>901.131857254539</v>
      </c>
      <c r="DAS4">
        <v>900.98287182632089</v>
      </c>
      <c r="DAT4">
        <v>900.83387701299671</v>
      </c>
      <c r="DAU4">
        <v>900.68487281068315</v>
      </c>
      <c r="DAV4">
        <v>900.53585921549529</v>
      </c>
      <c r="DAW4">
        <v>900.38683622354563</v>
      </c>
      <c r="DAX4">
        <v>900.23780383094561</v>
      </c>
      <c r="DAY4">
        <v>900.08876203380271</v>
      </c>
      <c r="DAZ4">
        <v>899.9397108282235</v>
      </c>
      <c r="DBA4">
        <v>899.79065021031261</v>
      </c>
      <c r="DBB4">
        <v>899.64158017617183</v>
      </c>
      <c r="DBC4">
        <v>899.4925007219008</v>
      </c>
      <c r="DBD4">
        <v>899.34341184359721</v>
      </c>
      <c r="DBE4">
        <v>899.19431353735672</v>
      </c>
      <c r="DBF4">
        <v>899.04520579927294</v>
      </c>
      <c r="DBG4">
        <v>898.89608862543696</v>
      </c>
      <c r="DBH4">
        <v>898.74696201193774</v>
      </c>
      <c r="DBI4">
        <v>898.59782595486217</v>
      </c>
      <c r="DBJ4">
        <v>898.44868045029557</v>
      </c>
      <c r="DBK4">
        <v>898.29952549431982</v>
      </c>
      <c r="DBL4">
        <v>898.1503610830157</v>
      </c>
      <c r="DBM4">
        <v>898.0011872124611</v>
      </c>
      <c r="DBN4">
        <v>897.8520038787326</v>
      </c>
      <c r="DBO4">
        <v>897.70281107790368</v>
      </c>
      <c r="DBP4">
        <v>897.55360880604667</v>
      </c>
      <c r="DBQ4">
        <v>897.4043970592304</v>
      </c>
      <c r="DBR4">
        <v>897.25517583352269</v>
      </c>
      <c r="DBS4">
        <v>897.10594512498892</v>
      </c>
      <c r="DBT4">
        <v>896.9567049296918</v>
      </c>
      <c r="DBU4">
        <v>896.80745524369229</v>
      </c>
      <c r="DBV4">
        <v>896.65819606304888</v>
      </c>
      <c r="DBW4">
        <v>896.50892738381822</v>
      </c>
      <c r="DBX4">
        <v>896.35964920205504</v>
      </c>
      <c r="DBY4">
        <v>896.21036151381088</v>
      </c>
      <c r="DBZ4">
        <v>896.06106431513592</v>
      </c>
      <c r="DCA4">
        <v>895.91175760207784</v>
      </c>
      <c r="DCB4">
        <v>895.76244137068227</v>
      </c>
      <c r="DCC4">
        <v>895.61311561699256</v>
      </c>
      <c r="DCD4">
        <v>895.46378033704957</v>
      </c>
      <c r="DCE4">
        <v>895.31443552689279</v>
      </c>
      <c r="DCF4">
        <v>895.16508118255888</v>
      </c>
      <c r="DCG4">
        <v>895.01571730008231</v>
      </c>
      <c r="DCH4">
        <v>894.86634387549532</v>
      </c>
      <c r="DCI4">
        <v>894.7169609048284</v>
      </c>
      <c r="DCJ4">
        <v>894.56756838410945</v>
      </c>
      <c r="DCK4">
        <v>894.41816630936444</v>
      </c>
      <c r="DCL4">
        <v>894.26875467661614</v>
      </c>
      <c r="DCM4">
        <v>894.11933348188688</v>
      </c>
      <c r="DCN4">
        <v>893.96990272119501</v>
      </c>
      <c r="DCO4">
        <v>893.82046239055819</v>
      </c>
      <c r="DCP4">
        <v>893.67101248599101</v>
      </c>
      <c r="DCQ4">
        <v>893.52155300350557</v>
      </c>
      <c r="DCR4">
        <v>893.37208393911237</v>
      </c>
      <c r="DCS4">
        <v>893.22260528881998</v>
      </c>
      <c r="DCT4">
        <v>893.07311704863343</v>
      </c>
      <c r="DCU4">
        <v>892.92361921455722</v>
      </c>
      <c r="DCV4">
        <v>892.77411178259206</v>
      </c>
      <c r="DCW4">
        <v>892.62459474873754</v>
      </c>
      <c r="DCX4">
        <v>892.47506810899097</v>
      </c>
      <c r="DCY4">
        <v>892.32553185934637</v>
      </c>
      <c r="DCZ4">
        <v>892.17598599579662</v>
      </c>
      <c r="DDA4">
        <v>892.02643051433233</v>
      </c>
      <c r="DDB4">
        <v>891.87686541094092</v>
      </c>
      <c r="DDC4">
        <v>891.72729068160891</v>
      </c>
      <c r="DDD4">
        <v>891.57770632231961</v>
      </c>
      <c r="DDE4">
        <v>891.42811232905422</v>
      </c>
      <c r="DDF4">
        <v>891.27850869779218</v>
      </c>
      <c r="DDG4">
        <v>891.12889542451057</v>
      </c>
      <c r="DDH4">
        <v>890.9792725051833</v>
      </c>
      <c r="DDI4">
        <v>890.82963993578346</v>
      </c>
      <c r="DDJ4">
        <v>890.67999771228119</v>
      </c>
      <c r="DDK4">
        <v>890.53034583064402</v>
      </c>
      <c r="DDL4">
        <v>890.380684286838</v>
      </c>
      <c r="DDM4">
        <v>890.23101307682657</v>
      </c>
      <c r="DDN4">
        <v>890.08133219657066</v>
      </c>
      <c r="DDO4">
        <v>889.93164164202949</v>
      </c>
      <c r="DDP4">
        <v>889.78194140915969</v>
      </c>
      <c r="DDQ4">
        <v>889.63223149391558</v>
      </c>
      <c r="DDR4">
        <v>889.48251189224936</v>
      </c>
      <c r="DDS4">
        <v>889.33278260011105</v>
      </c>
      <c r="DDT4">
        <v>889.18304361344826</v>
      </c>
      <c r="DDU4">
        <v>889.03329492820671</v>
      </c>
      <c r="DDV4">
        <v>888.88353654032892</v>
      </c>
      <c r="DDW4">
        <v>888.73376844575614</v>
      </c>
      <c r="DDX4">
        <v>888.58399064042715</v>
      </c>
      <c r="DDY4">
        <v>888.43420312027797</v>
      </c>
      <c r="DDZ4">
        <v>888.28440588124295</v>
      </c>
      <c r="DEA4">
        <v>888.13459891925356</v>
      </c>
      <c r="DEB4">
        <v>887.98478223023994</v>
      </c>
      <c r="DEC4">
        <v>887.8349558101288</v>
      </c>
      <c r="DED4">
        <v>887.68511965484572</v>
      </c>
      <c r="DEE4">
        <v>887.53527376031252</v>
      </c>
      <c r="DEF4">
        <v>887.38541812245046</v>
      </c>
      <c r="DEG4">
        <v>887.2355527371775</v>
      </c>
      <c r="DEH4">
        <v>887.08567760040933</v>
      </c>
      <c r="DEI4">
        <v>886.93579270805969</v>
      </c>
      <c r="DEJ4">
        <v>886.78589805603985</v>
      </c>
      <c r="DEK4">
        <v>886.63599364025913</v>
      </c>
      <c r="DEL4">
        <v>886.486079456624</v>
      </c>
      <c r="DEM4">
        <v>886.336155501039</v>
      </c>
      <c r="DEN4">
        <v>886.18622176940619</v>
      </c>
      <c r="DEO4">
        <v>886.03627825762555</v>
      </c>
      <c r="DEP4">
        <v>885.8863249615946</v>
      </c>
      <c r="DEQ4">
        <v>885.73636187720899</v>
      </c>
      <c r="DER4">
        <v>885.58638900036112</v>
      </c>
      <c r="DES4">
        <v>885.43640632694235</v>
      </c>
      <c r="DET4">
        <v>885.2864138528405</v>
      </c>
      <c r="DEU4">
        <v>885.13641157394204</v>
      </c>
      <c r="DEV4">
        <v>884.98639948613038</v>
      </c>
      <c r="DEW4">
        <v>884.83637758528732</v>
      </c>
      <c r="DEX4">
        <v>884.68634586729195</v>
      </c>
      <c r="DEY4">
        <v>884.53630432802129</v>
      </c>
      <c r="DEZ4">
        <v>884.38625296334988</v>
      </c>
      <c r="DFA4">
        <v>884.23619176914974</v>
      </c>
      <c r="DFB4">
        <v>884.08612074129121</v>
      </c>
      <c r="DFC4">
        <v>883.93603987564154</v>
      </c>
      <c r="DFD4">
        <v>883.78594916806628</v>
      </c>
      <c r="DFE4">
        <v>883.63584861442826</v>
      </c>
      <c r="DFF4">
        <v>883.48573821058812</v>
      </c>
      <c r="DFG4">
        <v>883.33561795240439</v>
      </c>
      <c r="DFH4">
        <v>883.18548783573328</v>
      </c>
      <c r="DFI4">
        <v>883.03534785642819</v>
      </c>
      <c r="DFJ4">
        <v>882.88519801034045</v>
      </c>
      <c r="DFK4">
        <v>882.73503829331946</v>
      </c>
      <c r="DFL4">
        <v>882.58486870121192</v>
      </c>
      <c r="DFM4">
        <v>882.43468922986176</v>
      </c>
      <c r="DFN4">
        <v>882.28449987511135</v>
      </c>
      <c r="DFO4">
        <v>882.13430063280043</v>
      </c>
      <c r="DFP4">
        <v>881.98409149876659</v>
      </c>
      <c r="DFQ4">
        <v>881.83387246884479</v>
      </c>
      <c r="DFR4">
        <v>881.68364353886739</v>
      </c>
      <c r="DFS4">
        <v>881.53340470466526</v>
      </c>
      <c r="DFT4">
        <v>881.38315596206633</v>
      </c>
      <c r="DFU4">
        <v>881.23289730689623</v>
      </c>
      <c r="DFV4">
        <v>881.0826287349779</v>
      </c>
      <c r="DFW4">
        <v>880.93235024213323</v>
      </c>
      <c r="DFX4">
        <v>880.78206182418012</v>
      </c>
      <c r="DFY4">
        <v>880.63176347693536</v>
      </c>
      <c r="DFZ4">
        <v>880.48145519621266</v>
      </c>
      <c r="DGA4">
        <v>880.33113697782346</v>
      </c>
      <c r="DGB4">
        <v>880.18080881757771</v>
      </c>
      <c r="DGC4">
        <v>880.0304707112814</v>
      </c>
      <c r="DGD4">
        <v>879.88012265473947</v>
      </c>
      <c r="DGE4">
        <v>879.72976464375438</v>
      </c>
      <c r="DGF4">
        <v>879.57939667412552</v>
      </c>
      <c r="DGG4">
        <v>879.42901874165034</v>
      </c>
      <c r="DGH4">
        <v>879.27863084212436</v>
      </c>
      <c r="DGI4">
        <v>879.1282329713398</v>
      </c>
      <c r="DGJ4">
        <v>878.97782512508729</v>
      </c>
      <c r="DGK4">
        <v>878.82740729915486</v>
      </c>
      <c r="DGL4">
        <v>878.67697948932789</v>
      </c>
      <c r="DGM4">
        <v>878.52654169138964</v>
      </c>
      <c r="DGN4">
        <v>878.37609390112129</v>
      </c>
      <c r="DGO4">
        <v>878.22563611430087</v>
      </c>
      <c r="DGP4">
        <v>878.07516832670467</v>
      </c>
      <c r="DGQ4">
        <v>877.92469053410684</v>
      </c>
      <c r="DGR4">
        <v>877.7742027322779</v>
      </c>
      <c r="DGS4">
        <v>877.62370491698744</v>
      </c>
      <c r="DGT4">
        <v>877.47319708400187</v>
      </c>
      <c r="DGU4">
        <v>877.32267922908511</v>
      </c>
      <c r="DGV4">
        <v>877.17215134799937</v>
      </c>
      <c r="DGW4">
        <v>877.02161343650391</v>
      </c>
      <c r="DGX4">
        <v>876.8710654903557</v>
      </c>
      <c r="DGY4">
        <v>876.72050750530946</v>
      </c>
      <c r="DGZ4">
        <v>876.56993947711715</v>
      </c>
      <c r="DHA4">
        <v>876.41936140152882</v>
      </c>
      <c r="DHB4">
        <v>876.26877327429213</v>
      </c>
      <c r="DHC4">
        <v>876.11817509115167</v>
      </c>
      <c r="DHD4">
        <v>875.96756684785021</v>
      </c>
      <c r="DHE4">
        <v>875.81694854012824</v>
      </c>
      <c r="DHF4">
        <v>875.66632016372319</v>
      </c>
      <c r="DHG4">
        <v>875.51568171437066</v>
      </c>
      <c r="DHH4">
        <v>875.36503318780387</v>
      </c>
      <c r="DHI4">
        <v>875.21437457975298</v>
      </c>
      <c r="DHJ4">
        <v>875.06370588594643</v>
      </c>
      <c r="DHK4">
        <v>874.91302710211005</v>
      </c>
      <c r="DHL4">
        <v>874.76233822396705</v>
      </c>
      <c r="DHM4">
        <v>874.61163924723849</v>
      </c>
      <c r="DHN4">
        <v>874.46093016764291</v>
      </c>
      <c r="DHO4">
        <v>874.31021098089616</v>
      </c>
      <c r="DHP4">
        <v>874.159481682712</v>
      </c>
      <c r="DHQ4">
        <v>874.00874226880205</v>
      </c>
      <c r="DHR4">
        <v>873.85799273487464</v>
      </c>
      <c r="DHS4">
        <v>873.7072330766365</v>
      </c>
      <c r="DHT4">
        <v>873.5564632897914</v>
      </c>
      <c r="DHU4">
        <v>873.40568337004106</v>
      </c>
      <c r="DHV4">
        <v>873.25489331308449</v>
      </c>
      <c r="DHW4">
        <v>873.10409311461819</v>
      </c>
      <c r="DHX4">
        <v>872.95328277033661</v>
      </c>
      <c r="DHY4">
        <v>872.8024622759317</v>
      </c>
      <c r="DHZ4">
        <v>872.65163162709246</v>
      </c>
      <c r="DIA4">
        <v>872.50079081950582</v>
      </c>
      <c r="DIB4">
        <v>872.34993984885648</v>
      </c>
      <c r="DIC4">
        <v>872.19907871082671</v>
      </c>
      <c r="DID4">
        <v>872.0482074010954</v>
      </c>
      <c r="DIE4">
        <v>871.89732591534028</v>
      </c>
      <c r="DIF4">
        <v>871.74643424923568</v>
      </c>
      <c r="DIG4">
        <v>871.595532398454</v>
      </c>
      <c r="DIH4">
        <v>871.44462035866513</v>
      </c>
      <c r="DII4">
        <v>871.29369812553614</v>
      </c>
      <c r="DIJ4">
        <v>871.14276569473191</v>
      </c>
      <c r="DIK4">
        <v>870.99182306191506</v>
      </c>
      <c r="DIL4">
        <v>870.84087022274548</v>
      </c>
      <c r="DIM4">
        <v>870.68990717288045</v>
      </c>
      <c r="DIN4">
        <v>870.53893390797543</v>
      </c>
      <c r="DIO4">
        <v>870.38795042368247</v>
      </c>
      <c r="DIP4">
        <v>870.2369567156519</v>
      </c>
      <c r="DIQ4">
        <v>870.08595277953123</v>
      </c>
      <c r="DIR4">
        <v>869.93493861096613</v>
      </c>
      <c r="DIS4">
        <v>869.78391420559842</v>
      </c>
      <c r="DIT4">
        <v>869.6328795590689</v>
      </c>
      <c r="DIU4">
        <v>869.48183466701528</v>
      </c>
      <c r="DIV4">
        <v>869.33077952507267</v>
      </c>
      <c r="DIW4">
        <v>869.17971412887357</v>
      </c>
      <c r="DIX4">
        <v>869.02863847404865</v>
      </c>
      <c r="DIY4">
        <v>868.87755255622562</v>
      </c>
      <c r="DIZ4">
        <v>868.72645637102971</v>
      </c>
      <c r="DJA4">
        <v>868.57534991408409</v>
      </c>
      <c r="DJB4">
        <v>868.4242331810085</v>
      </c>
      <c r="DJC4">
        <v>868.27310616742136</v>
      </c>
      <c r="DJD4">
        <v>868.12196886893776</v>
      </c>
      <c r="DJE4">
        <v>867.97082128117086</v>
      </c>
      <c r="DJF4">
        <v>867.81966339973053</v>
      </c>
      <c r="DJG4">
        <v>867.66849522022483</v>
      </c>
      <c r="DJH4">
        <v>867.5173167382593</v>
      </c>
      <c r="DJI4">
        <v>867.36612794943676</v>
      </c>
      <c r="DJJ4">
        <v>867.21492884935753</v>
      </c>
      <c r="DJK4">
        <v>867.06371943361955</v>
      </c>
      <c r="DJL4">
        <v>866.91249969781825</v>
      </c>
      <c r="DJM4">
        <v>866.76126963754621</v>
      </c>
      <c r="DJN4">
        <v>866.6100292483942</v>
      </c>
      <c r="DJO4">
        <v>866.45877852594947</v>
      </c>
      <c r="DJP4">
        <v>866.30751746579767</v>
      </c>
      <c r="DJQ4">
        <v>866.15624606352173</v>
      </c>
      <c r="DJR4">
        <v>866.00496431470197</v>
      </c>
      <c r="DJS4">
        <v>865.85367221491572</v>
      </c>
      <c r="DJT4">
        <v>865.70236975973853</v>
      </c>
      <c r="DJU4">
        <v>865.55105694474344</v>
      </c>
      <c r="DJV4">
        <v>865.39973376550029</v>
      </c>
      <c r="DJW4">
        <v>865.24840021757632</v>
      </c>
      <c r="DJX4">
        <v>865.09705629653752</v>
      </c>
      <c r="DJY4">
        <v>864.94570199794612</v>
      </c>
      <c r="DJZ4">
        <v>864.79433731736196</v>
      </c>
      <c r="DKA4">
        <v>864.6429622503432</v>
      </c>
      <c r="DKB4">
        <v>864.49157679244445</v>
      </c>
      <c r="DKC4">
        <v>864.34018093921804</v>
      </c>
      <c r="DKD4">
        <v>864.18877468621451</v>
      </c>
      <c r="DKE4">
        <v>864.03735802898063</v>
      </c>
      <c r="DKF4">
        <v>863.88593096306181</v>
      </c>
      <c r="DKG4">
        <v>863.73449348399981</v>
      </c>
      <c r="DKH4">
        <v>863.58304558733482</v>
      </c>
      <c r="DKI4">
        <v>863.43158726860395</v>
      </c>
      <c r="DKJ4">
        <v>863.2801185233418</v>
      </c>
      <c r="DKK4">
        <v>863.12863934708048</v>
      </c>
      <c r="DKL4">
        <v>862.97714973534983</v>
      </c>
      <c r="DKM4">
        <v>862.82564968367649</v>
      </c>
      <c r="DKN4">
        <v>862.67413918758507</v>
      </c>
      <c r="DKO4">
        <v>862.52261824259779</v>
      </c>
      <c r="DKP4">
        <v>862.37108684423333</v>
      </c>
      <c r="DKQ4">
        <v>862.21954498800903</v>
      </c>
      <c r="DKR4">
        <v>862.06799266943904</v>
      </c>
      <c r="DKS4">
        <v>861.91642988403464</v>
      </c>
      <c r="DKT4">
        <v>861.76485662730522</v>
      </c>
      <c r="DKU4">
        <v>861.61327289475742</v>
      </c>
      <c r="DKV4">
        <v>861.4616786818948</v>
      </c>
      <c r="DKW4">
        <v>861.31007398421889</v>
      </c>
      <c r="DKX4">
        <v>861.15845879722872</v>
      </c>
      <c r="DKY4">
        <v>861.00683311642013</v>
      </c>
      <c r="DKZ4">
        <v>860.85519693728702</v>
      </c>
      <c r="DLA4">
        <v>860.70355025532024</v>
      </c>
      <c r="DLB4">
        <v>860.55189306600835</v>
      </c>
      <c r="DLC4">
        <v>860.4002253648373</v>
      </c>
      <c r="DLD4">
        <v>860.24854714729054</v>
      </c>
      <c r="DLE4">
        <v>860.09685840884845</v>
      </c>
      <c r="DLF4">
        <v>859.94515914498936</v>
      </c>
      <c r="DLG4">
        <v>859.79344935118854</v>
      </c>
      <c r="DLH4">
        <v>859.64172902291921</v>
      </c>
      <c r="DLI4">
        <v>859.48999815565196</v>
      </c>
      <c r="DLJ4">
        <v>859.33825674485388</v>
      </c>
      <c r="DLK4">
        <v>859.18650478599056</v>
      </c>
      <c r="DLL4">
        <v>859.03474227452432</v>
      </c>
      <c r="DLM4">
        <v>858.88296920591551</v>
      </c>
      <c r="DLN4">
        <v>858.73118557562088</v>
      </c>
      <c r="DLO4">
        <v>858.57939137909591</v>
      </c>
      <c r="DLP4">
        <v>858.42758661179187</v>
      </c>
      <c r="DLQ4">
        <v>858.27577126915878</v>
      </c>
      <c r="DLR4">
        <v>858.12394534664361</v>
      </c>
      <c r="DLS4">
        <v>857.97210883969035</v>
      </c>
      <c r="DLT4">
        <v>857.82026174374073</v>
      </c>
      <c r="DLU4">
        <v>857.66840405423397</v>
      </c>
      <c r="DLV4">
        <v>857.51653576660669</v>
      </c>
      <c r="DLW4">
        <v>857.36465687629209</v>
      </c>
      <c r="DLX4">
        <v>857.21276737872188</v>
      </c>
      <c r="DLY4">
        <v>857.06086726932438</v>
      </c>
      <c r="DLZ4">
        <v>856.90895654352562</v>
      </c>
      <c r="DMA4">
        <v>856.75703519674892</v>
      </c>
      <c r="DMB4">
        <v>856.60510322441473</v>
      </c>
      <c r="DMC4">
        <v>856.45316062194127</v>
      </c>
      <c r="DMD4">
        <v>856.30120738474432</v>
      </c>
      <c r="DME4">
        <v>856.14924350823594</v>
      </c>
      <c r="DMF4">
        <v>855.99726898782694</v>
      </c>
      <c r="DMG4">
        <v>855.84528381892414</v>
      </c>
      <c r="DMH4">
        <v>855.6932879969329</v>
      </c>
      <c r="DMI4">
        <v>855.54128151725524</v>
      </c>
      <c r="DMJ4">
        <v>855.38926437529051</v>
      </c>
      <c r="DMK4">
        <v>855.2372365664362</v>
      </c>
      <c r="DML4">
        <v>855.08519808608605</v>
      </c>
      <c r="DMM4">
        <v>854.93314892963213</v>
      </c>
      <c r="DMN4">
        <v>854.78108909246282</v>
      </c>
      <c r="DMO4">
        <v>854.62901856996484</v>
      </c>
      <c r="DMP4">
        <v>854.47693735752171</v>
      </c>
      <c r="DMQ4">
        <v>854.3248454505142</v>
      </c>
      <c r="DMR4">
        <v>854.17274284432096</v>
      </c>
      <c r="DMS4">
        <v>854.02062953431766</v>
      </c>
      <c r="DMT4">
        <v>853.86850551587702</v>
      </c>
      <c r="DMU4">
        <v>853.71637078436947</v>
      </c>
      <c r="DMV4">
        <v>853.56422533516286</v>
      </c>
      <c r="DMW4">
        <v>853.41206916362216</v>
      </c>
      <c r="DMX4">
        <v>853.25990226510919</v>
      </c>
      <c r="DMY4">
        <v>853.10772463498404</v>
      </c>
      <c r="DMZ4">
        <v>852.95553626860351</v>
      </c>
      <c r="DNA4">
        <v>852.80333716132191</v>
      </c>
      <c r="DNB4">
        <v>852.65112730849114</v>
      </c>
      <c r="DNC4">
        <v>852.4989067054596</v>
      </c>
      <c r="DND4">
        <v>852.34667534757386</v>
      </c>
      <c r="DNE4">
        <v>852.19443323017742</v>
      </c>
      <c r="DNF4">
        <v>852.04218034861128</v>
      </c>
      <c r="DNG4">
        <v>851.88991669821303</v>
      </c>
      <c r="DNH4">
        <v>851.73764227431866</v>
      </c>
      <c r="DNI4">
        <v>851.58535707226088</v>
      </c>
      <c r="DNJ4">
        <v>851.43306108736977</v>
      </c>
      <c r="DNK4">
        <v>851.28075431497257</v>
      </c>
      <c r="DNL4">
        <v>851.12843675039403</v>
      </c>
      <c r="DNM4">
        <v>850.9761083889565</v>
      </c>
      <c r="DNN4">
        <v>850.82376922597859</v>
      </c>
      <c r="DNO4">
        <v>850.67141925677743</v>
      </c>
      <c r="DNP4">
        <v>850.5190584766666</v>
      </c>
      <c r="DNQ4">
        <v>850.36668688095722</v>
      </c>
      <c r="DNR4">
        <v>850.21430446495776</v>
      </c>
      <c r="DNS4">
        <v>850.06191122397445</v>
      </c>
      <c r="DNT4">
        <v>849.90950715330962</v>
      </c>
      <c r="DNU4">
        <v>849.7570922482638</v>
      </c>
      <c r="DNV4">
        <v>849.6046665041348</v>
      </c>
      <c r="DNW4">
        <v>849.45222991621733</v>
      </c>
      <c r="DNX4">
        <v>849.29978247980307</v>
      </c>
      <c r="DNY4">
        <v>849.1473241901823</v>
      </c>
      <c r="DNZ4">
        <v>848.99485504264101</v>
      </c>
      <c r="DOA4">
        <v>848.84237503246334</v>
      </c>
      <c r="DOB4">
        <v>848.68988415493061</v>
      </c>
      <c r="DOC4">
        <v>848.5373824053213</v>
      </c>
      <c r="DOD4">
        <v>848.38486977891091</v>
      </c>
      <c r="DOE4">
        <v>848.23234627097281</v>
      </c>
      <c r="DOF4">
        <v>848.07981187677706</v>
      </c>
      <c r="DOG4">
        <v>847.92726659159132</v>
      </c>
      <c r="DOH4">
        <v>847.7747104106802</v>
      </c>
      <c r="DOI4">
        <v>847.62214332930557</v>
      </c>
      <c r="DOJ4">
        <v>847.46956534272738</v>
      </c>
      <c r="DOK4">
        <v>847.31697644620158</v>
      </c>
      <c r="DOL4">
        <v>847.1643766349822</v>
      </c>
      <c r="DOM4">
        <v>847.01176590432033</v>
      </c>
      <c r="DON4">
        <v>846.85914424946395</v>
      </c>
      <c r="DOO4">
        <v>846.70651166565892</v>
      </c>
      <c r="DOP4">
        <v>846.5538681481479</v>
      </c>
      <c r="DOQ4">
        <v>846.40121369217081</v>
      </c>
      <c r="DOR4">
        <v>846.24854829296498</v>
      </c>
      <c r="DOS4">
        <v>846.09587194576511</v>
      </c>
      <c r="DOT4">
        <v>845.94318464580238</v>
      </c>
      <c r="DOU4">
        <v>845.79048638830602</v>
      </c>
      <c r="DOV4">
        <v>845.63777716850223</v>
      </c>
      <c r="DOW4">
        <v>845.48505698161455</v>
      </c>
      <c r="DOX4">
        <v>845.33232582286325</v>
      </c>
      <c r="DOY4">
        <v>845.17958368746656</v>
      </c>
      <c r="DOZ4">
        <v>845.02683057063916</v>
      </c>
      <c r="DPA4">
        <v>844.87406646759359</v>
      </c>
      <c r="DPB4">
        <v>844.7212913735392</v>
      </c>
      <c r="DPC4">
        <v>844.56850528368284</v>
      </c>
      <c r="DPD4">
        <v>844.41570819322817</v>
      </c>
      <c r="DPE4">
        <v>844.26290009737681</v>
      </c>
      <c r="DPF4">
        <v>844.11008099132653</v>
      </c>
      <c r="DPG4">
        <v>843.95725087027347</v>
      </c>
      <c r="DPH4">
        <v>843.80440972940971</v>
      </c>
      <c r="DPI4">
        <v>843.65155756392573</v>
      </c>
      <c r="DPJ4">
        <v>843.4986943690086</v>
      </c>
      <c r="DPK4">
        <v>843.34582013984254</v>
      </c>
      <c r="DPL4">
        <v>843.19293487160905</v>
      </c>
      <c r="DPM4">
        <v>843.04003855948702</v>
      </c>
      <c r="DPN4">
        <v>842.88713119865247</v>
      </c>
      <c r="DPO4">
        <v>842.73421278427838</v>
      </c>
      <c r="DPP4">
        <v>842.58128331153512</v>
      </c>
      <c r="DPQ4">
        <v>842.42834277559007</v>
      </c>
      <c r="DPR4">
        <v>842.27539117160791</v>
      </c>
      <c r="DPS4">
        <v>842.12242849475092</v>
      </c>
      <c r="DPT4">
        <v>841.96945474017753</v>
      </c>
      <c r="DPU4">
        <v>841.81646990304432</v>
      </c>
      <c r="DPV4">
        <v>841.66347397850473</v>
      </c>
      <c r="DPW4">
        <v>841.51046696170931</v>
      </c>
      <c r="DPX4">
        <v>841.35744884780559</v>
      </c>
      <c r="DPY4">
        <v>841.20441963193878</v>
      </c>
      <c r="DPZ4">
        <v>841.05137930925059</v>
      </c>
      <c r="DQA4">
        <v>840.89832787488069</v>
      </c>
      <c r="DQB4">
        <v>840.74526532396487</v>
      </c>
      <c r="DQC4">
        <v>840.59219165163756</v>
      </c>
      <c r="DQD4">
        <v>840.43910685302887</v>
      </c>
      <c r="DQE4">
        <v>840.28601092326676</v>
      </c>
      <c r="DQF4">
        <v>840.13290385747666</v>
      </c>
      <c r="DQG4">
        <v>839.97978565078051</v>
      </c>
      <c r="DQH4">
        <v>839.82665629829728</v>
      </c>
      <c r="DQI4">
        <v>839.673515795144</v>
      </c>
      <c r="DQJ4">
        <v>839.52036413643395</v>
      </c>
      <c r="DQK4">
        <v>839.36720131727827</v>
      </c>
      <c r="DQL4">
        <v>839.21402733278478</v>
      </c>
      <c r="DQM4">
        <v>839.06084217805824</v>
      </c>
      <c r="DQN4">
        <v>838.90764584820135</v>
      </c>
      <c r="DQO4">
        <v>838.75443833831309</v>
      </c>
      <c r="DQP4">
        <v>838.60121964349014</v>
      </c>
      <c r="DQQ4">
        <v>838.44798975882588</v>
      </c>
      <c r="DQR4">
        <v>838.2947486794111</v>
      </c>
      <c r="DQS4">
        <v>838.14149640033372</v>
      </c>
      <c r="DQT4">
        <v>837.98823291667918</v>
      </c>
      <c r="DQU4">
        <v>837.8349582235287</v>
      </c>
      <c r="DQV4">
        <v>837.68167231596215</v>
      </c>
      <c r="DQW4">
        <v>837.52837518905596</v>
      </c>
      <c r="DQX4">
        <v>837.37506683788308</v>
      </c>
      <c r="DQY4">
        <v>837.22174725751472</v>
      </c>
      <c r="DQZ4">
        <v>837.0684164430179</v>
      </c>
      <c r="DRA4">
        <v>836.91507438945791</v>
      </c>
      <c r="DRB4">
        <v>836.76172109189656</v>
      </c>
      <c r="DRC4">
        <v>836.60835654539301</v>
      </c>
      <c r="DRD4">
        <v>836.45498074500313</v>
      </c>
      <c r="DRE4">
        <v>836.30159368578029</v>
      </c>
      <c r="DRF4">
        <v>836.14819536277503</v>
      </c>
      <c r="DRG4">
        <v>835.99478577103457</v>
      </c>
      <c r="DRH4">
        <v>835.84136490560331</v>
      </c>
      <c r="DRI4">
        <v>835.68793276152292</v>
      </c>
      <c r="DRJ4">
        <v>835.53448933383231</v>
      </c>
      <c r="DRK4">
        <v>835.38103461756725</v>
      </c>
      <c r="DRL4">
        <v>835.22756860776065</v>
      </c>
      <c r="DRM4">
        <v>835.07409129944222</v>
      </c>
      <c r="DRN4">
        <v>834.92060268763953</v>
      </c>
      <c r="DRO4">
        <v>834.76710276737617</v>
      </c>
      <c r="DRP4">
        <v>834.61359153367368</v>
      </c>
      <c r="DRQ4">
        <v>834.46006898155031</v>
      </c>
      <c r="DRR4">
        <v>834.30653510602133</v>
      </c>
      <c r="DRS4">
        <v>834.15298990209919</v>
      </c>
      <c r="DRT4">
        <v>833.99943336479384</v>
      </c>
      <c r="DRU4">
        <v>833.84586548911125</v>
      </c>
      <c r="DRV4">
        <v>833.69228627005532</v>
      </c>
      <c r="DRW4">
        <v>833.53869570262702</v>
      </c>
      <c r="DRX4">
        <v>833.38509378182391</v>
      </c>
      <c r="DRY4">
        <v>833.23148050264035</v>
      </c>
      <c r="DRZ4">
        <v>833.07785586006923</v>
      </c>
      <c r="DSA4">
        <v>832.92421984909879</v>
      </c>
      <c r="DSB4">
        <v>832.77057246471509</v>
      </c>
      <c r="DSC4">
        <v>832.61691370190158</v>
      </c>
      <c r="DSD4">
        <v>832.46324355563797</v>
      </c>
      <c r="DSE4">
        <v>832.30956202090147</v>
      </c>
      <c r="DSF4">
        <v>832.15586909266653</v>
      </c>
      <c r="DSG4">
        <v>832.00216476590401</v>
      </c>
      <c r="DSH4">
        <v>831.84844903558258</v>
      </c>
      <c r="DSI4">
        <v>831.69472189666715</v>
      </c>
      <c r="DSJ4">
        <v>831.54098334412038</v>
      </c>
      <c r="DSK4">
        <v>831.38723337290162</v>
      </c>
      <c r="DSL4">
        <v>831.23347197796704</v>
      </c>
      <c r="DSM4">
        <v>831.07969915427043</v>
      </c>
      <c r="DSN4">
        <v>830.92591489676215</v>
      </c>
      <c r="DSO4">
        <v>830.77211920038951</v>
      </c>
      <c r="DSP4">
        <v>830.6183120600972</v>
      </c>
      <c r="DSQ4">
        <v>830.46449347082694</v>
      </c>
      <c r="DSR4">
        <v>830.31066342751683</v>
      </c>
      <c r="DSS4">
        <v>830.15682192510269</v>
      </c>
      <c r="DST4">
        <v>830.00296895851727</v>
      </c>
      <c r="DSU4">
        <v>829.84910452268991</v>
      </c>
      <c r="DSV4">
        <v>829.69522861254734</v>
      </c>
      <c r="DSW4">
        <v>829.54134122301309</v>
      </c>
      <c r="DSX4">
        <v>829.3874423490081</v>
      </c>
      <c r="DSY4">
        <v>829.23353198544964</v>
      </c>
      <c r="DSZ4">
        <v>829.07961012725252</v>
      </c>
      <c r="DTA4">
        <v>828.92567676932811</v>
      </c>
      <c r="DTB4">
        <v>828.77173190658539</v>
      </c>
      <c r="DTC4">
        <v>828.61777553392994</v>
      </c>
      <c r="DTD4">
        <v>828.46380764626394</v>
      </c>
      <c r="DTE4">
        <v>828.30982823848728</v>
      </c>
      <c r="DTF4">
        <v>828.15583730549668</v>
      </c>
      <c r="DTG4">
        <v>828.00183484218564</v>
      </c>
      <c r="DTH4">
        <v>827.84782084344465</v>
      </c>
      <c r="DTI4">
        <v>827.69379530416109</v>
      </c>
      <c r="DTJ4">
        <v>827.53975821921961</v>
      </c>
      <c r="DTK4">
        <v>827.38570958350192</v>
      </c>
      <c r="DTL4">
        <v>827.23164939188609</v>
      </c>
      <c r="DTM4">
        <v>827.07757763924781</v>
      </c>
      <c r="DTN4">
        <v>826.92349432045921</v>
      </c>
      <c r="DTO4">
        <v>826.76939943039019</v>
      </c>
      <c r="DTP4">
        <v>826.61529296390654</v>
      </c>
      <c r="DTQ4">
        <v>826.46117491587188</v>
      </c>
      <c r="DTR4">
        <v>826.3070452811462</v>
      </c>
      <c r="DTS4">
        <v>826.15290405458688</v>
      </c>
      <c r="DTT4">
        <v>825.99875123104835</v>
      </c>
      <c r="DTU4">
        <v>825.84458680538125</v>
      </c>
      <c r="DTV4">
        <v>825.69041077243389</v>
      </c>
      <c r="DTW4">
        <v>825.53622312705124</v>
      </c>
      <c r="DTX4">
        <v>825.38202386407556</v>
      </c>
      <c r="DTY4">
        <v>825.22781297834524</v>
      </c>
      <c r="DTZ4">
        <v>825.07359046469674</v>
      </c>
      <c r="DUA4">
        <v>824.9193563179623</v>
      </c>
      <c r="DUB4">
        <v>824.7651105329719</v>
      </c>
      <c r="DUC4">
        <v>824.61085310455235</v>
      </c>
      <c r="DUD4">
        <v>824.45658402752713</v>
      </c>
      <c r="DUE4">
        <v>824.30230329671679</v>
      </c>
      <c r="DUF4">
        <v>824.14801090693879</v>
      </c>
      <c r="DUG4">
        <v>823.99370685300767</v>
      </c>
      <c r="DUH4">
        <v>823.83939112973462</v>
      </c>
      <c r="DUI4">
        <v>823.68506373192758</v>
      </c>
      <c r="DUJ4">
        <v>823.53072465439209</v>
      </c>
      <c r="DUK4">
        <v>823.37637389193014</v>
      </c>
      <c r="DUL4">
        <v>823.22201143934069</v>
      </c>
      <c r="DUM4">
        <v>823.06763729141994</v>
      </c>
      <c r="DUN4">
        <v>822.91325144296036</v>
      </c>
      <c r="DUO4">
        <v>822.75885388875156</v>
      </c>
      <c r="DUP4">
        <v>822.60444462358066</v>
      </c>
      <c r="DUQ4">
        <v>822.45002364223103</v>
      </c>
      <c r="DUR4">
        <v>822.29559093948274</v>
      </c>
      <c r="DUS4">
        <v>822.14114651011323</v>
      </c>
      <c r="DUT4">
        <v>821.98669034889701</v>
      </c>
      <c r="DUU4">
        <v>821.83222245060529</v>
      </c>
      <c r="DUV4">
        <v>821.67774281000573</v>
      </c>
      <c r="DUW4">
        <v>821.52325142186316</v>
      </c>
      <c r="DUX4">
        <v>821.36874828094005</v>
      </c>
      <c r="DUY4">
        <v>821.2142333819944</v>
      </c>
      <c r="DUZ4">
        <v>821.05970671978218</v>
      </c>
      <c r="DVA4">
        <v>820.90516828905538</v>
      </c>
      <c r="DVB4">
        <v>820.75061808456371</v>
      </c>
      <c r="DVC4">
        <v>820.59605610105325</v>
      </c>
      <c r="DVD4">
        <v>820.44148233326734</v>
      </c>
      <c r="DVE4">
        <v>820.28689677594548</v>
      </c>
      <c r="DVF4">
        <v>820.13229942382475</v>
      </c>
      <c r="DVG4">
        <v>819.97769027163883</v>
      </c>
      <c r="DVH4">
        <v>819.82306931411836</v>
      </c>
      <c r="DVI4">
        <v>819.66843654599006</v>
      </c>
      <c r="DVJ4">
        <v>819.51379196197922</v>
      </c>
      <c r="DVK4">
        <v>819.35913555680622</v>
      </c>
      <c r="DVL4">
        <v>819.20446732518928</v>
      </c>
      <c r="DVM4">
        <v>819.04978726184345</v>
      </c>
      <c r="DVN4">
        <v>818.89509536148023</v>
      </c>
      <c r="DVO4">
        <v>818.74039161880808</v>
      </c>
      <c r="DVP4">
        <v>818.58567602853225</v>
      </c>
      <c r="DVQ4">
        <v>818.43094858535517</v>
      </c>
      <c r="DVR4">
        <v>818.27620928397619</v>
      </c>
      <c r="DVS4">
        <v>818.12145811909045</v>
      </c>
      <c r="DVT4">
        <v>817.96669508539128</v>
      </c>
      <c r="DVU4">
        <v>817.81192017756825</v>
      </c>
      <c r="DVV4">
        <v>817.65713339030742</v>
      </c>
      <c r="DVW4">
        <v>817.5023347182921</v>
      </c>
      <c r="DVX4">
        <v>817.34752415620278</v>
      </c>
      <c r="DVY4">
        <v>817.19270169871584</v>
      </c>
      <c r="DVZ4">
        <v>817.03786734050504</v>
      </c>
      <c r="DWA4">
        <v>816.88302107624122</v>
      </c>
      <c r="DWB4">
        <v>816.72816290059131</v>
      </c>
      <c r="DWC4">
        <v>816.57329280821966</v>
      </c>
      <c r="DWD4">
        <v>816.41841079378753</v>
      </c>
      <c r="DWE4">
        <v>816.26351685195209</v>
      </c>
      <c r="DWF4">
        <v>816.10861097736824</v>
      </c>
      <c r="DWG4">
        <v>815.95369316468759</v>
      </c>
      <c r="DWH4">
        <v>815.7987634085581</v>
      </c>
      <c r="DWI4">
        <v>815.64382170362467</v>
      </c>
      <c r="DWJ4">
        <v>815.48886804452934</v>
      </c>
      <c r="DWK4">
        <v>815.33390242591042</v>
      </c>
      <c r="DWL4">
        <v>815.17892484240338</v>
      </c>
      <c r="DWM4">
        <v>815.02393528864059</v>
      </c>
      <c r="DWN4">
        <v>814.86893375925081</v>
      </c>
      <c r="DWO4">
        <v>814.71392024885995</v>
      </c>
      <c r="DWP4">
        <v>814.55889475209017</v>
      </c>
      <c r="DWQ4">
        <v>814.40385726356124</v>
      </c>
      <c r="DWR4">
        <v>814.24880777788917</v>
      </c>
      <c r="DWS4">
        <v>814.09374628968646</v>
      </c>
      <c r="DWT4">
        <v>813.938672793563</v>
      </c>
      <c r="DWU4">
        <v>813.78358728412547</v>
      </c>
      <c r="DWV4">
        <v>813.6284897559766</v>
      </c>
      <c r="DWW4">
        <v>813.47338020371649</v>
      </c>
      <c r="DWX4">
        <v>813.31825862194194</v>
      </c>
      <c r="DWY4">
        <v>813.16312500524657</v>
      </c>
      <c r="DWZ4">
        <v>813.00797934822026</v>
      </c>
      <c r="DXA4">
        <v>812.85282164545026</v>
      </c>
      <c r="DXB4">
        <v>812.69765189152008</v>
      </c>
      <c r="DXC4">
        <v>812.54247008101049</v>
      </c>
      <c r="DXD4">
        <v>812.38727620849875</v>
      </c>
      <c r="DXE4">
        <v>812.23207026855857</v>
      </c>
      <c r="DXF4">
        <v>812.07685225576074</v>
      </c>
      <c r="DXG4">
        <v>811.92162216467295</v>
      </c>
      <c r="DXH4">
        <v>811.7663799898595</v>
      </c>
      <c r="DXI4">
        <v>811.61112572588127</v>
      </c>
      <c r="DXJ4">
        <v>811.45585936729583</v>
      </c>
      <c r="DXK4">
        <v>811.30058090865771</v>
      </c>
      <c r="DXL4">
        <v>811.145290344518</v>
      </c>
      <c r="DXM4">
        <v>810.98998766942452</v>
      </c>
      <c r="DXN4">
        <v>810.83467287792189</v>
      </c>
      <c r="DXO4">
        <v>810.67934596455177</v>
      </c>
      <c r="DXP4">
        <v>810.52400692385186</v>
      </c>
      <c r="DXQ4">
        <v>810.36865575035711</v>
      </c>
      <c r="DXR4">
        <v>810.21329243859884</v>
      </c>
      <c r="DXS4">
        <v>810.05791698310554</v>
      </c>
      <c r="DXT4">
        <v>809.90252937840194</v>
      </c>
      <c r="DXU4">
        <v>809.74712961900957</v>
      </c>
      <c r="DXV4">
        <v>809.59171769944692</v>
      </c>
      <c r="DXW4">
        <v>809.43629361422904</v>
      </c>
      <c r="DXX4">
        <v>809.28085735786772</v>
      </c>
      <c r="DXY4">
        <v>809.12540892487129</v>
      </c>
      <c r="DXZ4">
        <v>808.96994830974461</v>
      </c>
      <c r="DYA4">
        <v>808.81447550698999</v>
      </c>
      <c r="DYB4">
        <v>808.65899051110557</v>
      </c>
      <c r="DYC4">
        <v>808.50349331658663</v>
      </c>
      <c r="DYD4">
        <v>808.34798391792538</v>
      </c>
      <c r="DYE4">
        <v>808.19246230961005</v>
      </c>
      <c r="DYF4">
        <v>808.03692848612604</v>
      </c>
      <c r="DYG4">
        <v>807.88138244195511</v>
      </c>
      <c r="DYH4">
        <v>807.72582417157605</v>
      </c>
      <c r="DYI4">
        <v>807.5702536694638</v>
      </c>
      <c r="DYJ4">
        <v>807.41467093009101</v>
      </c>
      <c r="DYK4">
        <v>807.25907594792545</v>
      </c>
      <c r="DYL4">
        <v>807.10346871743297</v>
      </c>
      <c r="DYM4">
        <v>806.94784923307543</v>
      </c>
      <c r="DYN4">
        <v>806.79221748931127</v>
      </c>
      <c r="DYO4">
        <v>806.63657348059598</v>
      </c>
      <c r="DYP4">
        <v>806.48091720138132</v>
      </c>
      <c r="DYQ4">
        <v>806.32524864611582</v>
      </c>
      <c r="DYR4">
        <v>806.16956780924488</v>
      </c>
      <c r="DYS4">
        <v>806.01387468521011</v>
      </c>
      <c r="DYT4">
        <v>805.8581692684503</v>
      </c>
      <c r="DYU4">
        <v>805.70245155340058</v>
      </c>
      <c r="DYV4">
        <v>805.54672153449269</v>
      </c>
      <c r="DYW4">
        <v>805.39097920615484</v>
      </c>
      <c r="DYX4">
        <v>805.2352245628125</v>
      </c>
      <c r="DYY4">
        <v>805.0794575988873</v>
      </c>
      <c r="DYZ4">
        <v>804.92367830879743</v>
      </c>
      <c r="DZA4">
        <v>804.76788668695781</v>
      </c>
      <c r="DZB4">
        <v>804.61208272778026</v>
      </c>
      <c r="DZC4">
        <v>804.45626642567288</v>
      </c>
      <c r="DZD4">
        <v>804.30043777504056</v>
      </c>
      <c r="DZE4">
        <v>804.14459677028458</v>
      </c>
      <c r="DZF4">
        <v>803.98874340580312</v>
      </c>
      <c r="DZG4">
        <v>803.83287767599097</v>
      </c>
      <c r="DZH4">
        <v>803.67699957523939</v>
      </c>
      <c r="DZI4">
        <v>803.52110909793601</v>
      </c>
      <c r="DZJ4">
        <v>803.3652062384657</v>
      </c>
      <c r="DZK4">
        <v>803.2092909912094</v>
      </c>
      <c r="DZL4">
        <v>803.05336335054483</v>
      </c>
      <c r="DZM4">
        <v>802.89742331084619</v>
      </c>
      <c r="DZN4">
        <v>802.74147086648463</v>
      </c>
      <c r="DZO4">
        <v>802.58550601182753</v>
      </c>
      <c r="DZP4">
        <v>802.42952874123887</v>
      </c>
      <c r="DZQ4">
        <v>802.27353904907909</v>
      </c>
      <c r="DZR4">
        <v>802.11753692970603</v>
      </c>
      <c r="DZS4">
        <v>801.96152237747333</v>
      </c>
      <c r="DZT4">
        <v>801.8054953867312</v>
      </c>
      <c r="DZU4">
        <v>801.64945595182667</v>
      </c>
      <c r="DZV4">
        <v>801.49340406710337</v>
      </c>
      <c r="DZW4">
        <v>801.33733972690152</v>
      </c>
      <c r="DZX4">
        <v>801.18126292555758</v>
      </c>
      <c r="DZY4">
        <v>801.02517365740493</v>
      </c>
      <c r="DZZ4">
        <v>800.86907191677335</v>
      </c>
      <c r="EAA4">
        <v>800.7129576979894</v>
      </c>
      <c r="EAB4">
        <v>800.55683099537612</v>
      </c>
      <c r="EAC4">
        <v>800.40069180325281</v>
      </c>
      <c r="EAD4">
        <v>800.24454011593548</v>
      </c>
      <c r="EAE4">
        <v>800.08837592773693</v>
      </c>
      <c r="EAF4">
        <v>799.93219923296601</v>
      </c>
      <c r="EAG4">
        <v>799.77601002592871</v>
      </c>
      <c r="EAH4">
        <v>799.61980830092739</v>
      </c>
      <c r="EAI4">
        <v>799.46359405226042</v>
      </c>
      <c r="EAJ4">
        <v>799.30736727422357</v>
      </c>
      <c r="EAK4">
        <v>799.15112796110816</v>
      </c>
      <c r="EAL4">
        <v>798.99487610720303</v>
      </c>
      <c r="EAM4">
        <v>798.83861170679313</v>
      </c>
      <c r="EAN4">
        <v>798.68233475415946</v>
      </c>
      <c r="EAO4">
        <v>798.52604524358048</v>
      </c>
      <c r="EAP4">
        <v>798.36974316933049</v>
      </c>
      <c r="EAQ4">
        <v>798.21342852568046</v>
      </c>
      <c r="EAR4">
        <v>798.05710130689772</v>
      </c>
      <c r="EAS4">
        <v>797.90076150724678</v>
      </c>
      <c r="EAT4">
        <v>797.74440912098805</v>
      </c>
      <c r="EAU4">
        <v>797.58804414237841</v>
      </c>
      <c r="EAV4">
        <v>797.43166656567121</v>
      </c>
      <c r="EAW4">
        <v>797.27527638511708</v>
      </c>
      <c r="EAX4">
        <v>797.11887359496257</v>
      </c>
      <c r="EAY4">
        <v>796.96245818945022</v>
      </c>
      <c r="EAZ4">
        <v>796.80603016281998</v>
      </c>
      <c r="EBA4">
        <v>796.64958950930782</v>
      </c>
      <c r="EBB4">
        <v>796.49313622314594</v>
      </c>
      <c r="EBC4">
        <v>796.33667029856406</v>
      </c>
      <c r="EBD4">
        <v>796.180191729787</v>
      </c>
      <c r="EBE4">
        <v>796.02370051103753</v>
      </c>
      <c r="EBF4">
        <v>795.86719663653344</v>
      </c>
      <c r="EBG4">
        <v>795.71068010049009</v>
      </c>
      <c r="EBH4">
        <v>795.5541508971188</v>
      </c>
      <c r="EBI4">
        <v>795.39760902062733</v>
      </c>
      <c r="EBJ4">
        <v>795.24105446522003</v>
      </c>
      <c r="EBK4">
        <v>795.08448722509797</v>
      </c>
      <c r="EBL4">
        <v>794.92790729445812</v>
      </c>
      <c r="EBM4">
        <v>794.77131466749461</v>
      </c>
      <c r="EBN4">
        <v>794.61470933839746</v>
      </c>
      <c r="EBO4">
        <v>794.45809130135331</v>
      </c>
      <c r="EBP4">
        <v>794.30146055054513</v>
      </c>
      <c r="EBQ4">
        <v>794.14481708015296</v>
      </c>
      <c r="EBR4">
        <v>793.9881608843524</v>
      </c>
      <c r="EBS4">
        <v>793.83149195731608</v>
      </c>
      <c r="EBT4">
        <v>793.67481029321266</v>
      </c>
      <c r="EBU4">
        <v>793.51811588620785</v>
      </c>
      <c r="EBV4">
        <v>793.36140873046327</v>
      </c>
      <c r="EBW4">
        <v>793.20468882013711</v>
      </c>
      <c r="EBX4">
        <v>793.04795614938382</v>
      </c>
      <c r="EBY4">
        <v>792.89121071235479</v>
      </c>
      <c r="EBZ4">
        <v>792.73445250319742</v>
      </c>
      <c r="ECA4">
        <v>792.57768151605558</v>
      </c>
      <c r="ECB4">
        <v>792.42089774506928</v>
      </c>
      <c r="ECC4">
        <v>792.26410118437593</v>
      </c>
      <c r="ECD4">
        <v>792.10729182810815</v>
      </c>
      <c r="ECE4">
        <v>791.95046967039582</v>
      </c>
      <c r="ECF4">
        <v>791.79363470536464</v>
      </c>
      <c r="ECG4">
        <v>791.63678692713722</v>
      </c>
      <c r="ECH4">
        <v>791.47992632983244</v>
      </c>
      <c r="ECI4">
        <v>791.32305290756528</v>
      </c>
      <c r="ECJ4">
        <v>791.16616665444712</v>
      </c>
      <c r="ECK4">
        <v>791.00926756458648</v>
      </c>
      <c r="ECL4">
        <v>790.85235563208744</v>
      </c>
      <c r="ECM4">
        <v>790.69543085105079</v>
      </c>
      <c r="ECN4">
        <v>790.53849321557368</v>
      </c>
      <c r="ECO4">
        <v>790.38154271974963</v>
      </c>
      <c r="ECP4">
        <v>790.22457935766863</v>
      </c>
      <c r="ECQ4">
        <v>790.06760312341657</v>
      </c>
      <c r="ECR4">
        <v>789.91061401107675</v>
      </c>
      <c r="ECS4">
        <v>789.75361201472765</v>
      </c>
      <c r="ECT4">
        <v>789.59659712844518</v>
      </c>
      <c r="ECU4">
        <v>789.43956934630091</v>
      </c>
      <c r="ECV4">
        <v>789.28252866236289</v>
      </c>
      <c r="ECW4">
        <v>789.12547507069576</v>
      </c>
      <c r="ECX4">
        <v>788.96840856536028</v>
      </c>
      <c r="ECY4">
        <v>788.81132914041336</v>
      </c>
      <c r="ECZ4">
        <v>788.65423678990931</v>
      </c>
      <c r="EDA4">
        <v>788.49713150789751</v>
      </c>
      <c r="EDB4">
        <v>788.3400132884243</v>
      </c>
      <c r="EDC4">
        <v>788.18288212553227</v>
      </c>
      <c r="EDD4">
        <v>788.02573801326059</v>
      </c>
      <c r="EDE4">
        <v>787.86858094564445</v>
      </c>
      <c r="EDF4">
        <v>787.71141091671541</v>
      </c>
      <c r="EDG4">
        <v>787.55422792050126</v>
      </c>
      <c r="EDH4">
        <v>787.39703195102675</v>
      </c>
      <c r="EDI4">
        <v>787.23982300231228</v>
      </c>
      <c r="EDJ4">
        <v>787.08260106837463</v>
      </c>
      <c r="EDK4">
        <v>786.92536614322705</v>
      </c>
      <c r="EDL4">
        <v>786.7681182208795</v>
      </c>
      <c r="EDM4">
        <v>786.61085729533761</v>
      </c>
      <c r="EDN4">
        <v>786.45358336060372</v>
      </c>
      <c r="EDO4">
        <v>786.29629641067606</v>
      </c>
      <c r="EDP4">
        <v>786.13899643954983</v>
      </c>
      <c r="EDQ4">
        <v>785.98168344121621</v>
      </c>
      <c r="EDR4">
        <v>785.82435740966218</v>
      </c>
      <c r="EDS4">
        <v>785.66701833887191</v>
      </c>
      <c r="EDT4">
        <v>785.50966622282533</v>
      </c>
      <c r="EDU4">
        <v>785.35230105549851</v>
      </c>
      <c r="EDV4">
        <v>785.19492283086458</v>
      </c>
      <c r="EDW4">
        <v>785.03753154289188</v>
      </c>
      <c r="EDX4">
        <v>784.88012718554603</v>
      </c>
      <c r="EDY4">
        <v>784.72270975278843</v>
      </c>
      <c r="EDZ4">
        <v>784.56527923857698</v>
      </c>
      <c r="EEA4">
        <v>784.40783563686523</v>
      </c>
      <c r="EEB4">
        <v>784.25037894160391</v>
      </c>
      <c r="EEC4">
        <v>784.09290914673943</v>
      </c>
      <c r="EED4">
        <v>783.93542624621466</v>
      </c>
      <c r="EEE4">
        <v>783.7779302339685</v>
      </c>
      <c r="EEF4">
        <v>783.62042110393679</v>
      </c>
      <c r="EEG4">
        <v>783.46289885005092</v>
      </c>
      <c r="EEH4">
        <v>783.30536346623876</v>
      </c>
      <c r="EEI4">
        <v>783.14781494642432</v>
      </c>
      <c r="EEJ4">
        <v>782.99025328452842</v>
      </c>
      <c r="EEK4">
        <v>782.83267847446734</v>
      </c>
      <c r="EEL4">
        <v>782.67509051015384</v>
      </c>
      <c r="EEM4">
        <v>782.51748938549747</v>
      </c>
      <c r="EEN4">
        <v>782.35987509440326</v>
      </c>
      <c r="EEO4">
        <v>782.20224763077317</v>
      </c>
      <c r="EEP4">
        <v>782.04460698850471</v>
      </c>
      <c r="EEQ4">
        <v>781.88695316149187</v>
      </c>
      <c r="EER4">
        <v>781.72928614362536</v>
      </c>
      <c r="EES4">
        <v>781.57160592879143</v>
      </c>
      <c r="EET4">
        <v>781.41391251087271</v>
      </c>
      <c r="EEU4">
        <v>781.25620588374829</v>
      </c>
      <c r="EEV4">
        <v>781.09848604129343</v>
      </c>
      <c r="EEW4">
        <v>780.9407529773797</v>
      </c>
      <c r="EEX4">
        <v>780.78300668587406</v>
      </c>
      <c r="EEY4">
        <v>780.62524716064081</v>
      </c>
      <c r="EEZ4">
        <v>780.46747439553997</v>
      </c>
      <c r="EFA4">
        <v>780.30968838442766</v>
      </c>
      <c r="EFB4">
        <v>780.15188912115593</v>
      </c>
      <c r="EFC4">
        <v>779.99407659957399</v>
      </c>
      <c r="EFD4">
        <v>779.83625081352636</v>
      </c>
      <c r="EFE4">
        <v>779.67841175685396</v>
      </c>
      <c r="EFF4">
        <v>779.52055942339405</v>
      </c>
      <c r="EFG4">
        <v>779.36269380698002</v>
      </c>
      <c r="EFH4">
        <v>779.2048149014413</v>
      </c>
      <c r="EFI4">
        <v>779.04692270060355</v>
      </c>
      <c r="EFJ4">
        <v>778.88901719828868</v>
      </c>
      <c r="EFK4">
        <v>778.73109838831499</v>
      </c>
      <c r="EFL4">
        <v>778.57316626449631</v>
      </c>
      <c r="EFM4">
        <v>778.41522082064341</v>
      </c>
      <c r="EFN4">
        <v>778.25726205056276</v>
      </c>
      <c r="EFO4">
        <v>778.09928994805705</v>
      </c>
      <c r="EFP4">
        <v>777.94130450692501</v>
      </c>
      <c r="EFQ4">
        <v>777.78330572096183</v>
      </c>
      <c r="EFR4">
        <v>777.62529358395841</v>
      </c>
      <c r="EFS4">
        <v>777.46726808970243</v>
      </c>
      <c r="EFT4">
        <v>777.30922923197727</v>
      </c>
      <c r="EFU4">
        <v>777.15117700456256</v>
      </c>
      <c r="EFV4">
        <v>776.9931114012337</v>
      </c>
      <c r="EFW4">
        <v>776.83503241576307</v>
      </c>
      <c r="EFX4">
        <v>776.67694004191844</v>
      </c>
      <c r="EFY4">
        <v>776.51883427346411</v>
      </c>
      <c r="EFZ4">
        <v>776.36071510415991</v>
      </c>
      <c r="EGA4">
        <v>776.20258252776284</v>
      </c>
      <c r="EGB4">
        <v>776.04443653802502</v>
      </c>
      <c r="EGC4">
        <v>775.88627712869527</v>
      </c>
      <c r="EGD4">
        <v>775.72810429351819</v>
      </c>
      <c r="EGE4">
        <v>775.56991802623475</v>
      </c>
      <c r="EGF4">
        <v>775.41171832058205</v>
      </c>
      <c r="EGG4">
        <v>775.25350517029301</v>
      </c>
      <c r="EGH4">
        <v>775.09527856909654</v>
      </c>
      <c r="EGI4">
        <v>774.93703851071848</v>
      </c>
      <c r="EGJ4">
        <v>774.77878498888003</v>
      </c>
      <c r="EGK4">
        <v>774.62051799729841</v>
      </c>
      <c r="EGL4">
        <v>774.4622375296874</v>
      </c>
      <c r="EGM4">
        <v>774.30394357975649</v>
      </c>
      <c r="EGN4">
        <v>774.14563614121141</v>
      </c>
      <c r="EGO4">
        <v>773.98731520775425</v>
      </c>
      <c r="EGP4">
        <v>773.82898077308255</v>
      </c>
      <c r="EGQ4">
        <v>773.67063283089067</v>
      </c>
      <c r="EGR4">
        <v>773.51227137486842</v>
      </c>
      <c r="EGS4">
        <v>773.35389639870186</v>
      </c>
      <c r="EGT4">
        <v>773.19550789607331</v>
      </c>
      <c r="EGU4">
        <v>773.03710586066086</v>
      </c>
      <c r="EGV4">
        <v>772.87869028613886</v>
      </c>
      <c r="EGW4">
        <v>772.72026116617769</v>
      </c>
      <c r="EGX4">
        <v>772.56181849444374</v>
      </c>
      <c r="EGY4">
        <v>772.40336226459954</v>
      </c>
      <c r="EGZ4">
        <v>772.24489247030351</v>
      </c>
      <c r="EHA4">
        <v>772.08640910521024</v>
      </c>
      <c r="EHB4">
        <v>771.92791216297007</v>
      </c>
      <c r="EHC4">
        <v>771.7694016372302</v>
      </c>
      <c r="EHD4">
        <v>771.61087752163291</v>
      </c>
      <c r="EHE4">
        <v>771.45233980981686</v>
      </c>
      <c r="EHF4">
        <v>771.29378849541695</v>
      </c>
      <c r="EHG4">
        <v>771.13522357206386</v>
      </c>
      <c r="EHH4">
        <v>770.97664503338456</v>
      </c>
      <c r="EHI4">
        <v>770.81805287300131</v>
      </c>
      <c r="EHJ4">
        <v>770.65944708453344</v>
      </c>
      <c r="EHK4">
        <v>770.50082766159574</v>
      </c>
      <c r="EHL4">
        <v>770.34219459779888</v>
      </c>
      <c r="EHM4">
        <v>770.18354788674958</v>
      </c>
      <c r="EHN4">
        <v>770.02488752205102</v>
      </c>
      <c r="EHO4">
        <v>769.86621349730194</v>
      </c>
      <c r="EHP4">
        <v>769.70752580609712</v>
      </c>
      <c r="EHQ4">
        <v>769.54882444202724</v>
      </c>
      <c r="EHR4">
        <v>769.39010939867944</v>
      </c>
      <c r="EHS4">
        <v>769.23138066963656</v>
      </c>
      <c r="EHT4">
        <v>769.07263824847723</v>
      </c>
      <c r="EHU4">
        <v>768.91388212877609</v>
      </c>
      <c r="EHV4">
        <v>768.75511230410439</v>
      </c>
      <c r="EHW4">
        <v>768.59632876802846</v>
      </c>
      <c r="EHX4">
        <v>768.43753151411124</v>
      </c>
      <c r="EHY4">
        <v>768.27872053591136</v>
      </c>
      <c r="EHZ4">
        <v>768.11989582698345</v>
      </c>
      <c r="EIA4">
        <v>767.96105738087817</v>
      </c>
      <c r="EIB4">
        <v>767.80220519114209</v>
      </c>
      <c r="EIC4">
        <v>767.64333925131746</v>
      </c>
      <c r="EID4">
        <v>767.4844595549431</v>
      </c>
      <c r="EIE4">
        <v>767.32556609555354</v>
      </c>
      <c r="EIF4">
        <v>767.1666588666792</v>
      </c>
      <c r="EIG4">
        <v>767.00773786184607</v>
      </c>
      <c r="EIH4">
        <v>766.84880307457672</v>
      </c>
      <c r="EII4">
        <v>766.6898544983892</v>
      </c>
      <c r="EIJ4">
        <v>766.53089212679765</v>
      </c>
      <c r="EIK4">
        <v>766.37191595331217</v>
      </c>
      <c r="EIL4">
        <v>766.21292597143884</v>
      </c>
      <c r="EIM4">
        <v>766.05392217467966</v>
      </c>
      <c r="EIN4">
        <v>765.89490455653231</v>
      </c>
      <c r="EIO4">
        <v>765.7358731104905</v>
      </c>
      <c r="EIP4">
        <v>765.57682783004429</v>
      </c>
      <c r="EIQ4">
        <v>765.41776870867898</v>
      </c>
      <c r="EIR4">
        <v>765.25869573987632</v>
      </c>
      <c r="EIS4">
        <v>765.0996089171133</v>
      </c>
      <c r="EIT4">
        <v>764.94050823386374</v>
      </c>
      <c r="EIU4">
        <v>764.78139368359655</v>
      </c>
      <c r="EIV4">
        <v>764.6222652597769</v>
      </c>
      <c r="EIW4">
        <v>764.46312295586586</v>
      </c>
      <c r="EIX4">
        <v>764.3039667653203</v>
      </c>
      <c r="EIY4">
        <v>764.14479668159311</v>
      </c>
      <c r="EIZ4">
        <v>763.98561269813297</v>
      </c>
      <c r="EJA4">
        <v>763.82641480838413</v>
      </c>
      <c r="EJB4">
        <v>763.66720300578731</v>
      </c>
      <c r="EJC4">
        <v>763.50797728377881</v>
      </c>
      <c r="EJD4">
        <v>763.3487376357906</v>
      </c>
      <c r="EJE4">
        <v>763.189484055251</v>
      </c>
      <c r="EJF4">
        <v>763.0302165355838</v>
      </c>
      <c r="EJG4">
        <v>762.87093507020836</v>
      </c>
      <c r="EJH4">
        <v>762.71163965254107</v>
      </c>
      <c r="EJI4">
        <v>762.55233027599263</v>
      </c>
      <c r="EJJ4">
        <v>762.39300693397104</v>
      </c>
      <c r="EJK4">
        <v>762.23366961987927</v>
      </c>
      <c r="EJL4">
        <v>762.0743183271162</v>
      </c>
      <c r="EJM4">
        <v>761.91495304907676</v>
      </c>
      <c r="EJN4">
        <v>761.75557377915163</v>
      </c>
      <c r="EJO4">
        <v>761.59618051072744</v>
      </c>
      <c r="EJP4">
        <v>761.43677323718623</v>
      </c>
      <c r="EJQ4">
        <v>761.27735195190655</v>
      </c>
      <c r="EJR4">
        <v>761.11791664826239</v>
      </c>
      <c r="EJS4">
        <v>760.95846731962365</v>
      </c>
      <c r="EJT4">
        <v>760.79900395935545</v>
      </c>
      <c r="EJU4">
        <v>760.63952656081995</v>
      </c>
      <c r="EJV4">
        <v>760.4800351173742</v>
      </c>
      <c r="EJW4">
        <v>760.32052962237128</v>
      </c>
      <c r="EJX4">
        <v>760.16101006915972</v>
      </c>
      <c r="EJY4">
        <v>760.00147645108495</v>
      </c>
      <c r="EJZ4">
        <v>759.841928761487</v>
      </c>
      <c r="EKA4">
        <v>759.6823669937022</v>
      </c>
      <c r="EKB4">
        <v>759.5227911410625</v>
      </c>
      <c r="EKC4">
        <v>759.36320119689628</v>
      </c>
      <c r="EKD4">
        <v>759.20359715452685</v>
      </c>
      <c r="EKE4">
        <v>759.04397900727361</v>
      </c>
      <c r="EKF4">
        <v>758.88434674845178</v>
      </c>
      <c r="EKG4">
        <v>758.72470037137259</v>
      </c>
      <c r="EKH4">
        <v>758.56503986934251</v>
      </c>
      <c r="EKI4">
        <v>758.40536523566436</v>
      </c>
      <c r="EKJ4">
        <v>758.24567646363619</v>
      </c>
      <c r="EKK4">
        <v>758.08597354655228</v>
      </c>
      <c r="EKL4">
        <v>757.92625647770228</v>
      </c>
      <c r="EKM4">
        <v>757.76652525037196</v>
      </c>
      <c r="EKN4">
        <v>757.60677985784218</v>
      </c>
      <c r="EKO4">
        <v>757.44702029339066</v>
      </c>
      <c r="EKP4">
        <v>757.28724655028986</v>
      </c>
      <c r="EKQ4">
        <v>757.12745862180839</v>
      </c>
      <c r="EKR4">
        <v>756.96765650121063</v>
      </c>
      <c r="EKS4">
        <v>756.80784018175655</v>
      </c>
      <c r="EKT4">
        <v>756.6480096567019</v>
      </c>
      <c r="EKU4">
        <v>756.48816491929824</v>
      </c>
      <c r="EKV4">
        <v>756.32830596279257</v>
      </c>
      <c r="EKW4">
        <v>756.16843278042791</v>
      </c>
      <c r="EKX4">
        <v>756.0085453654433</v>
      </c>
      <c r="EKY4">
        <v>755.84864371107278</v>
      </c>
      <c r="EKZ4">
        <v>755.68872781054654</v>
      </c>
      <c r="ELA4">
        <v>755.52879765709019</v>
      </c>
      <c r="ELB4">
        <v>755.36885324392551</v>
      </c>
      <c r="ELC4">
        <v>755.20889456426937</v>
      </c>
      <c r="ELD4">
        <v>755.048921611335</v>
      </c>
      <c r="ELE4">
        <v>754.88893437833087</v>
      </c>
      <c r="ELF4">
        <v>754.72893285846112</v>
      </c>
      <c r="ELG4">
        <v>754.56891704492591</v>
      </c>
      <c r="ELH4">
        <v>754.40888693092063</v>
      </c>
      <c r="ELI4">
        <v>754.24884250963692</v>
      </c>
      <c r="ELJ4">
        <v>754.08878377426174</v>
      </c>
      <c r="ELK4">
        <v>753.92871071797765</v>
      </c>
      <c r="ELL4">
        <v>753.76862333396298</v>
      </c>
      <c r="ELM4">
        <v>753.60852161539185</v>
      </c>
      <c r="ELN4">
        <v>753.44840555543396</v>
      </c>
      <c r="ELO4">
        <v>753.28827514725447</v>
      </c>
      <c r="ELP4">
        <v>753.12813038401464</v>
      </c>
      <c r="ELQ4">
        <v>752.9679712588711</v>
      </c>
      <c r="ELR4">
        <v>752.80779776497604</v>
      </c>
      <c r="ELS4">
        <v>752.64760989547744</v>
      </c>
      <c r="ELT4">
        <v>752.48740764351862</v>
      </c>
      <c r="ELU4">
        <v>752.32719100223926</v>
      </c>
      <c r="ELV4">
        <v>752.16695996477415</v>
      </c>
      <c r="ELW4">
        <v>752.00671452425354</v>
      </c>
      <c r="ELX4">
        <v>751.84645467380369</v>
      </c>
      <c r="ELY4">
        <v>751.68618040654644</v>
      </c>
      <c r="ELZ4">
        <v>751.52589171559885</v>
      </c>
      <c r="EMA4">
        <v>751.36558859407432</v>
      </c>
      <c r="EMB4">
        <v>751.20527103508118</v>
      </c>
      <c r="EMC4">
        <v>751.04493903172374</v>
      </c>
      <c r="EMD4">
        <v>750.88459257710201</v>
      </c>
      <c r="EME4">
        <v>750.72423166431122</v>
      </c>
      <c r="EMF4">
        <v>750.56385628644239</v>
      </c>
      <c r="EMG4">
        <v>750.40346643658211</v>
      </c>
      <c r="EMH4">
        <v>750.24306210781276</v>
      </c>
      <c r="EMI4">
        <v>750.08264329321185</v>
      </c>
      <c r="EMJ4">
        <v>749.9222099858531</v>
      </c>
      <c r="EMK4">
        <v>749.7617621788055</v>
      </c>
      <c r="EML4">
        <v>749.60129986513334</v>
      </c>
      <c r="EMM4">
        <v>749.44082303789696</v>
      </c>
      <c r="EMN4">
        <v>749.28033169015202</v>
      </c>
      <c r="EMO4">
        <v>749.11982581494988</v>
      </c>
      <c r="EMP4">
        <v>748.95930540533732</v>
      </c>
      <c r="EMQ4">
        <v>748.79877045435649</v>
      </c>
      <c r="EMR4">
        <v>748.63822095504588</v>
      </c>
      <c r="EMS4">
        <v>748.47765690043866</v>
      </c>
      <c r="EMT4">
        <v>748.317078283564</v>
      </c>
      <c r="EMU4">
        <v>748.15648509744642</v>
      </c>
      <c r="EMV4">
        <v>747.99587733510623</v>
      </c>
      <c r="EMW4">
        <v>747.83525498955908</v>
      </c>
      <c r="EMX4">
        <v>747.67461805381618</v>
      </c>
      <c r="EMY4">
        <v>747.51396652088431</v>
      </c>
      <c r="EMZ4">
        <v>747.35330038376571</v>
      </c>
      <c r="ENA4">
        <v>747.19261963545853</v>
      </c>
      <c r="ENB4">
        <v>747.03192426895589</v>
      </c>
      <c r="ENC4">
        <v>746.87121427724628</v>
      </c>
      <c r="END4">
        <v>746.71048965331488</v>
      </c>
      <c r="ENE4">
        <v>746.54975039014107</v>
      </c>
      <c r="ENF4">
        <v>746.38899648070037</v>
      </c>
      <c r="ENG4">
        <v>746.22822791796364</v>
      </c>
      <c r="ENH4">
        <v>746.0674446948974</v>
      </c>
      <c r="ENI4">
        <v>745.90664680446366</v>
      </c>
      <c r="ENJ4">
        <v>745.74583423961963</v>
      </c>
      <c r="ENK4">
        <v>745.58500699331842</v>
      </c>
      <c r="ENL4">
        <v>745.42416505850815</v>
      </c>
      <c r="ENM4">
        <v>745.26330842813275</v>
      </c>
      <c r="ENN4">
        <v>745.10243709513168</v>
      </c>
      <c r="ENO4">
        <v>744.94155105243976</v>
      </c>
      <c r="ENP4">
        <v>744.78065029298705</v>
      </c>
      <c r="ENQ4">
        <v>744.61973480969982</v>
      </c>
      <c r="ENR4">
        <v>744.45880459549892</v>
      </c>
      <c r="ENS4">
        <v>744.29785964330119</v>
      </c>
      <c r="ENT4">
        <v>744.13689994601873</v>
      </c>
      <c r="ENU4">
        <v>743.97592549655917</v>
      </c>
      <c r="ENV4">
        <v>743.81493628782528</v>
      </c>
      <c r="ENW4">
        <v>743.65393231271605</v>
      </c>
      <c r="ENX4">
        <v>743.49291356412527</v>
      </c>
      <c r="ENY4">
        <v>743.33188003494217</v>
      </c>
      <c r="ENZ4">
        <v>743.17083171805143</v>
      </c>
      <c r="EOA4">
        <v>743.00976860633386</v>
      </c>
      <c r="EOB4">
        <v>742.84869069266483</v>
      </c>
      <c r="EOC4">
        <v>742.68759796991537</v>
      </c>
      <c r="EOD4">
        <v>742.52649043095187</v>
      </c>
      <c r="EOE4">
        <v>742.36536806863683</v>
      </c>
      <c r="EOF4">
        <v>742.20423087582719</v>
      </c>
      <c r="EOG4">
        <v>742.04307884537582</v>
      </c>
      <c r="EOH4">
        <v>741.88191197013077</v>
      </c>
      <c r="EOI4">
        <v>741.72073024293604</v>
      </c>
      <c r="EOJ4">
        <v>741.55953365663015</v>
      </c>
      <c r="EOK4">
        <v>741.39832220404764</v>
      </c>
      <c r="EOL4">
        <v>741.23709587801841</v>
      </c>
      <c r="EOM4">
        <v>741.07585467136721</v>
      </c>
      <c r="EON4">
        <v>740.91459857691507</v>
      </c>
      <c r="EOO4">
        <v>740.75332758747777</v>
      </c>
      <c r="EOP4">
        <v>740.59204169586656</v>
      </c>
      <c r="EOQ4">
        <v>740.43074089488812</v>
      </c>
      <c r="EOR4">
        <v>740.26942517734437</v>
      </c>
      <c r="EOS4">
        <v>740.1080945360327</v>
      </c>
      <c r="EOT4">
        <v>739.94674896374613</v>
      </c>
      <c r="EOU4">
        <v>739.78538845327284</v>
      </c>
      <c r="EOV4">
        <v>739.62401299739611</v>
      </c>
      <c r="EOW4">
        <v>739.46262258889476</v>
      </c>
      <c r="EOX4">
        <v>739.30121722054309</v>
      </c>
      <c r="EOY4">
        <v>739.13979688511051</v>
      </c>
      <c r="EOZ4">
        <v>738.97836157536199</v>
      </c>
      <c r="EPA4">
        <v>738.81691128405771</v>
      </c>
      <c r="EPB4">
        <v>738.65544600395287</v>
      </c>
      <c r="EPC4">
        <v>738.49396572779892</v>
      </c>
      <c r="EPD4">
        <v>738.33247044834184</v>
      </c>
      <c r="EPE4">
        <v>738.17096015832294</v>
      </c>
      <c r="EPF4">
        <v>738.00943485047901</v>
      </c>
      <c r="EPG4">
        <v>737.84789451754261</v>
      </c>
      <c r="EPH4">
        <v>737.68633915224086</v>
      </c>
      <c r="EPI4">
        <v>737.52476874729643</v>
      </c>
      <c r="EPJ4">
        <v>737.36318329542758</v>
      </c>
      <c r="EPK4">
        <v>737.20158278934775</v>
      </c>
      <c r="EPL4">
        <v>737.03996722176544</v>
      </c>
      <c r="EPM4">
        <v>736.87833658538443</v>
      </c>
      <c r="EPN4">
        <v>736.71669087290411</v>
      </c>
      <c r="EPO4">
        <v>736.55503007701907</v>
      </c>
      <c r="EPP4">
        <v>736.39335419041913</v>
      </c>
      <c r="EPQ4">
        <v>736.23166320578912</v>
      </c>
      <c r="EPR4">
        <v>736.06995711580942</v>
      </c>
      <c r="EPS4">
        <v>735.90823591315586</v>
      </c>
      <c r="EPT4">
        <v>735.74649959049907</v>
      </c>
      <c r="EPU4">
        <v>735.5847481405051</v>
      </c>
      <c r="EPV4">
        <v>735.4229815558358</v>
      </c>
      <c r="EPW4">
        <v>735.26119982914747</v>
      </c>
      <c r="EPX4">
        <v>735.09940295309184</v>
      </c>
      <c r="EPY4">
        <v>734.93759092031632</v>
      </c>
      <c r="EPZ4">
        <v>734.775763723463</v>
      </c>
      <c r="EQA4">
        <v>734.61392135516985</v>
      </c>
      <c r="EQB4">
        <v>734.45206380806962</v>
      </c>
      <c r="EQC4">
        <v>734.29019107479007</v>
      </c>
      <c r="EQD4">
        <v>734.12830314795485</v>
      </c>
      <c r="EQE4">
        <v>733.96640002018228</v>
      </c>
      <c r="EQF4">
        <v>733.80448168408623</v>
      </c>
      <c r="EQG4">
        <v>733.64254813227524</v>
      </c>
      <c r="EQH4">
        <v>733.48059935735409</v>
      </c>
      <c r="EQI4">
        <v>733.31863535192156</v>
      </c>
      <c r="EQJ4">
        <v>733.15665610857275</v>
      </c>
      <c r="EQK4">
        <v>732.9946616198971</v>
      </c>
      <c r="EQL4">
        <v>732.83265187847974</v>
      </c>
      <c r="EQM4">
        <v>732.67062687690066</v>
      </c>
      <c r="EQN4">
        <v>732.50858660773531</v>
      </c>
      <c r="EQO4">
        <v>732.34653106355381</v>
      </c>
      <c r="EQP4">
        <v>732.1844602369224</v>
      </c>
      <c r="EQQ4">
        <v>732.02237412040188</v>
      </c>
      <c r="EQR4">
        <v>731.86027270654802</v>
      </c>
      <c r="EQS4">
        <v>731.69815598791206</v>
      </c>
      <c r="EQT4">
        <v>731.5360239570407</v>
      </c>
      <c r="EQU4">
        <v>731.37387660647516</v>
      </c>
      <c r="EQV4">
        <v>731.21171392875226</v>
      </c>
      <c r="EQW4">
        <v>731.04953591640356</v>
      </c>
      <c r="EQX4">
        <v>730.88734256195653</v>
      </c>
      <c r="EQY4">
        <v>730.72513385793309</v>
      </c>
      <c r="EQZ4">
        <v>730.56290979685036</v>
      </c>
      <c r="ERA4">
        <v>730.4006703712206</v>
      </c>
      <c r="ERB4">
        <v>730.23841557355195</v>
      </c>
      <c r="ERC4">
        <v>730.07614539634665</v>
      </c>
      <c r="ERD4">
        <v>729.91385983210262</v>
      </c>
      <c r="ERE4">
        <v>729.75155887331232</v>
      </c>
      <c r="ERF4">
        <v>729.58924251246458</v>
      </c>
      <c r="ERG4">
        <v>729.42691074204197</v>
      </c>
      <c r="ERH4">
        <v>729.26456355452297</v>
      </c>
      <c r="ERI4">
        <v>729.10220094238082</v>
      </c>
      <c r="ERJ4">
        <v>728.93982289808389</v>
      </c>
      <c r="ERK4">
        <v>728.77742941409588</v>
      </c>
      <c r="ERL4">
        <v>728.61502048287514</v>
      </c>
      <c r="ERM4">
        <v>728.4525960968756</v>
      </c>
      <c r="ERN4">
        <v>728.29015624854628</v>
      </c>
      <c r="ERO4">
        <v>728.12770093033078</v>
      </c>
      <c r="ERP4">
        <v>727.96523013466822</v>
      </c>
      <c r="ERQ4">
        <v>727.80274385399252</v>
      </c>
      <c r="ERR4">
        <v>727.64024208073272</v>
      </c>
      <c r="ERS4">
        <v>727.47772480731328</v>
      </c>
      <c r="ERT4">
        <v>727.31519202615277</v>
      </c>
      <c r="ERU4">
        <v>727.15264372966624</v>
      </c>
      <c r="ERV4">
        <v>726.99007991026269</v>
      </c>
      <c r="ERW4">
        <v>726.82750056034649</v>
      </c>
      <c r="ERX4">
        <v>726.6649056723171</v>
      </c>
      <c r="ERY4">
        <v>726.50229523856876</v>
      </c>
      <c r="ERZ4">
        <v>726.33966925149127</v>
      </c>
      <c r="ESA4">
        <v>726.17702770346921</v>
      </c>
      <c r="ESB4">
        <v>726.01437058688168</v>
      </c>
      <c r="ESC4">
        <v>725.85169789410372</v>
      </c>
      <c r="ESD4">
        <v>725.68900961750489</v>
      </c>
      <c r="ESE4">
        <v>725.52630574944965</v>
      </c>
      <c r="ESF4">
        <v>725.36358628229755</v>
      </c>
      <c r="ESG4">
        <v>725.20085120840338</v>
      </c>
      <c r="ESH4">
        <v>725.03810052011681</v>
      </c>
      <c r="ESI4">
        <v>724.8753342097823</v>
      </c>
      <c r="ESJ4">
        <v>724.71255226973972</v>
      </c>
      <c r="ESK4">
        <v>724.54975469232329</v>
      </c>
      <c r="ESL4">
        <v>724.38694146986325</v>
      </c>
      <c r="ESM4">
        <v>724.22411259468356</v>
      </c>
      <c r="ESN4">
        <v>724.0612680591039</v>
      </c>
      <c r="ESO4">
        <v>723.89840785543925</v>
      </c>
      <c r="ESP4">
        <v>723.73553197599881</v>
      </c>
      <c r="ESQ4">
        <v>723.57264041308702</v>
      </c>
      <c r="ESR4">
        <v>723.40973315900351</v>
      </c>
      <c r="ESS4">
        <v>723.24681020604226</v>
      </c>
      <c r="EST4">
        <v>723.08387154649313</v>
      </c>
      <c r="ESU4">
        <v>722.92091717264009</v>
      </c>
      <c r="ESV4">
        <v>722.75794707676278</v>
      </c>
      <c r="ESW4">
        <v>722.59496125113492</v>
      </c>
      <c r="ESX4">
        <v>722.43195968802581</v>
      </c>
      <c r="ESY4">
        <v>722.26894237969952</v>
      </c>
      <c r="ESZ4">
        <v>722.105909318415</v>
      </c>
      <c r="ETA4">
        <v>721.94286049642631</v>
      </c>
      <c r="ETB4">
        <v>721.77979590598204</v>
      </c>
      <c r="ETC4">
        <v>721.61671553932626</v>
      </c>
      <c r="ETD4">
        <v>721.45361938869746</v>
      </c>
      <c r="ETE4">
        <v>721.29050744632912</v>
      </c>
      <c r="ETF4">
        <v>721.12737970444994</v>
      </c>
      <c r="ETG4">
        <v>720.96423615528317</v>
      </c>
      <c r="ETH4">
        <v>720.80107679104685</v>
      </c>
      <c r="ETI4">
        <v>720.63790160395445</v>
      </c>
      <c r="ETJ4">
        <v>720.47471058621409</v>
      </c>
      <c r="ETK4">
        <v>720.31150373002845</v>
      </c>
      <c r="ETL4">
        <v>720.1482810275952</v>
      </c>
      <c r="ETM4">
        <v>719.98504247110748</v>
      </c>
      <c r="ETN4">
        <v>719.82178805275259</v>
      </c>
      <c r="ETO4">
        <v>719.65851776471311</v>
      </c>
      <c r="ETP4">
        <v>719.49523159916589</v>
      </c>
      <c r="ETQ4">
        <v>719.33192954828371</v>
      </c>
      <c r="ETR4">
        <v>719.16861160423298</v>
      </c>
      <c r="ETS4">
        <v>719.00527775917612</v>
      </c>
      <c r="ETT4">
        <v>718.84192800526898</v>
      </c>
      <c r="ETU4">
        <v>718.67856233466409</v>
      </c>
      <c r="ETV4">
        <v>718.51518073950706</v>
      </c>
      <c r="ETW4">
        <v>718.35178321193951</v>
      </c>
      <c r="ETX4">
        <v>718.18836974409703</v>
      </c>
      <c r="ETY4">
        <v>718.02494032811103</v>
      </c>
      <c r="ETZ4">
        <v>717.86149495610698</v>
      </c>
      <c r="EUA4">
        <v>717.69803362020514</v>
      </c>
      <c r="EUB4">
        <v>717.53455631252109</v>
      </c>
      <c r="EUC4">
        <v>717.37106302516463</v>
      </c>
      <c r="EUD4">
        <v>717.207553750241</v>
      </c>
      <c r="EUE4">
        <v>717.04402847984943</v>
      </c>
      <c r="EUF4">
        <v>716.88048720608481</v>
      </c>
      <c r="EUG4">
        <v>716.71692992103635</v>
      </c>
      <c r="EUH4">
        <v>716.55335661678828</v>
      </c>
      <c r="EUI4">
        <v>716.38976728541923</v>
      </c>
      <c r="EUJ4">
        <v>716.22616191900295</v>
      </c>
      <c r="EUK4">
        <v>716.06254050960763</v>
      </c>
      <c r="EUL4">
        <v>715.89890304929668</v>
      </c>
      <c r="EUM4">
        <v>715.73524953012782</v>
      </c>
      <c r="EUN4">
        <v>715.57157994415388</v>
      </c>
      <c r="EUO4">
        <v>715.40789428342248</v>
      </c>
      <c r="EUP4">
        <v>715.24419253997553</v>
      </c>
      <c r="EUQ4">
        <v>715.08047470584984</v>
      </c>
      <c r="EUR4">
        <v>714.91674077307766</v>
      </c>
      <c r="EUS4">
        <v>714.75299073368501</v>
      </c>
      <c r="EUT4">
        <v>714.58922457969311</v>
      </c>
      <c r="EUU4">
        <v>714.42544230311773</v>
      </c>
      <c r="EUV4">
        <v>714.26164389596977</v>
      </c>
      <c r="EUW4">
        <v>714.09782935025441</v>
      </c>
      <c r="EUX4">
        <v>713.93399865797176</v>
      </c>
      <c r="EUY4">
        <v>713.77015181111619</v>
      </c>
      <c r="EUZ4">
        <v>713.60628880167781</v>
      </c>
      <c r="EVA4">
        <v>713.44240962164054</v>
      </c>
      <c r="EVB4">
        <v>713.27851426298309</v>
      </c>
      <c r="EVC4">
        <v>713.11460271767908</v>
      </c>
      <c r="EVD4">
        <v>712.95067497769674</v>
      </c>
      <c r="EVE4">
        <v>712.78673103499921</v>
      </c>
      <c r="EVF4">
        <v>712.62277088154394</v>
      </c>
      <c r="EVG4">
        <v>712.45879450928305</v>
      </c>
      <c r="EVH4">
        <v>712.29480191016398</v>
      </c>
      <c r="EVI4">
        <v>712.13079307612827</v>
      </c>
      <c r="EVJ4">
        <v>711.96676799911177</v>
      </c>
      <c r="EVK4">
        <v>711.80272667104589</v>
      </c>
      <c r="EVL4">
        <v>711.6386690838558</v>
      </c>
      <c r="EVM4">
        <v>711.47459522946235</v>
      </c>
      <c r="EVN4">
        <v>711.31050509978013</v>
      </c>
      <c r="EVO4">
        <v>711.1463986867185</v>
      </c>
      <c r="EVP4">
        <v>710.98227598218205</v>
      </c>
      <c r="EVQ4">
        <v>710.81813697806945</v>
      </c>
      <c r="EVR4">
        <v>710.65398166627392</v>
      </c>
      <c r="EVS4">
        <v>710.48981003868357</v>
      </c>
      <c r="EVT4">
        <v>710.32562208718139</v>
      </c>
      <c r="EVU4">
        <v>710.16141780364433</v>
      </c>
      <c r="EVV4">
        <v>709.99719717994469</v>
      </c>
      <c r="EVW4">
        <v>709.83296020794876</v>
      </c>
      <c r="EVX4">
        <v>709.6687068795178</v>
      </c>
      <c r="EVY4">
        <v>709.50443718650729</v>
      </c>
      <c r="EVZ4">
        <v>709.34015112076759</v>
      </c>
      <c r="EWA4">
        <v>709.17584867414382</v>
      </c>
      <c r="EWB4">
        <v>709.01152983847533</v>
      </c>
      <c r="EWC4">
        <v>708.84719460559609</v>
      </c>
      <c r="EWD4">
        <v>708.68284296733486</v>
      </c>
      <c r="EWE4">
        <v>708.51847491551462</v>
      </c>
      <c r="EWF4">
        <v>708.35409044195353</v>
      </c>
      <c r="EWG4">
        <v>708.18968953846354</v>
      </c>
      <c r="EWH4">
        <v>708.02527219685169</v>
      </c>
      <c r="EWI4">
        <v>707.86083840891945</v>
      </c>
      <c r="EWJ4">
        <v>707.69638816646273</v>
      </c>
      <c r="EWK4">
        <v>707.53192146127219</v>
      </c>
      <c r="EWL4">
        <v>707.36743828513249</v>
      </c>
      <c r="EWM4">
        <v>707.20293862982385</v>
      </c>
      <c r="EWN4">
        <v>707.0384224871201</v>
      </c>
      <c r="EWO4">
        <v>706.87388984878964</v>
      </c>
      <c r="EWP4">
        <v>706.70934070659609</v>
      </c>
      <c r="EWQ4">
        <v>706.54477505229659</v>
      </c>
      <c r="EWR4">
        <v>706.38019287764382</v>
      </c>
      <c r="EWS4">
        <v>706.21559417438436</v>
      </c>
      <c r="EWT4">
        <v>706.05097893425943</v>
      </c>
      <c r="EWU4">
        <v>705.88634714900456</v>
      </c>
      <c r="EWV4">
        <v>705.72169881035006</v>
      </c>
      <c r="EWW4">
        <v>705.55703391002055</v>
      </c>
      <c r="EWX4">
        <v>705.3923524397353</v>
      </c>
      <c r="EWY4">
        <v>705.22765439120769</v>
      </c>
      <c r="EWZ4">
        <v>705.06293975614619</v>
      </c>
      <c r="EXA4">
        <v>704.89820852625337</v>
      </c>
      <c r="EXB4">
        <v>704.73346069322599</v>
      </c>
      <c r="EXC4">
        <v>704.56869624875583</v>
      </c>
      <c r="EXD4">
        <v>704.4039151845285</v>
      </c>
      <c r="EXE4">
        <v>704.23911749222486</v>
      </c>
      <c r="EXF4">
        <v>704.07430316351929</v>
      </c>
      <c r="EXG4">
        <v>703.9094721900816</v>
      </c>
      <c r="EXH4">
        <v>703.74462456357526</v>
      </c>
      <c r="EXI4">
        <v>703.57976027565849</v>
      </c>
      <c r="EXJ4">
        <v>703.41487931798372</v>
      </c>
      <c r="EXK4">
        <v>703.24998168219815</v>
      </c>
      <c r="EXL4">
        <v>703.08506735994331</v>
      </c>
      <c r="EXM4">
        <v>702.9201363428549</v>
      </c>
      <c r="EXN4">
        <v>702.7551886225632</v>
      </c>
      <c r="EXO4">
        <v>702.59022419069288</v>
      </c>
      <c r="EXP4">
        <v>702.42524303886307</v>
      </c>
      <c r="EXQ4">
        <v>702.26024515868733</v>
      </c>
      <c r="EXR4">
        <v>702.09523054177305</v>
      </c>
      <c r="EXS4">
        <v>701.9301991797231</v>
      </c>
      <c r="EXT4">
        <v>701.76515106413376</v>
      </c>
      <c r="EXU4">
        <v>701.60008618659595</v>
      </c>
      <c r="EXV4">
        <v>701.43500453869524</v>
      </c>
      <c r="EXW4">
        <v>701.26990611201109</v>
      </c>
      <c r="EXX4">
        <v>701.10479089811793</v>
      </c>
      <c r="EXY4">
        <v>700.93965888858406</v>
      </c>
      <c r="EXZ4">
        <v>700.77451007497211</v>
      </c>
      <c r="EYA4">
        <v>700.60934444883958</v>
      </c>
      <c r="EYB4">
        <v>700.44416200173782</v>
      </c>
      <c r="EYC4">
        <v>700.27896272521275</v>
      </c>
      <c r="EYD4">
        <v>700.11374661080413</v>
      </c>
      <c r="EYE4">
        <v>699.94851365004706</v>
      </c>
      <c r="EYF4">
        <v>699.78326383446995</v>
      </c>
      <c r="EYG4">
        <v>699.61799715559607</v>
      </c>
      <c r="EYH4">
        <v>699.45271360494291</v>
      </c>
      <c r="EYI4">
        <v>699.28741317402205</v>
      </c>
      <c r="EYJ4">
        <v>699.12209585433982</v>
      </c>
      <c r="EYK4">
        <v>698.95676163739631</v>
      </c>
      <c r="EYL4">
        <v>698.7914105146865</v>
      </c>
      <c r="EYM4">
        <v>698.62604247769923</v>
      </c>
      <c r="EYN4">
        <v>698.46065751791753</v>
      </c>
      <c r="EYO4">
        <v>698.2952556268192</v>
      </c>
      <c r="EYP4">
        <v>698.12983679587603</v>
      </c>
      <c r="EYQ4">
        <v>697.96440101655401</v>
      </c>
      <c r="EYR4">
        <v>697.79894828031343</v>
      </c>
      <c r="EYS4">
        <v>697.63347857860867</v>
      </c>
      <c r="EYT4">
        <v>697.46799190288914</v>
      </c>
      <c r="EYU4">
        <v>697.30248824459784</v>
      </c>
      <c r="EYV4">
        <v>697.13696759517177</v>
      </c>
      <c r="EYW4">
        <v>696.97142994604258</v>
      </c>
      <c r="EYX4">
        <v>696.80587528863634</v>
      </c>
      <c r="EYY4">
        <v>696.64030361437324</v>
      </c>
      <c r="EYZ4">
        <v>696.47471491466717</v>
      </c>
      <c r="EZA4">
        <v>696.30910918092695</v>
      </c>
      <c r="EZB4">
        <v>696.14348640455512</v>
      </c>
      <c r="EZC4">
        <v>695.97784657694876</v>
      </c>
      <c r="EZD4">
        <v>695.81218968949918</v>
      </c>
      <c r="EZE4">
        <v>695.6465157335914</v>
      </c>
      <c r="EZF4">
        <v>695.48082470060524</v>
      </c>
      <c r="EZG4">
        <v>695.31511658191437</v>
      </c>
      <c r="EZH4">
        <v>695.14939136888688</v>
      </c>
      <c r="EZI4">
        <v>694.98364905288474</v>
      </c>
      <c r="EZJ4">
        <v>694.81788962526423</v>
      </c>
      <c r="EZK4">
        <v>694.65211307737593</v>
      </c>
      <c r="EZL4">
        <v>694.48631940056453</v>
      </c>
      <c r="EZM4">
        <v>694.3205085861689</v>
      </c>
      <c r="EZN4">
        <v>694.15468062552191</v>
      </c>
      <c r="EZO4">
        <v>693.9888355099506</v>
      </c>
      <c r="EZP4">
        <v>693.82297323077637</v>
      </c>
      <c r="EZQ4">
        <v>693.65709377931466</v>
      </c>
      <c r="EZR4">
        <v>693.49119714687492</v>
      </c>
      <c r="EZS4">
        <v>693.32528332476113</v>
      </c>
      <c r="EZT4">
        <v>693.15935230427101</v>
      </c>
      <c r="EZU4">
        <v>692.99340407669649</v>
      </c>
      <c r="EZV4">
        <v>692.8274386333236</v>
      </c>
      <c r="EZW4">
        <v>692.66145596543265</v>
      </c>
      <c r="EZX4">
        <v>692.49545606429774</v>
      </c>
      <c r="EZY4">
        <v>692.32943892118726</v>
      </c>
      <c r="EZZ4">
        <v>692.16340452736415</v>
      </c>
      <c r="FAA4">
        <v>691.99735287408464</v>
      </c>
      <c r="FAB4">
        <v>691.83128395259962</v>
      </c>
      <c r="FAC4">
        <v>691.66519775415361</v>
      </c>
      <c r="FAD4">
        <v>691.49909426998579</v>
      </c>
      <c r="FAE4">
        <v>691.33297349132897</v>
      </c>
      <c r="FAF4">
        <v>691.16683540940994</v>
      </c>
      <c r="FAG4">
        <v>691.00068001545026</v>
      </c>
      <c r="FAH4">
        <v>690.83450730066465</v>
      </c>
      <c r="FAI4">
        <v>690.66831725626253</v>
      </c>
      <c r="FAJ4">
        <v>690.50210987344701</v>
      </c>
      <c r="FAK4">
        <v>690.33588514341523</v>
      </c>
      <c r="FAL4">
        <v>690.16964305735894</v>
      </c>
      <c r="FAM4">
        <v>690.00338360646322</v>
      </c>
      <c r="FAN4">
        <v>689.83710678190744</v>
      </c>
      <c r="FAO4">
        <v>689.67081257486507</v>
      </c>
      <c r="FAP4">
        <v>689.50450097650366</v>
      </c>
      <c r="FAQ4">
        <v>689.33817197798442</v>
      </c>
      <c r="FAR4">
        <v>689.17182557046306</v>
      </c>
      <c r="FAS4">
        <v>689.00546174508872</v>
      </c>
      <c r="FAT4">
        <v>688.83908049300533</v>
      </c>
      <c r="FAU4">
        <v>688.67268180534995</v>
      </c>
      <c r="FAV4">
        <v>688.50626567325423</v>
      </c>
      <c r="FAW4">
        <v>688.33983208784343</v>
      </c>
      <c r="FAX4">
        <v>688.17338104023713</v>
      </c>
      <c r="FAY4">
        <v>688.00691252154888</v>
      </c>
      <c r="FAZ4">
        <v>687.84042652288565</v>
      </c>
      <c r="FBA4">
        <v>687.67392303534893</v>
      </c>
      <c r="FBB4">
        <v>687.50740205003399</v>
      </c>
      <c r="FBC4">
        <v>687.34086355803015</v>
      </c>
      <c r="FBD4">
        <v>687.17430755042028</v>
      </c>
      <c r="FBE4">
        <v>687.00773401828189</v>
      </c>
      <c r="FBF4">
        <v>686.84114295268591</v>
      </c>
      <c r="FBG4">
        <v>686.67453434469712</v>
      </c>
      <c r="FBH4">
        <v>686.50790818537484</v>
      </c>
      <c r="FBI4">
        <v>686.3412644657717</v>
      </c>
      <c r="FBJ4">
        <v>686.1746031769344</v>
      </c>
      <c r="FBK4">
        <v>686.00792430990384</v>
      </c>
      <c r="FBL4">
        <v>685.84122785571412</v>
      </c>
      <c r="FBM4">
        <v>685.67451380539433</v>
      </c>
      <c r="FBN4">
        <v>685.5077821499666</v>
      </c>
      <c r="FBO4">
        <v>685.34103288044707</v>
      </c>
      <c r="FBP4">
        <v>685.17426598784596</v>
      </c>
      <c r="FBQ4">
        <v>685.00748146316755</v>
      </c>
      <c r="FBR4">
        <v>684.84067929740945</v>
      </c>
      <c r="FBS4">
        <v>684.67385948156368</v>
      </c>
      <c r="FBT4">
        <v>684.50702200661578</v>
      </c>
      <c r="FBU4">
        <v>684.34016686354505</v>
      </c>
      <c r="FBV4">
        <v>684.17329404332531</v>
      </c>
      <c r="FBW4">
        <v>684.00640353692359</v>
      </c>
      <c r="FBX4">
        <v>683.83949533530063</v>
      </c>
      <c r="FBY4">
        <v>683.67256942941185</v>
      </c>
      <c r="FBZ4">
        <v>683.50562581020586</v>
      </c>
      <c r="FCA4">
        <v>683.33866446862498</v>
      </c>
      <c r="FCB4">
        <v>683.17168539560589</v>
      </c>
      <c r="FCC4">
        <v>683.0046885820783</v>
      </c>
      <c r="FCD4">
        <v>682.83767401896705</v>
      </c>
      <c r="FCE4">
        <v>682.67064169718935</v>
      </c>
      <c r="FCF4">
        <v>682.50359160765709</v>
      </c>
      <c r="FCG4">
        <v>682.33652374127553</v>
      </c>
      <c r="FCH4">
        <v>682.16943808894405</v>
      </c>
      <c r="FCI4">
        <v>682.00233464155531</v>
      </c>
      <c r="FCJ4">
        <v>681.83521338999674</v>
      </c>
      <c r="FCK4">
        <v>681.66807432514827</v>
      </c>
      <c r="FCL4">
        <v>681.50091743788471</v>
      </c>
      <c r="FCM4">
        <v>681.33374271907394</v>
      </c>
      <c r="FCN4">
        <v>681.16655015957792</v>
      </c>
      <c r="FCO4">
        <v>680.99933975025226</v>
      </c>
      <c r="FCP4">
        <v>680.83211148194619</v>
      </c>
      <c r="FCQ4">
        <v>680.66486534550279</v>
      </c>
      <c r="FCR4">
        <v>680.49760133175914</v>
      </c>
      <c r="FCS4">
        <v>680.33031943154583</v>
      </c>
      <c r="FCT4">
        <v>680.16301963568708</v>
      </c>
      <c r="FCU4">
        <v>679.99570193500085</v>
      </c>
      <c r="FCV4">
        <v>679.82836632029876</v>
      </c>
      <c r="FCW4">
        <v>679.66101278238671</v>
      </c>
      <c r="FCX4">
        <v>679.49364131206369</v>
      </c>
      <c r="FCY4">
        <v>679.32625190012232</v>
      </c>
      <c r="FCZ4">
        <v>679.15884453734952</v>
      </c>
      <c r="FDA4">
        <v>678.99141921452542</v>
      </c>
      <c r="FDB4">
        <v>678.82397592242387</v>
      </c>
      <c r="FDC4">
        <v>678.65651465181247</v>
      </c>
      <c r="FDD4">
        <v>678.48903539345281</v>
      </c>
      <c r="FDE4">
        <v>678.32153813809975</v>
      </c>
      <c r="FDF4">
        <v>678.1540228765017</v>
      </c>
      <c r="FDG4">
        <v>677.98648959940135</v>
      </c>
      <c r="FDH4">
        <v>677.81893829753403</v>
      </c>
      <c r="FDI4">
        <v>677.65136896162983</v>
      </c>
      <c r="FDJ4">
        <v>677.48378158241201</v>
      </c>
      <c r="FDK4">
        <v>677.31617615059724</v>
      </c>
      <c r="FDL4">
        <v>677.14855265689573</v>
      </c>
      <c r="FDM4">
        <v>676.98091109201232</v>
      </c>
      <c r="FDN4">
        <v>676.81325144664424</v>
      </c>
      <c r="FDO4">
        <v>676.64557371148305</v>
      </c>
      <c r="FDP4">
        <v>676.47787787721336</v>
      </c>
      <c r="FDQ4">
        <v>676.31016393451421</v>
      </c>
      <c r="FDR4">
        <v>676.14243187405771</v>
      </c>
      <c r="FDS4">
        <v>675.97468168650937</v>
      </c>
      <c r="FDT4">
        <v>675.8069133625288</v>
      </c>
      <c r="FDU4">
        <v>675.63912689276856</v>
      </c>
      <c r="FDV4">
        <v>675.47132226787562</v>
      </c>
      <c r="FDW4">
        <v>675.30349947848947</v>
      </c>
      <c r="FDX4">
        <v>675.13565851524436</v>
      </c>
      <c r="FDY4">
        <v>674.96779936876726</v>
      </c>
      <c r="FDZ4">
        <v>674.79992202967867</v>
      </c>
      <c r="FEA4">
        <v>674.63202648859328</v>
      </c>
      <c r="FEB4">
        <v>674.46411273611875</v>
      </c>
      <c r="FEC4">
        <v>674.29618076285658</v>
      </c>
      <c r="FED4">
        <v>674.12823055940157</v>
      </c>
      <c r="FEE4">
        <v>673.96026211634182</v>
      </c>
      <c r="FEF4">
        <v>673.79227542426008</v>
      </c>
      <c r="FEG4">
        <v>673.62427047373126</v>
      </c>
      <c r="FEH4">
        <v>673.45624725532446</v>
      </c>
      <c r="FEI4">
        <v>673.28820575960219</v>
      </c>
      <c r="FEJ4">
        <v>673.12014597712039</v>
      </c>
      <c r="FEK4">
        <v>672.9520678984286</v>
      </c>
      <c r="FEL4">
        <v>672.78397151406989</v>
      </c>
      <c r="FEM4">
        <v>672.61585681458052</v>
      </c>
      <c r="FEN4">
        <v>672.44772379049016</v>
      </c>
      <c r="FEO4">
        <v>672.27957243232288</v>
      </c>
      <c r="FEP4">
        <v>672.11140273059505</v>
      </c>
      <c r="FEQ4">
        <v>671.94321467581699</v>
      </c>
      <c r="FER4">
        <v>671.77500825849268</v>
      </c>
      <c r="FES4">
        <v>671.60678346911936</v>
      </c>
      <c r="FET4">
        <v>671.43854029818749</v>
      </c>
      <c r="FEU4">
        <v>671.27027873618124</v>
      </c>
      <c r="FEV4">
        <v>671.10199877357798</v>
      </c>
      <c r="FEW4">
        <v>670.93370040084903</v>
      </c>
      <c r="FEX4">
        <v>670.76538360845848</v>
      </c>
      <c r="FEY4">
        <v>670.59704838686423</v>
      </c>
      <c r="FEZ4">
        <v>670.42869472651739</v>
      </c>
      <c r="FFA4">
        <v>670.26032261786247</v>
      </c>
      <c r="FFB4">
        <v>670.09193205133761</v>
      </c>
      <c r="FFC4">
        <v>669.92352301737412</v>
      </c>
      <c r="FFD4">
        <v>669.75509550639674</v>
      </c>
      <c r="FFE4">
        <v>669.58664950882371</v>
      </c>
      <c r="FFF4">
        <v>669.41818501506668</v>
      </c>
      <c r="FFG4">
        <v>669.24970201553015</v>
      </c>
      <c r="FFH4">
        <v>669.08120050061268</v>
      </c>
      <c r="FFI4">
        <v>668.91268046070581</v>
      </c>
      <c r="FFJ4">
        <v>668.74414188619414</v>
      </c>
      <c r="FFK4">
        <v>668.57558476745658</v>
      </c>
      <c r="FFL4">
        <v>668.40700909486441</v>
      </c>
      <c r="FFM4">
        <v>668.23841485878279</v>
      </c>
      <c r="FFN4">
        <v>668.06980204956949</v>
      </c>
      <c r="FFO4">
        <v>667.90117065757681</v>
      </c>
      <c r="FFP4">
        <v>667.73252067314922</v>
      </c>
      <c r="FFQ4">
        <v>667.56385208662539</v>
      </c>
      <c r="FFR4">
        <v>667.39516488833635</v>
      </c>
      <c r="FFS4">
        <v>667.22645906860737</v>
      </c>
      <c r="FFT4">
        <v>667.05773461775652</v>
      </c>
      <c r="FFU4">
        <v>666.88899152609508</v>
      </c>
      <c r="FFV4">
        <v>666.72022978392761</v>
      </c>
      <c r="FFW4">
        <v>666.55144938155263</v>
      </c>
      <c r="FFX4">
        <v>666.38265030926107</v>
      </c>
      <c r="FFY4">
        <v>666.21383255733735</v>
      </c>
      <c r="FFZ4">
        <v>666.04499611605945</v>
      </c>
      <c r="FGA4">
        <v>665.87614097569815</v>
      </c>
      <c r="FGB4">
        <v>665.70726712651799</v>
      </c>
      <c r="FGC4">
        <v>665.53837455877635</v>
      </c>
      <c r="FGD4">
        <v>665.36946326272414</v>
      </c>
      <c r="FGE4">
        <v>665.20053322860497</v>
      </c>
      <c r="FGF4">
        <v>665.03158444665632</v>
      </c>
      <c r="FGG4">
        <v>664.86261690710876</v>
      </c>
      <c r="FGH4">
        <v>664.69363060018566</v>
      </c>
      <c r="FGI4">
        <v>664.52462551610381</v>
      </c>
      <c r="FGJ4">
        <v>664.35560164507342</v>
      </c>
      <c r="FGK4">
        <v>664.18655897729764</v>
      </c>
      <c r="FGL4">
        <v>664.0174975029729</v>
      </c>
      <c r="FGM4">
        <v>663.84841721228872</v>
      </c>
      <c r="FGN4">
        <v>663.67931809542802</v>
      </c>
      <c r="FGO4">
        <v>663.51020014256665</v>
      </c>
      <c r="FGP4">
        <v>663.34106334387343</v>
      </c>
      <c r="FGQ4">
        <v>663.17190768951116</v>
      </c>
      <c r="FGR4">
        <v>663.00273316963489</v>
      </c>
      <c r="FGS4">
        <v>662.83353977439322</v>
      </c>
      <c r="FGT4">
        <v>662.66432749392811</v>
      </c>
      <c r="FGU4">
        <v>662.49509631837395</v>
      </c>
      <c r="FGV4">
        <v>662.3258462378592</v>
      </c>
      <c r="FGW4">
        <v>662.15657724250423</v>
      </c>
      <c r="FGX4">
        <v>661.98728932242409</v>
      </c>
      <c r="FGY4">
        <v>661.81798246772553</v>
      </c>
      <c r="FGZ4">
        <v>661.64865666850915</v>
      </c>
      <c r="FHA4">
        <v>661.47931191486839</v>
      </c>
      <c r="FHB4">
        <v>661.30994819688965</v>
      </c>
      <c r="FHC4">
        <v>661.14056550465307</v>
      </c>
      <c r="FHD4">
        <v>660.97116382823117</v>
      </c>
      <c r="FHE4">
        <v>660.80174315768966</v>
      </c>
      <c r="FHF4">
        <v>660.63230348308775</v>
      </c>
      <c r="FHG4">
        <v>660.46284479447684</v>
      </c>
      <c r="FHH4">
        <v>660.2933670819026</v>
      </c>
      <c r="FHI4">
        <v>660.12387033540278</v>
      </c>
      <c r="FHJ4">
        <v>659.95435454500864</v>
      </c>
      <c r="FHK4">
        <v>659.78481970074426</v>
      </c>
      <c r="FHL4">
        <v>659.61526579262681</v>
      </c>
      <c r="FHM4">
        <v>659.4456928106664</v>
      </c>
      <c r="FHN4">
        <v>659.27610074486654</v>
      </c>
      <c r="FHO4">
        <v>659.1064895852229</v>
      </c>
      <c r="FHP4">
        <v>658.93685932172548</v>
      </c>
      <c r="FHQ4">
        <v>658.76720994435607</v>
      </c>
      <c r="FHR4">
        <v>658.59754144308999</v>
      </c>
      <c r="FHS4">
        <v>658.42785380789542</v>
      </c>
      <c r="FHT4">
        <v>658.25814702873379</v>
      </c>
      <c r="FHU4">
        <v>658.08842109555883</v>
      </c>
      <c r="FHV4">
        <v>657.91867599831801</v>
      </c>
      <c r="FHW4">
        <v>657.74891172695163</v>
      </c>
      <c r="FHX4">
        <v>657.57912827139262</v>
      </c>
      <c r="FHY4">
        <v>657.40932562156695</v>
      </c>
      <c r="FHZ4">
        <v>657.23950376739367</v>
      </c>
      <c r="FIA4">
        <v>657.06966269878455</v>
      </c>
      <c r="FIB4">
        <v>656.89980240564455</v>
      </c>
      <c r="FIC4">
        <v>656.72992287787133</v>
      </c>
      <c r="FID4">
        <v>656.56002410535586</v>
      </c>
      <c r="FIE4">
        <v>656.39010607798161</v>
      </c>
      <c r="FIF4">
        <v>656.22016878562511</v>
      </c>
      <c r="FIG4">
        <v>656.05021221815548</v>
      </c>
      <c r="FIH4">
        <v>655.88023636543551</v>
      </c>
      <c r="FII4">
        <v>655.71024121732012</v>
      </c>
      <c r="FIJ4">
        <v>655.54022676365764</v>
      </c>
      <c r="FIK4">
        <v>655.37019299428857</v>
      </c>
      <c r="FIL4">
        <v>655.20013989904737</v>
      </c>
      <c r="FIM4">
        <v>655.03006746776032</v>
      </c>
      <c r="FIN4">
        <v>654.8599756902471</v>
      </c>
      <c r="FIO4">
        <v>654.68986455632</v>
      </c>
      <c r="FIP4">
        <v>654.51973405578462</v>
      </c>
      <c r="FIQ4">
        <v>654.34958417843882</v>
      </c>
      <c r="FIR4">
        <v>654.1794149140735</v>
      </c>
      <c r="FIS4">
        <v>654.00922625247244</v>
      </c>
      <c r="FIT4">
        <v>653.83901818341212</v>
      </c>
      <c r="FIU4">
        <v>653.6687906966622</v>
      </c>
      <c r="FIV4">
        <v>653.49854378198495</v>
      </c>
      <c r="FIW4">
        <v>653.32827742913469</v>
      </c>
      <c r="FIX4">
        <v>653.15799162786004</v>
      </c>
      <c r="FIY4">
        <v>652.98768636790123</v>
      </c>
      <c r="FIZ4">
        <v>652.81736163899166</v>
      </c>
      <c r="FJA4">
        <v>652.64701743085755</v>
      </c>
      <c r="FJB4">
        <v>652.4766537332174</v>
      </c>
      <c r="FJC4">
        <v>652.30627053578348</v>
      </c>
      <c r="FJD4">
        <v>652.13586782825996</v>
      </c>
      <c r="FJE4">
        <v>651.96544560034408</v>
      </c>
      <c r="FJF4">
        <v>651.7950038417257</v>
      </c>
      <c r="FJG4">
        <v>651.62454254208751</v>
      </c>
      <c r="FJH4">
        <v>651.45406169110481</v>
      </c>
      <c r="FJI4">
        <v>651.28356127844597</v>
      </c>
      <c r="FJJ4">
        <v>651.11304129377174</v>
      </c>
      <c r="FJK4">
        <v>650.94250172673571</v>
      </c>
      <c r="FJL4">
        <v>650.77194256698385</v>
      </c>
      <c r="FJM4">
        <v>650.60136380415565</v>
      </c>
      <c r="FJN4">
        <v>650.43076542788231</v>
      </c>
      <c r="FJO4">
        <v>650.26014742778852</v>
      </c>
      <c r="FJP4">
        <v>650.08950979349095</v>
      </c>
      <c r="FJQ4">
        <v>649.91885251459951</v>
      </c>
      <c r="FJR4">
        <v>649.74817558071663</v>
      </c>
      <c r="FJS4">
        <v>649.57747898143737</v>
      </c>
      <c r="FJT4">
        <v>649.40676270634901</v>
      </c>
      <c r="FJU4">
        <v>649.2360267450324</v>
      </c>
      <c r="FJV4">
        <v>649.06527108706018</v>
      </c>
      <c r="FJW4">
        <v>648.89449572199817</v>
      </c>
      <c r="FJX4">
        <v>648.72370063940446</v>
      </c>
      <c r="FJY4">
        <v>648.55288582882974</v>
      </c>
      <c r="FJZ4">
        <v>648.38205127981792</v>
      </c>
      <c r="FKA4">
        <v>648.21119698190489</v>
      </c>
      <c r="FKB4">
        <v>648.04032292461898</v>
      </c>
      <c r="FKC4">
        <v>647.869429097482</v>
      </c>
      <c r="FKD4">
        <v>647.69851549000759</v>
      </c>
      <c r="FKE4">
        <v>647.52758209170224</v>
      </c>
      <c r="FKF4">
        <v>647.35662889206503</v>
      </c>
      <c r="FKG4">
        <v>647.18565588058721</v>
      </c>
      <c r="FKH4">
        <v>647.01466304675341</v>
      </c>
      <c r="FKI4">
        <v>646.84365038004012</v>
      </c>
      <c r="FKJ4">
        <v>646.67261786991673</v>
      </c>
      <c r="FKK4">
        <v>646.50156550584495</v>
      </c>
      <c r="FKL4">
        <v>646.33049327727906</v>
      </c>
      <c r="FKM4">
        <v>646.15940117366597</v>
      </c>
      <c r="FKN4">
        <v>645.98828918444508</v>
      </c>
      <c r="FKO4">
        <v>645.81715729904818</v>
      </c>
      <c r="FKP4">
        <v>645.64600550690022</v>
      </c>
      <c r="FKQ4">
        <v>645.47483379741777</v>
      </c>
      <c r="FKR4">
        <v>645.30364216001021</v>
      </c>
      <c r="FKS4">
        <v>645.13243058407954</v>
      </c>
      <c r="FKT4">
        <v>644.96119905902015</v>
      </c>
      <c r="FKU4">
        <v>644.7899475742189</v>
      </c>
      <c r="FKV4">
        <v>644.61867611905495</v>
      </c>
      <c r="FKW4">
        <v>644.44738468290052</v>
      </c>
      <c r="FKX4">
        <v>644.27607325511974</v>
      </c>
      <c r="FKY4">
        <v>644.10474182506914</v>
      </c>
      <c r="FKZ4">
        <v>643.93339038209785</v>
      </c>
      <c r="FLA4">
        <v>643.76201891554786</v>
      </c>
      <c r="FLB4">
        <v>643.59062741475293</v>
      </c>
      <c r="FLC4">
        <v>643.41921586903948</v>
      </c>
      <c r="FLD4">
        <v>643.24778426772662</v>
      </c>
      <c r="FLE4">
        <v>643.07633260012528</v>
      </c>
      <c r="FLF4">
        <v>642.9048608555396</v>
      </c>
      <c r="FLG4">
        <v>642.73336902326525</v>
      </c>
      <c r="FLH4">
        <v>642.56185709259069</v>
      </c>
      <c r="FLI4">
        <v>642.39032505279704</v>
      </c>
      <c r="FLJ4">
        <v>642.21877289315751</v>
      </c>
      <c r="FLK4">
        <v>642.04720060293766</v>
      </c>
      <c r="FLL4">
        <v>641.87560817139524</v>
      </c>
      <c r="FLM4">
        <v>641.7039955877807</v>
      </c>
      <c r="FLN4">
        <v>641.53236284133675</v>
      </c>
      <c r="FLO4">
        <v>641.36070992129851</v>
      </c>
      <c r="FLP4">
        <v>641.18903681689289</v>
      </c>
      <c r="FLQ4">
        <v>641.01734351734012</v>
      </c>
      <c r="FLR4">
        <v>640.84563001185199</v>
      </c>
      <c r="FLS4">
        <v>640.67389628963281</v>
      </c>
      <c r="FLT4">
        <v>640.5021423398789</v>
      </c>
      <c r="FLU4">
        <v>640.33036815177945</v>
      </c>
      <c r="FLV4">
        <v>640.1585737145158</v>
      </c>
      <c r="FLW4">
        <v>639.98675901726131</v>
      </c>
      <c r="FLX4">
        <v>639.81492404918163</v>
      </c>
      <c r="FLY4">
        <v>639.64306879943501</v>
      </c>
      <c r="FLZ4">
        <v>639.47119325717154</v>
      </c>
      <c r="FMA4">
        <v>639.29929741153398</v>
      </c>
      <c r="FMB4">
        <v>639.1273812516572</v>
      </c>
      <c r="FMC4">
        <v>638.95544476666839</v>
      </c>
      <c r="FMD4">
        <v>638.78348794568649</v>
      </c>
      <c r="FME4">
        <v>638.61151077782313</v>
      </c>
      <c r="FMF4">
        <v>638.43951325218234</v>
      </c>
      <c r="FMG4">
        <v>638.26749535786007</v>
      </c>
      <c r="FMH4">
        <v>638.09545708394444</v>
      </c>
      <c r="FMI4">
        <v>637.92339841951571</v>
      </c>
      <c r="FMJ4">
        <v>637.75131935364675</v>
      </c>
      <c r="FMK4">
        <v>637.57921987540226</v>
      </c>
      <c r="FML4">
        <v>637.40709997383919</v>
      </c>
      <c r="FMM4">
        <v>637.23495963800656</v>
      </c>
      <c r="FMN4">
        <v>637.06279885694607</v>
      </c>
      <c r="FMO4">
        <v>636.89061761969106</v>
      </c>
      <c r="FMP4">
        <v>636.71841591526697</v>
      </c>
      <c r="FMQ4">
        <v>636.5461937326919</v>
      </c>
      <c r="FMR4">
        <v>636.37395106097529</v>
      </c>
      <c r="FMS4">
        <v>636.20168788911985</v>
      </c>
      <c r="FMT4">
        <v>636.02940420611947</v>
      </c>
      <c r="FMU4">
        <v>635.85710000096014</v>
      </c>
      <c r="FMV4">
        <v>635.68477526262109</v>
      </c>
      <c r="FMW4">
        <v>635.51242998007217</v>
      </c>
      <c r="FMX4">
        <v>635.34006414227633</v>
      </c>
      <c r="FMY4">
        <v>635.1676777381881</v>
      </c>
      <c r="FMZ4">
        <v>634.99527075675451</v>
      </c>
      <c r="FNA4">
        <v>634.82284318691438</v>
      </c>
      <c r="FNB4">
        <v>634.65039501759861</v>
      </c>
      <c r="FNC4">
        <v>634.47792623773034</v>
      </c>
      <c r="FND4">
        <v>634.30543683622443</v>
      </c>
      <c r="FNE4">
        <v>634.13292680198833</v>
      </c>
      <c r="FNF4">
        <v>633.9603961239211</v>
      </c>
      <c r="FNG4">
        <v>633.7878447909136</v>
      </c>
      <c r="FNH4">
        <v>633.61527279184929</v>
      </c>
      <c r="FNI4">
        <v>633.44268011560393</v>
      </c>
      <c r="FNJ4">
        <v>633.27006675104417</v>
      </c>
      <c r="FNK4">
        <v>633.09743268702971</v>
      </c>
      <c r="FNL4">
        <v>632.92477791241151</v>
      </c>
      <c r="FNM4">
        <v>632.75210241603304</v>
      </c>
      <c r="FNN4">
        <v>632.5794061867291</v>
      </c>
      <c r="FNO4">
        <v>632.4066892133277</v>
      </c>
      <c r="FNP4">
        <v>632.2339514846476</v>
      </c>
      <c r="FNQ4">
        <v>632.0611929895</v>
      </c>
      <c r="FNR4">
        <v>631.88841371668786</v>
      </c>
      <c r="FNS4">
        <v>631.71561365500645</v>
      </c>
      <c r="FNT4">
        <v>631.54279279324305</v>
      </c>
      <c r="FNU4">
        <v>631.36995112017621</v>
      </c>
      <c r="FNV4">
        <v>631.19708862457685</v>
      </c>
      <c r="FNW4">
        <v>631.02420529520793</v>
      </c>
      <c r="FNX4">
        <v>630.85130112082413</v>
      </c>
      <c r="FNY4">
        <v>630.67837609017215</v>
      </c>
      <c r="FNZ4">
        <v>630.50543019199006</v>
      </c>
      <c r="FOA4">
        <v>630.33246341500887</v>
      </c>
      <c r="FOB4">
        <v>630.15947574795052</v>
      </c>
      <c r="FOC4">
        <v>629.98646717952931</v>
      </c>
      <c r="FOD4">
        <v>629.81343769845125</v>
      </c>
      <c r="FOE4">
        <v>629.64038729341405</v>
      </c>
      <c r="FOF4">
        <v>629.46731595310757</v>
      </c>
      <c r="FOG4">
        <v>629.29422366621361</v>
      </c>
      <c r="FOH4">
        <v>629.12111042140543</v>
      </c>
      <c r="FOI4">
        <v>628.94797620734823</v>
      </c>
      <c r="FOJ4">
        <v>628.77482101269936</v>
      </c>
      <c r="FOK4">
        <v>628.60164482610753</v>
      </c>
      <c r="FOL4">
        <v>628.4284476362136</v>
      </c>
      <c r="FOM4">
        <v>628.25522943164992</v>
      </c>
      <c r="FON4">
        <v>628.08199020104064</v>
      </c>
      <c r="FOO4">
        <v>627.90872993300241</v>
      </c>
      <c r="FOP4">
        <v>627.73544861614289</v>
      </c>
      <c r="FOQ4">
        <v>627.5966658486343</v>
      </c>
      <c r="FOR4">
        <v>627.55218600334615</v>
      </c>
      <c r="FOS4">
        <v>627.50770578649485</v>
      </c>
      <c r="FOT4">
        <v>627.46322519787884</v>
      </c>
      <c r="FOU4">
        <v>627.41874423729723</v>
      </c>
      <c r="FOV4">
        <v>627.374262904548</v>
      </c>
      <c r="FOW4">
        <v>627.32978119942914</v>
      </c>
      <c r="FOX4">
        <v>627.28529912173917</v>
      </c>
      <c r="FOY4">
        <v>627.24081667127598</v>
      </c>
      <c r="FOZ4">
        <v>627.19633384783708</v>
      </c>
      <c r="FPA4">
        <v>627.15185065122023</v>
      </c>
      <c r="FPB4">
        <v>627.10736708122261</v>
      </c>
      <c r="FPC4">
        <v>627.06288313764219</v>
      </c>
      <c r="FPD4">
        <v>627.01839882027559</v>
      </c>
      <c r="FPE4">
        <v>626.97391412892023</v>
      </c>
      <c r="FPF4">
        <v>626.9294290633726</v>
      </c>
      <c r="FPG4">
        <v>626.88494362342976</v>
      </c>
      <c r="FPH4">
        <v>626.84045780888823</v>
      </c>
      <c r="FPI4">
        <v>626.7959716195445</v>
      </c>
      <c r="FPJ4">
        <v>626.75148505519496</v>
      </c>
      <c r="FPK4">
        <v>626.7069981156352</v>
      </c>
      <c r="FPL4">
        <v>626.66251080066183</v>
      </c>
      <c r="FPM4">
        <v>626.61802311007068</v>
      </c>
      <c r="FPN4">
        <v>626.57353504365722</v>
      </c>
      <c r="FPO4">
        <v>626.52904660121703</v>
      </c>
      <c r="FPP4">
        <v>626.48455778254572</v>
      </c>
      <c r="FPQ4">
        <v>626.44006858743853</v>
      </c>
      <c r="FPR4">
        <v>626.39557901569037</v>
      </c>
      <c r="FPS4">
        <v>626.35108906709615</v>
      </c>
      <c r="FPT4">
        <v>626.30659874145113</v>
      </c>
      <c r="FPU4">
        <v>626.26210803854951</v>
      </c>
      <c r="FPV4">
        <v>626.21761695818645</v>
      </c>
      <c r="FPW4">
        <v>626.17312550015549</v>
      </c>
      <c r="FPX4">
        <v>626.12863366425142</v>
      </c>
      <c r="FPY4">
        <v>626.08414145026791</v>
      </c>
      <c r="FPZ4">
        <v>626.0396488579994</v>
      </c>
      <c r="FQA4">
        <v>625.99515588723921</v>
      </c>
      <c r="FQB4">
        <v>625.95066253778123</v>
      </c>
      <c r="FQC4">
        <v>625.906168809419</v>
      </c>
      <c r="FQD4">
        <v>625.86167470194562</v>
      </c>
      <c r="FQE4">
        <v>625.81718021515439</v>
      </c>
      <c r="FQF4">
        <v>625.77268534883819</v>
      </c>
      <c r="FQG4">
        <v>625.72819010278977</v>
      </c>
      <c r="FQH4">
        <v>625.68369447680254</v>
      </c>
      <c r="FQI4">
        <v>625.63919847066836</v>
      </c>
      <c r="FQJ4">
        <v>625.59470208417997</v>
      </c>
      <c r="FQK4">
        <v>625.55020531712921</v>
      </c>
      <c r="FQL4">
        <v>625.50570816930895</v>
      </c>
      <c r="FQM4">
        <v>625.46121064051079</v>
      </c>
      <c r="FQN4">
        <v>625.41671273052646</v>
      </c>
      <c r="FQO4">
        <v>625.37221443914734</v>
      </c>
      <c r="FQP4">
        <v>625.32771576616574</v>
      </c>
      <c r="FQQ4">
        <v>625.28321671137246</v>
      </c>
      <c r="FQR4">
        <v>625.23871727455867</v>
      </c>
      <c r="FQS4">
        <v>625.19421745551551</v>
      </c>
      <c r="FQT4">
        <v>625.14971725403416</v>
      </c>
      <c r="FQU4">
        <v>625.10521666990508</v>
      </c>
      <c r="FQV4">
        <v>625.06071570291886</v>
      </c>
      <c r="FQW4">
        <v>625.0162143528662</v>
      </c>
      <c r="FQX4">
        <v>624.97171261953724</v>
      </c>
      <c r="FQY4">
        <v>624.92721050272155</v>
      </c>
      <c r="FQZ4">
        <v>624.88270800221028</v>
      </c>
      <c r="FRA4">
        <v>624.83820511779243</v>
      </c>
      <c r="FRB4">
        <v>624.79370184925767</v>
      </c>
      <c r="FRC4">
        <v>624.74919819639604</v>
      </c>
      <c r="FRD4">
        <v>624.70469415899652</v>
      </c>
      <c r="FRE4">
        <v>624.66018973684845</v>
      </c>
      <c r="FRF4">
        <v>624.61568492974061</v>
      </c>
      <c r="FRG4">
        <v>624.57117973746244</v>
      </c>
      <c r="FRH4">
        <v>624.52667415980261</v>
      </c>
      <c r="FRI4">
        <v>624.48216819654931</v>
      </c>
      <c r="FRJ4">
        <v>624.4376618474912</v>
      </c>
      <c r="FRK4">
        <v>624.39315511241671</v>
      </c>
      <c r="FRL4">
        <v>624.34864799111369</v>
      </c>
      <c r="FRM4">
        <v>624.30414048337013</v>
      </c>
      <c r="FRN4">
        <v>624.25963258897411</v>
      </c>
      <c r="FRO4">
        <v>624.21512430771327</v>
      </c>
      <c r="FRP4">
        <v>624.17061563937489</v>
      </c>
      <c r="FRQ4">
        <v>624.1261065837466</v>
      </c>
      <c r="FRR4">
        <v>624.0815971406156</v>
      </c>
      <c r="FRS4">
        <v>624.03708730976882</v>
      </c>
      <c r="FRT4">
        <v>623.99257709099277</v>
      </c>
      <c r="FRU4">
        <v>623.94806648407496</v>
      </c>
      <c r="FRV4">
        <v>623.90355548880154</v>
      </c>
      <c r="FRW4">
        <v>623.85904410495903</v>
      </c>
      <c r="FRX4">
        <v>623.81453233233356</v>
      </c>
      <c r="FRY4">
        <v>623.77002017071118</v>
      </c>
      <c r="FRZ4">
        <v>623.72550761987793</v>
      </c>
      <c r="FSA4">
        <v>623.68099467961986</v>
      </c>
      <c r="FSB4">
        <v>623.63648134972243</v>
      </c>
      <c r="FSC4">
        <v>623.59196762997112</v>
      </c>
      <c r="FSD4">
        <v>623.54745352015095</v>
      </c>
      <c r="FSE4">
        <v>623.50293902004739</v>
      </c>
      <c r="FSF4">
        <v>623.45842412944546</v>
      </c>
      <c r="FSG4">
        <v>623.41390884812995</v>
      </c>
      <c r="FSH4">
        <v>623.36939317588576</v>
      </c>
      <c r="FSI4">
        <v>623.32487711249712</v>
      </c>
      <c r="FSJ4">
        <v>623.28036065774859</v>
      </c>
      <c r="FSK4">
        <v>623.23584381142427</v>
      </c>
      <c r="FSL4">
        <v>623.19132657330817</v>
      </c>
      <c r="FSM4">
        <v>623.14680894318428</v>
      </c>
      <c r="FSN4">
        <v>623.10229092083648</v>
      </c>
      <c r="FSO4">
        <v>623.05777250604808</v>
      </c>
      <c r="FSP4">
        <v>623.01325369860274</v>
      </c>
      <c r="FSQ4">
        <v>622.96873449828365</v>
      </c>
      <c r="FSR4">
        <v>622.92421490487357</v>
      </c>
      <c r="FSS4">
        <v>622.87969491815579</v>
      </c>
      <c r="FST4">
        <v>622.83517453791319</v>
      </c>
      <c r="FSU4">
        <v>622.79065376392828</v>
      </c>
      <c r="FSV4">
        <v>622.74613259598345</v>
      </c>
      <c r="FSW4">
        <v>622.70161103386113</v>
      </c>
      <c r="FSX4">
        <v>622.65708907734324</v>
      </c>
      <c r="FSY4">
        <v>622.61256672621198</v>
      </c>
      <c r="FSZ4">
        <v>622.56804398024894</v>
      </c>
      <c r="FTA4">
        <v>622.5235208392362</v>
      </c>
      <c r="FTB4">
        <v>622.47899730295489</v>
      </c>
      <c r="FTC4">
        <v>622.43447337118641</v>
      </c>
      <c r="FTD4">
        <v>622.38994904371179</v>
      </c>
      <c r="FTE4">
        <v>622.34542432031253</v>
      </c>
      <c r="FTF4">
        <v>622.30089920076898</v>
      </c>
      <c r="FTG4">
        <v>622.2563736848623</v>
      </c>
      <c r="FTH4">
        <v>622.21184777237227</v>
      </c>
      <c r="FTI4">
        <v>622.16732146308016</v>
      </c>
      <c r="FTJ4">
        <v>622.12279475676564</v>
      </c>
      <c r="FTK4">
        <v>622.07826765320897</v>
      </c>
      <c r="FTL4">
        <v>622.03374015218969</v>
      </c>
      <c r="FTM4">
        <v>621.98921225348784</v>
      </c>
      <c r="FTN4">
        <v>621.94468395688307</v>
      </c>
      <c r="FTO4">
        <v>621.9001552621545</v>
      </c>
      <c r="FTP4">
        <v>621.85562616908146</v>
      </c>
      <c r="FTQ4">
        <v>621.81109667744283</v>
      </c>
      <c r="FTR4">
        <v>621.76656678701784</v>
      </c>
      <c r="FTS4">
        <v>621.72203649758512</v>
      </c>
      <c r="FTT4">
        <v>621.67750580892312</v>
      </c>
      <c r="FTU4">
        <v>621.63297472081024</v>
      </c>
      <c r="FTV4">
        <v>621.58844323302515</v>
      </c>
      <c r="FTW4">
        <v>621.54391134534546</v>
      </c>
      <c r="FTX4">
        <v>621.49937905754916</v>
      </c>
      <c r="FTY4">
        <v>621.45484636941399</v>
      </c>
      <c r="FTZ4">
        <v>621.41031328071779</v>
      </c>
      <c r="FUA4">
        <v>621.36577979123786</v>
      </c>
      <c r="FUB4">
        <v>621.32124590075125</v>
      </c>
      <c r="FUC4">
        <v>621.2767116090356</v>
      </c>
      <c r="FUD4">
        <v>621.23217691586717</v>
      </c>
      <c r="FUE4">
        <v>621.18764182102279</v>
      </c>
      <c r="FUF4">
        <v>621.14310632427964</v>
      </c>
      <c r="FUG4">
        <v>621.09857042541375</v>
      </c>
      <c r="FUH4">
        <v>621.05403412420151</v>
      </c>
      <c r="FUI4">
        <v>621.0094974204186</v>
      </c>
      <c r="FUJ4">
        <v>620.96496031384174</v>
      </c>
      <c r="FUK4">
        <v>620.92042280424607</v>
      </c>
      <c r="FUL4">
        <v>620.87588489140751</v>
      </c>
      <c r="FUM4">
        <v>620.83134657510095</v>
      </c>
      <c r="FUN4">
        <v>620.78680785510255</v>
      </c>
      <c r="FUO4">
        <v>620.74226873118687</v>
      </c>
      <c r="FUP4">
        <v>620.6977292031288</v>
      </c>
      <c r="FUQ4">
        <v>620.65318927070314</v>
      </c>
      <c r="FUR4">
        <v>620.60864893368478</v>
      </c>
      <c r="FUS4">
        <v>620.56410819184782</v>
      </c>
      <c r="FUT4">
        <v>620.51956704496683</v>
      </c>
      <c r="FUU4">
        <v>620.47502549281558</v>
      </c>
      <c r="FUV4">
        <v>620.43048353516826</v>
      </c>
      <c r="FUW4">
        <v>620.38594117179821</v>
      </c>
      <c r="FUX4">
        <v>620.34139840247974</v>
      </c>
      <c r="FUY4">
        <v>620.29685522698549</v>
      </c>
      <c r="FUZ4">
        <v>620.25231164508932</v>
      </c>
      <c r="FVA4">
        <v>620.2077676565641</v>
      </c>
      <c r="FVB4">
        <v>620.16322326118268</v>
      </c>
      <c r="FVC4">
        <v>620.11867845871791</v>
      </c>
      <c r="FVD4">
        <v>620.0741332489423</v>
      </c>
      <c r="FVE4">
        <v>620.02958763162815</v>
      </c>
      <c r="FVF4">
        <v>619.98504160654807</v>
      </c>
      <c r="FVG4">
        <v>619.94049517347366</v>
      </c>
      <c r="FVH4">
        <v>619.89594833217734</v>
      </c>
      <c r="FVI4">
        <v>619.85140108243024</v>
      </c>
      <c r="FVJ4">
        <v>619.80685342400454</v>
      </c>
      <c r="FVK4">
        <v>619.76230535667094</v>
      </c>
      <c r="FVL4">
        <v>619.71775688020125</v>
      </c>
      <c r="FVM4">
        <v>619.67320799436629</v>
      </c>
      <c r="FVN4">
        <v>619.62865869893699</v>
      </c>
      <c r="FVO4">
        <v>619.58410899368403</v>
      </c>
      <c r="FVP4">
        <v>619.53955887837799</v>
      </c>
      <c r="FVQ4">
        <v>619.49500835278923</v>
      </c>
      <c r="FVR4">
        <v>619.45045741668775</v>
      </c>
      <c r="FVS4">
        <v>619.40590606984358</v>
      </c>
      <c r="FVT4">
        <v>619.36135431202706</v>
      </c>
      <c r="FVU4">
        <v>619.31680214300741</v>
      </c>
      <c r="FVV4">
        <v>619.27224956255418</v>
      </c>
      <c r="FVW4">
        <v>619.22769657043648</v>
      </c>
      <c r="FVX4">
        <v>619.18314316642409</v>
      </c>
      <c r="FVY4">
        <v>619.13858935028577</v>
      </c>
      <c r="FVZ4">
        <v>619.09403512178983</v>
      </c>
      <c r="FWA4">
        <v>619.0494804807056</v>
      </c>
      <c r="FWB4">
        <v>619.00492542680126</v>
      </c>
      <c r="FWC4">
        <v>618.96036995984502</v>
      </c>
      <c r="FWD4">
        <v>618.91581407960518</v>
      </c>
      <c r="FWE4">
        <v>618.87125778584925</v>
      </c>
      <c r="FWF4">
        <v>618.82670107834588</v>
      </c>
      <c r="FWG4">
        <v>618.78214395686177</v>
      </c>
      <c r="FWH4">
        <v>618.73758642116491</v>
      </c>
      <c r="FWI4">
        <v>618.69302847102233</v>
      </c>
      <c r="FWJ4">
        <v>618.64847010620088</v>
      </c>
      <c r="FWK4">
        <v>618.60391132646794</v>
      </c>
      <c r="FWL4">
        <v>618.55935213159</v>
      </c>
      <c r="FWM4">
        <v>618.51479252133367</v>
      </c>
      <c r="FWN4">
        <v>618.47023249546521</v>
      </c>
      <c r="FWO4">
        <v>618.42567205375087</v>
      </c>
      <c r="FWP4">
        <v>618.38111119595681</v>
      </c>
      <c r="FWQ4">
        <v>618.3365499218487</v>
      </c>
      <c r="FWR4">
        <v>618.29198823119236</v>
      </c>
      <c r="FWS4">
        <v>618.24742612375326</v>
      </c>
      <c r="FWT4">
        <v>618.20286359929662</v>
      </c>
      <c r="FWU4">
        <v>618.1583006575878</v>
      </c>
      <c r="FWV4">
        <v>618.1137372983917</v>
      </c>
      <c r="FWW4">
        <v>618.06917352147275</v>
      </c>
      <c r="FWX4">
        <v>618.02460932659596</v>
      </c>
      <c r="FWY4">
        <v>617.98004471352567</v>
      </c>
      <c r="FWZ4">
        <v>617.93547968202631</v>
      </c>
      <c r="FXA4">
        <v>617.89091423186187</v>
      </c>
      <c r="FXB4">
        <v>617.84634836279599</v>
      </c>
      <c r="FXC4">
        <v>617.80178207459267</v>
      </c>
      <c r="FXD4">
        <v>617.75721536701553</v>
      </c>
      <c r="FXE4">
        <v>617.7126482398279</v>
      </c>
      <c r="FXF4">
        <v>617.66808069279261</v>
      </c>
      <c r="FXG4">
        <v>617.62351272567332</v>
      </c>
      <c r="FXH4">
        <v>617.5789443382323</v>
      </c>
      <c r="FXI4">
        <v>617.53437553023264</v>
      </c>
      <c r="FXJ4">
        <v>617.48980630143649</v>
      </c>
      <c r="FXK4">
        <v>617.44523665160636</v>
      </c>
      <c r="FXL4">
        <v>617.40066658050432</v>
      </c>
      <c r="FXM4">
        <v>617.35609608789241</v>
      </c>
      <c r="FXN4">
        <v>617.31152517353235</v>
      </c>
      <c r="FXO4">
        <v>617.26695383718561</v>
      </c>
      <c r="FXP4">
        <v>617.22238207861335</v>
      </c>
      <c r="FXQ4">
        <v>617.17780989757762</v>
      </c>
      <c r="FXR4">
        <v>617.13323729383853</v>
      </c>
      <c r="FXS4">
        <v>617.0886642671577</v>
      </c>
      <c r="FXT4">
        <v>617.04409081729568</v>
      </c>
      <c r="FXU4">
        <v>616.99951694401261</v>
      </c>
      <c r="FXV4">
        <v>616.95494264706906</v>
      </c>
      <c r="FXW4">
        <v>616.91036792622526</v>
      </c>
      <c r="FXX4">
        <v>616.86579278124054</v>
      </c>
      <c r="FXY4">
        <v>616.82121721187571</v>
      </c>
      <c r="FXZ4">
        <v>616.77664121788985</v>
      </c>
      <c r="FYA4">
        <v>616.73206479904229</v>
      </c>
      <c r="FYB4">
        <v>616.68748795509237</v>
      </c>
      <c r="FYC4">
        <v>616.64291068579928</v>
      </c>
      <c r="FYD4">
        <v>616.59833299092145</v>
      </c>
      <c r="FYE4">
        <v>616.5537548702182</v>
      </c>
      <c r="FYF4">
        <v>616.50917632344738</v>
      </c>
      <c r="FYG4">
        <v>616.46459735036797</v>
      </c>
      <c r="FYH4">
        <v>616.42001795073793</v>
      </c>
      <c r="FYI4">
        <v>616.375438124315</v>
      </c>
      <c r="FYJ4">
        <v>616.33085787085713</v>
      </c>
      <c r="FYK4">
        <v>616.2862771901215</v>
      </c>
      <c r="FYL4">
        <v>616.24169608186628</v>
      </c>
      <c r="FYM4">
        <v>616.19711454584808</v>
      </c>
      <c r="FYN4">
        <v>616.15253258182429</v>
      </c>
      <c r="FYO4">
        <v>616.10795018955162</v>
      </c>
      <c r="FYP4">
        <v>616.06336736878654</v>
      </c>
      <c r="FYQ4">
        <v>616.01878411928612</v>
      </c>
      <c r="FYR4">
        <v>615.97420044080616</v>
      </c>
      <c r="FYS4">
        <v>615.9296163331029</v>
      </c>
      <c r="FYT4">
        <v>615.88503179593238</v>
      </c>
      <c r="FYU4">
        <v>615.84044682905028</v>
      </c>
      <c r="FYV4">
        <v>615.79586143221229</v>
      </c>
      <c r="FYW4">
        <v>615.7512756051733</v>
      </c>
      <c r="FYX4">
        <v>615.70668934768935</v>
      </c>
      <c r="FYY4">
        <v>615.66210265951486</v>
      </c>
      <c r="FYZ4">
        <v>615.61751554040484</v>
      </c>
      <c r="FZA4">
        <v>615.57292799011384</v>
      </c>
      <c r="FZB4">
        <v>615.5283400083963</v>
      </c>
      <c r="FZC4">
        <v>615.48375159500642</v>
      </c>
      <c r="FZD4">
        <v>615.43916274969854</v>
      </c>
      <c r="FZE4">
        <v>615.39457347222651</v>
      </c>
      <c r="FZF4">
        <v>615.34998376234387</v>
      </c>
      <c r="FZG4">
        <v>615.30539361980402</v>
      </c>
      <c r="FZH4">
        <v>615.26080304436061</v>
      </c>
      <c r="FZI4">
        <v>615.21621203576672</v>
      </c>
      <c r="FZJ4">
        <v>615.17162059377517</v>
      </c>
      <c r="FZK4">
        <v>615.12702871813872</v>
      </c>
      <c r="FZL4">
        <v>615.08243640861008</v>
      </c>
      <c r="FZM4">
        <v>615.03784366494165</v>
      </c>
      <c r="FZN4">
        <v>614.99325048688559</v>
      </c>
      <c r="FZO4">
        <v>614.94865687419383</v>
      </c>
      <c r="FZP4">
        <v>614.90406282661831</v>
      </c>
      <c r="FZQ4">
        <v>614.85946834391052</v>
      </c>
      <c r="FZR4">
        <v>614.81487342582204</v>
      </c>
      <c r="FZS4">
        <v>614.77027807210413</v>
      </c>
      <c r="FZT4">
        <v>614.72568228250782</v>
      </c>
      <c r="FZU4">
        <v>614.68108605678378</v>
      </c>
      <c r="FZV4">
        <v>614.63648939468328</v>
      </c>
      <c r="FZW4">
        <v>614.5918922959562</v>
      </c>
      <c r="FZX4">
        <v>614.54729476035322</v>
      </c>
      <c r="FZY4">
        <v>614.50269678762402</v>
      </c>
      <c r="FZZ4">
        <v>614.45809837751926</v>
      </c>
      <c r="GAA4">
        <v>614.41349952978806</v>
      </c>
      <c r="GAB4">
        <v>614.3689002441804</v>
      </c>
      <c r="GAC4">
        <v>614.32430052044492</v>
      </c>
      <c r="GAD4">
        <v>614.27970035833152</v>
      </c>
      <c r="GAE4">
        <v>614.23509975758918</v>
      </c>
      <c r="GAF4">
        <v>614.19049871796608</v>
      </c>
      <c r="GAG4">
        <v>614.14589723921142</v>
      </c>
      <c r="GAH4">
        <v>614.10129532107317</v>
      </c>
      <c r="GAI4">
        <v>614.0566929632995</v>
      </c>
      <c r="GAJ4">
        <v>614.01209016563894</v>
      </c>
      <c r="GAK4">
        <v>613.96748692783854</v>
      </c>
      <c r="GAL4">
        <v>613.92288324964682</v>
      </c>
      <c r="GAM4">
        <v>613.8782791308106</v>
      </c>
      <c r="GAN4">
        <v>613.83367457107738</v>
      </c>
      <c r="GAO4">
        <v>613.7890695701941</v>
      </c>
      <c r="GAP4">
        <v>613.74446412790758</v>
      </c>
      <c r="GAQ4">
        <v>613.69985824396429</v>
      </c>
      <c r="GAR4">
        <v>613.65525191811105</v>
      </c>
      <c r="GAS4">
        <v>613.61064515009423</v>
      </c>
      <c r="GAT4">
        <v>613.56603793965951</v>
      </c>
      <c r="GAU4">
        <v>613.52143028655303</v>
      </c>
      <c r="GAV4">
        <v>613.47682219052012</v>
      </c>
      <c r="GAW4">
        <v>613.43221365130671</v>
      </c>
      <c r="GAX4">
        <v>613.38760466865801</v>
      </c>
      <c r="GAY4">
        <v>613.34299524231903</v>
      </c>
      <c r="GAZ4">
        <v>613.29838537203477</v>
      </c>
      <c r="GBA4">
        <v>613.25377505754977</v>
      </c>
      <c r="GBB4">
        <v>613.2091642986087</v>
      </c>
      <c r="GBC4">
        <v>613.16455309495586</v>
      </c>
      <c r="GBD4">
        <v>613.11994144633513</v>
      </c>
      <c r="GBE4">
        <v>613.07532935249083</v>
      </c>
      <c r="GBF4">
        <v>613.03071681316658</v>
      </c>
      <c r="GBG4">
        <v>612.9861038281058</v>
      </c>
      <c r="GBH4">
        <v>612.94149039705167</v>
      </c>
      <c r="GBI4">
        <v>612.89687651974793</v>
      </c>
      <c r="GBJ4">
        <v>612.85226219593676</v>
      </c>
      <c r="GBK4">
        <v>612.80764742536155</v>
      </c>
      <c r="GBL4">
        <v>612.76303220776424</v>
      </c>
      <c r="GBM4">
        <v>612.71841654288778</v>
      </c>
      <c r="GBN4">
        <v>612.67380043047399</v>
      </c>
      <c r="GBO4">
        <v>612.62918387026502</v>
      </c>
      <c r="GBP4">
        <v>612.58456686200225</v>
      </c>
      <c r="GBQ4">
        <v>612.53994940542771</v>
      </c>
      <c r="GBR4">
        <v>612.49533150028242</v>
      </c>
      <c r="GBS4">
        <v>612.45071314630775</v>
      </c>
      <c r="GBT4">
        <v>612.40609434324449</v>
      </c>
      <c r="GBU4">
        <v>612.36147509083344</v>
      </c>
      <c r="GBV4">
        <v>612.31685538881516</v>
      </c>
      <c r="GBW4">
        <v>612.27223523693021</v>
      </c>
      <c r="GBX4">
        <v>612.2276146349185</v>
      </c>
      <c r="GBY4">
        <v>612.18299358252023</v>
      </c>
      <c r="GBZ4">
        <v>612.13837207947461</v>
      </c>
      <c r="GCA4">
        <v>612.09375012552186</v>
      </c>
      <c r="GCB4">
        <v>612.0491277204012</v>
      </c>
      <c r="GCC4">
        <v>612.00450486385159</v>
      </c>
      <c r="GCD4">
        <v>611.95988155561179</v>
      </c>
      <c r="GCE4">
        <v>611.9152577954211</v>
      </c>
      <c r="GCF4">
        <v>611.87063358301782</v>
      </c>
      <c r="GCG4">
        <v>611.82600891814047</v>
      </c>
      <c r="GCH4">
        <v>611.78138380052678</v>
      </c>
      <c r="GCI4">
        <v>611.73675822991504</v>
      </c>
      <c r="GCJ4">
        <v>611.69213220604274</v>
      </c>
      <c r="GCK4">
        <v>611.64750572864762</v>
      </c>
      <c r="GCL4">
        <v>611.60287879746716</v>
      </c>
      <c r="GCM4">
        <v>611.55825141223829</v>
      </c>
      <c r="GCN4">
        <v>611.51362357269761</v>
      </c>
      <c r="GCO4">
        <v>611.46899527858261</v>
      </c>
      <c r="GCP4">
        <v>611.42436652962931</v>
      </c>
      <c r="GCQ4">
        <v>611.37973732557418</v>
      </c>
      <c r="GCR4">
        <v>611.33510766615325</v>
      </c>
      <c r="GCS4">
        <v>611.29047755110287</v>
      </c>
      <c r="GCT4">
        <v>611.24584698015803</v>
      </c>
      <c r="GCU4">
        <v>611.20121595305477</v>
      </c>
      <c r="GCV4">
        <v>611.15658446952796</v>
      </c>
      <c r="GCW4">
        <v>611.11195252931327</v>
      </c>
      <c r="GCX4">
        <v>611.06732013214537</v>
      </c>
      <c r="GCY4">
        <v>611.02268727775868</v>
      </c>
      <c r="GCZ4">
        <v>610.97805396588785</v>
      </c>
      <c r="GDA4">
        <v>610.93342019626709</v>
      </c>
      <c r="GDB4">
        <v>610.88878596863094</v>
      </c>
      <c r="GDC4">
        <v>610.84415128271235</v>
      </c>
      <c r="GDD4">
        <v>610.79951613824596</v>
      </c>
      <c r="GDE4">
        <v>610.75488053496463</v>
      </c>
      <c r="GDF4">
        <v>610.71024447260197</v>
      </c>
      <c r="GDG4">
        <v>610.6656079508906</v>
      </c>
      <c r="GDH4">
        <v>610.62097096956381</v>
      </c>
      <c r="GDI4">
        <v>610.57633352835353</v>
      </c>
      <c r="GDJ4">
        <v>610.53169562699293</v>
      </c>
      <c r="GDK4">
        <v>610.48705726521393</v>
      </c>
      <c r="GDL4">
        <v>610.44241844274848</v>
      </c>
      <c r="GDM4">
        <v>610.39777915932848</v>
      </c>
      <c r="GDN4">
        <v>610.35313941468542</v>
      </c>
      <c r="GDO4">
        <v>610.30849920855064</v>
      </c>
      <c r="GDP4">
        <v>610.26385854065541</v>
      </c>
      <c r="GDQ4">
        <v>610.21921741073061</v>
      </c>
      <c r="GDR4">
        <v>610.17457581850726</v>
      </c>
      <c r="GDS4">
        <v>610.1299337637156</v>
      </c>
      <c r="GDT4">
        <v>610.08529124608606</v>
      </c>
      <c r="GDU4">
        <v>610.04064826534886</v>
      </c>
      <c r="GDV4">
        <v>609.99600482123378</v>
      </c>
      <c r="GDW4">
        <v>609.95136091347035</v>
      </c>
      <c r="GDX4">
        <v>609.90671654178846</v>
      </c>
      <c r="GDY4">
        <v>609.86207170591706</v>
      </c>
      <c r="GDZ4">
        <v>609.81742640558548</v>
      </c>
      <c r="GEA4">
        <v>609.77278064052246</v>
      </c>
      <c r="GEB4">
        <v>609.72813441045651</v>
      </c>
      <c r="GEC4">
        <v>609.68348771511648</v>
      </c>
      <c r="GED4">
        <v>609.63884055423023</v>
      </c>
      <c r="GEE4">
        <v>609.5941929275258</v>
      </c>
      <c r="GEF4">
        <v>609.54954483473114</v>
      </c>
      <c r="GEG4">
        <v>609.50489627557397</v>
      </c>
      <c r="GEH4">
        <v>609.46024724978122</v>
      </c>
      <c r="GEI4">
        <v>609.41559775708015</v>
      </c>
      <c r="GEJ4">
        <v>609.37094779719826</v>
      </c>
      <c r="GEK4">
        <v>609.32629736986178</v>
      </c>
      <c r="GEL4">
        <v>609.28164647479741</v>
      </c>
      <c r="GEM4">
        <v>609.2369951117314</v>
      </c>
      <c r="GEN4">
        <v>609.19234328038988</v>
      </c>
      <c r="GEO4">
        <v>609.14769098049851</v>
      </c>
      <c r="GEP4">
        <v>609.10303821178343</v>
      </c>
      <c r="GEQ4">
        <v>609.05838497396996</v>
      </c>
      <c r="GER4">
        <v>609.013731266783</v>
      </c>
      <c r="GES4">
        <v>608.96907708994775</v>
      </c>
      <c r="GET4">
        <v>608.9244224431892</v>
      </c>
      <c r="GEU4">
        <v>608.87976732623201</v>
      </c>
      <c r="GEV4">
        <v>608.83511173880026</v>
      </c>
      <c r="GEW4">
        <v>608.79045568061815</v>
      </c>
      <c r="GEX4">
        <v>608.74579915140998</v>
      </c>
      <c r="GEY4">
        <v>608.70114215089905</v>
      </c>
      <c r="GEZ4">
        <v>608.65648467880942</v>
      </c>
      <c r="GFA4">
        <v>608.61182673486383</v>
      </c>
      <c r="GFB4">
        <v>608.56716831878555</v>
      </c>
      <c r="GFC4">
        <v>608.52250943029742</v>
      </c>
      <c r="GFD4">
        <v>608.47785006912238</v>
      </c>
      <c r="GFE4">
        <v>608.4331902349827</v>
      </c>
      <c r="GFF4">
        <v>608.38852992760053</v>
      </c>
      <c r="GFG4">
        <v>608.34386914669767</v>
      </c>
      <c r="GFH4">
        <v>608.2992078919965</v>
      </c>
      <c r="GFI4">
        <v>608.25454616321804</v>
      </c>
      <c r="GFJ4">
        <v>608.20988396008363</v>
      </c>
      <c r="GFK4">
        <v>608.16522128231486</v>
      </c>
      <c r="GFL4">
        <v>608.1205581296324</v>
      </c>
      <c r="GFM4">
        <v>608.07589450175703</v>
      </c>
      <c r="GFN4">
        <v>608.03123039840887</v>
      </c>
      <c r="GFO4">
        <v>607.98656581930857</v>
      </c>
      <c r="GFP4">
        <v>607.94190076417601</v>
      </c>
      <c r="GFQ4">
        <v>607.89723523273108</v>
      </c>
      <c r="GFR4">
        <v>607.85256922469341</v>
      </c>
      <c r="GFS4">
        <v>607.80790273978221</v>
      </c>
      <c r="GFT4">
        <v>607.76323577771643</v>
      </c>
      <c r="GFU4">
        <v>607.71856833821562</v>
      </c>
      <c r="GFV4">
        <v>607.67390042099794</v>
      </c>
      <c r="GFW4">
        <v>607.62923202578236</v>
      </c>
      <c r="GFX4">
        <v>607.58456315228682</v>
      </c>
      <c r="GFY4">
        <v>607.53989380022938</v>
      </c>
      <c r="GFZ4">
        <v>607.49522396932798</v>
      </c>
      <c r="GGA4">
        <v>607.45055365930023</v>
      </c>
      <c r="GGB4">
        <v>607.40588286986338</v>
      </c>
      <c r="GGC4">
        <v>607.36121160073469</v>
      </c>
      <c r="GGD4">
        <v>607.31653985163121</v>
      </c>
      <c r="GGE4">
        <v>607.2718676222695</v>
      </c>
      <c r="GGF4">
        <v>607.22719491236614</v>
      </c>
      <c r="GGG4">
        <v>607.18252172163739</v>
      </c>
      <c r="GGH4">
        <v>607.13784804979878</v>
      </c>
      <c r="GGI4">
        <v>607.09317389656735</v>
      </c>
      <c r="GGJ4">
        <v>607.0484992616573</v>
      </c>
      <c r="GGK4">
        <v>607.00382414478509</v>
      </c>
      <c r="GGL4">
        <v>606.95914854566536</v>
      </c>
      <c r="GGM4">
        <v>606.91447246401322</v>
      </c>
      <c r="GGN4">
        <v>606.86979589954319</v>
      </c>
      <c r="GGO4">
        <v>606.82511885197005</v>
      </c>
      <c r="GGP4">
        <v>606.78044132100752</v>
      </c>
      <c r="GGQ4">
        <v>606.73576330637013</v>
      </c>
      <c r="GGR4">
        <v>606.6910848077714</v>
      </c>
      <c r="GGS4">
        <v>606.6464058249253</v>
      </c>
      <c r="GGT4">
        <v>606.60172635754452</v>
      </c>
      <c r="GGU4">
        <v>606.55704640534282</v>
      </c>
      <c r="GGV4">
        <v>606.51236596803278</v>
      </c>
      <c r="GGW4">
        <v>606.46768504532713</v>
      </c>
      <c r="GGX4">
        <v>606.42300363693823</v>
      </c>
      <c r="GGY4">
        <v>606.37832174257835</v>
      </c>
      <c r="GGZ4">
        <v>606.33363936195974</v>
      </c>
      <c r="GHA4">
        <v>606.28895649479375</v>
      </c>
      <c r="GHB4">
        <v>606.24427314079196</v>
      </c>
      <c r="GHC4">
        <v>606.19958929966606</v>
      </c>
      <c r="GHD4">
        <v>606.15490497112683</v>
      </c>
      <c r="GHE4">
        <v>606.11022015488516</v>
      </c>
      <c r="GHF4">
        <v>606.06553485065172</v>
      </c>
      <c r="GHG4">
        <v>606.02084905813672</v>
      </c>
      <c r="GHH4">
        <v>605.97616277705038</v>
      </c>
      <c r="GHI4">
        <v>605.93147600710279</v>
      </c>
      <c r="GHJ4">
        <v>605.88678874800371</v>
      </c>
      <c r="GHK4">
        <v>605.84210099946245</v>
      </c>
      <c r="GHL4">
        <v>605.79741276118796</v>
      </c>
      <c r="GHM4">
        <v>605.75272403288977</v>
      </c>
      <c r="GHN4">
        <v>605.70803481427652</v>
      </c>
      <c r="GHO4">
        <v>605.66334510505658</v>
      </c>
      <c r="GHP4">
        <v>605.61865490493835</v>
      </c>
      <c r="GHQ4">
        <v>605.57396421363001</v>
      </c>
      <c r="GHR4">
        <v>605.52927303083948</v>
      </c>
      <c r="GHS4">
        <v>605.48458135627413</v>
      </c>
      <c r="GHT4">
        <v>605.43988918964169</v>
      </c>
      <c r="GHU4">
        <v>605.39519653064872</v>
      </c>
      <c r="GHV4">
        <v>605.35050337900282</v>
      </c>
      <c r="GHW4">
        <v>605.30580973441033</v>
      </c>
      <c r="GHX4">
        <v>605.26111559657795</v>
      </c>
      <c r="GHY4">
        <v>605.21642096521146</v>
      </c>
      <c r="GHZ4">
        <v>605.17172584001742</v>
      </c>
      <c r="GIA4">
        <v>605.12703022070127</v>
      </c>
      <c r="GIB4">
        <v>605.08233410696857</v>
      </c>
      <c r="GIC4">
        <v>605.03763749852465</v>
      </c>
      <c r="GID4">
        <v>604.99294039507447</v>
      </c>
      <c r="GIE4">
        <v>604.94824279632303</v>
      </c>
      <c r="GIF4">
        <v>604.90354470197497</v>
      </c>
      <c r="GIG4">
        <v>604.85884611173412</v>
      </c>
      <c r="GIH4">
        <v>604.81414702530537</v>
      </c>
      <c r="GII4">
        <v>604.76944744239211</v>
      </c>
      <c r="GIJ4">
        <v>604.72474736269817</v>
      </c>
      <c r="GIK4">
        <v>604.68004678592683</v>
      </c>
      <c r="GIL4">
        <v>604.6353457117815</v>
      </c>
      <c r="GIM4">
        <v>604.59064413996452</v>
      </c>
      <c r="GIN4">
        <v>604.54594207017954</v>
      </c>
      <c r="GIO4">
        <v>604.50123950212821</v>
      </c>
      <c r="GIP4">
        <v>604.45653643551327</v>
      </c>
      <c r="GIQ4">
        <v>604.41183287003651</v>
      </c>
      <c r="GIR4">
        <v>604.36712880539972</v>
      </c>
      <c r="GIS4">
        <v>604.32242424130436</v>
      </c>
      <c r="GIT4">
        <v>604.27771917745179</v>
      </c>
      <c r="GIU4">
        <v>604.23301361354288</v>
      </c>
      <c r="GIV4">
        <v>604.18830754927865</v>
      </c>
      <c r="GIW4">
        <v>604.14360098435964</v>
      </c>
      <c r="GIX4">
        <v>604.09889391848606</v>
      </c>
      <c r="GIY4">
        <v>604.05418635135811</v>
      </c>
      <c r="GIZ4">
        <v>604.00947828267567</v>
      </c>
      <c r="GJA4">
        <v>603.96476971213792</v>
      </c>
      <c r="GJB4">
        <v>603.92006063944496</v>
      </c>
      <c r="GJC4">
        <v>603.87535106429516</v>
      </c>
      <c r="GJD4">
        <v>603.83064098638806</v>
      </c>
      <c r="GJE4">
        <v>603.78593040542205</v>
      </c>
      <c r="GJF4">
        <v>603.74121932109551</v>
      </c>
      <c r="GJG4">
        <v>603.6965077331065</v>
      </c>
      <c r="GJH4">
        <v>603.65179564115283</v>
      </c>
      <c r="GJI4">
        <v>603.60708304493266</v>
      </c>
      <c r="GJJ4">
        <v>603.56236994414314</v>
      </c>
      <c r="GJK4">
        <v>603.51765633848163</v>
      </c>
      <c r="GJL4">
        <v>603.47294222764492</v>
      </c>
      <c r="GJM4">
        <v>603.42822761132948</v>
      </c>
      <c r="GJN4">
        <v>603.38351248923232</v>
      </c>
      <c r="GJO4">
        <v>603.33879686104933</v>
      </c>
      <c r="GJP4">
        <v>603.2940807264763</v>
      </c>
      <c r="GJQ4">
        <v>603.24936408520966</v>
      </c>
      <c r="GJR4">
        <v>603.2046469369443</v>
      </c>
      <c r="GJS4">
        <v>603.15992928137575</v>
      </c>
      <c r="GJT4">
        <v>603.11521111819866</v>
      </c>
      <c r="GJU4">
        <v>603.07049244710822</v>
      </c>
      <c r="GJV4">
        <v>603.02577326779885</v>
      </c>
      <c r="GJW4">
        <v>602.98105357996485</v>
      </c>
      <c r="GJX4">
        <v>602.93633338330017</v>
      </c>
      <c r="GJY4">
        <v>602.8916126774983</v>
      </c>
      <c r="GJZ4">
        <v>602.84689146225332</v>
      </c>
      <c r="GKA4">
        <v>602.80216973725794</v>
      </c>
      <c r="GKB4">
        <v>602.75744750220576</v>
      </c>
      <c r="GKC4">
        <v>602.71272475678938</v>
      </c>
      <c r="GKD4">
        <v>602.66800150070117</v>
      </c>
      <c r="GKE4">
        <v>602.6232777336337</v>
      </c>
      <c r="GKF4">
        <v>602.57855345527878</v>
      </c>
      <c r="GKG4">
        <v>602.53382866532854</v>
      </c>
      <c r="GKH4">
        <v>602.4891033634741</v>
      </c>
      <c r="GKI4">
        <v>602.44437754940714</v>
      </c>
      <c r="GKJ4">
        <v>602.39965122281876</v>
      </c>
      <c r="GKK4">
        <v>602.35492438339941</v>
      </c>
      <c r="GKL4">
        <v>602.31019703084007</v>
      </c>
      <c r="GKM4">
        <v>602.26546916483085</v>
      </c>
      <c r="GKN4">
        <v>602.22074078506148</v>
      </c>
      <c r="GKO4">
        <v>602.1760118912224</v>
      </c>
      <c r="GKP4">
        <v>602.13128248300302</v>
      </c>
      <c r="GKQ4">
        <v>602.08655256009251</v>
      </c>
      <c r="GKR4">
        <v>602.04182212217972</v>
      </c>
      <c r="GKS4">
        <v>601.99709116895406</v>
      </c>
      <c r="GKT4">
        <v>601.95235970010367</v>
      </c>
      <c r="GKU4">
        <v>601.90762771531706</v>
      </c>
      <c r="GKV4">
        <v>601.86289521428205</v>
      </c>
      <c r="GKW4">
        <v>601.81816219668679</v>
      </c>
      <c r="GKX4">
        <v>601.77342866221863</v>
      </c>
      <c r="GKY4">
        <v>601.72869461056496</v>
      </c>
      <c r="GKZ4">
        <v>601.68396004141255</v>
      </c>
      <c r="GLA4">
        <v>601.63922495444876</v>
      </c>
      <c r="GLB4">
        <v>601.59448934935972</v>
      </c>
      <c r="GLC4">
        <v>601.54975322583198</v>
      </c>
      <c r="GLD4">
        <v>601.50501658355142</v>
      </c>
      <c r="GLE4">
        <v>601.46027942220405</v>
      </c>
      <c r="GLF4">
        <v>601.41554174147473</v>
      </c>
      <c r="GLG4">
        <v>601.37080354104967</v>
      </c>
      <c r="GLH4">
        <v>601.32606482061328</v>
      </c>
      <c r="GLI4">
        <v>601.28132557985089</v>
      </c>
      <c r="GLJ4">
        <v>601.23658581844643</v>
      </c>
      <c r="GLK4">
        <v>601.19184553608443</v>
      </c>
      <c r="GLL4">
        <v>601.14710473244907</v>
      </c>
      <c r="GLM4">
        <v>601.10236340722395</v>
      </c>
      <c r="GLN4">
        <v>601.05762156009223</v>
      </c>
      <c r="GLO4">
        <v>601.01287919073775</v>
      </c>
      <c r="GLP4">
        <v>600.96813629884321</v>
      </c>
      <c r="GLQ4">
        <v>600.9233928840913</v>
      </c>
      <c r="GLR4">
        <v>600.87864894616473</v>
      </c>
      <c r="GLS4">
        <v>600.83390448474529</v>
      </c>
      <c r="GLT4">
        <v>600.78915949951534</v>
      </c>
      <c r="GLU4">
        <v>600.74441399015643</v>
      </c>
      <c r="GLV4">
        <v>600.6996679563498</v>
      </c>
      <c r="GLW4">
        <v>600.65492139777712</v>
      </c>
      <c r="GLX4">
        <v>600.61017431411904</v>
      </c>
      <c r="GLY4">
        <v>600.56542670505621</v>
      </c>
      <c r="GLZ4">
        <v>600.52067857026907</v>
      </c>
      <c r="GMA4">
        <v>600.4759299094377</v>
      </c>
      <c r="GMB4">
        <v>600.43118072224206</v>
      </c>
      <c r="GMC4">
        <v>600.38643100836191</v>
      </c>
      <c r="GMD4">
        <v>600.34168076747642</v>
      </c>
      <c r="GME4">
        <v>600.29692999926476</v>
      </c>
      <c r="GMF4">
        <v>600.25217870340589</v>
      </c>
      <c r="GMG4">
        <v>600.20742687957841</v>
      </c>
      <c r="GMH4">
        <v>600.16267452746035</v>
      </c>
      <c r="GMI4">
        <v>600.11792164672988</v>
      </c>
      <c r="GMJ4">
        <v>600.07316823706515</v>
      </c>
      <c r="GMK4">
        <v>600.02841429814328</v>
      </c>
      <c r="GML4">
        <v>599.98365982964197</v>
      </c>
      <c r="GMM4">
        <v>599.93890483123778</v>
      </c>
      <c r="GMN4">
        <v>599.89414930260773</v>
      </c>
      <c r="GMO4">
        <v>599.84939324342838</v>
      </c>
      <c r="GMP4">
        <v>599.80463665337584</v>
      </c>
      <c r="GMQ4">
        <v>599.75987953212621</v>
      </c>
      <c r="GMR4">
        <v>599.71512187935491</v>
      </c>
      <c r="GMS4">
        <v>599.67036369473738</v>
      </c>
      <c r="GMT4">
        <v>599.62560497794925</v>
      </c>
      <c r="GMU4">
        <v>599.58084572866505</v>
      </c>
      <c r="GMV4">
        <v>599.53608594655964</v>
      </c>
      <c r="GMW4">
        <v>599.49132563130718</v>
      </c>
      <c r="GMX4">
        <v>599.44656478258162</v>
      </c>
      <c r="GMY4">
        <v>599.40180340005747</v>
      </c>
      <c r="GMZ4">
        <v>599.35704148340778</v>
      </c>
      <c r="GNA4">
        <v>599.31227903230581</v>
      </c>
      <c r="GNB4">
        <v>599.26751604642504</v>
      </c>
      <c r="GNC4">
        <v>599.22275252543807</v>
      </c>
      <c r="GND4">
        <v>599.17798846901746</v>
      </c>
      <c r="GNE4">
        <v>599.13322387683513</v>
      </c>
      <c r="GNF4">
        <v>599.08845874856354</v>
      </c>
      <c r="GNG4">
        <v>599.04369308387379</v>
      </c>
      <c r="GNH4">
        <v>598.99892688243801</v>
      </c>
      <c r="GNI4">
        <v>598.95416014392697</v>
      </c>
      <c r="GNJ4">
        <v>598.90939286801176</v>
      </c>
      <c r="GNK4">
        <v>598.86462505436282</v>
      </c>
      <c r="GNL4">
        <v>598.81985670265078</v>
      </c>
      <c r="GNM4">
        <v>598.77508781254551</v>
      </c>
      <c r="GNN4">
        <v>598.73031838371685</v>
      </c>
      <c r="GNO4">
        <v>598.68554841583455</v>
      </c>
      <c r="GNP4">
        <v>598.640777908568</v>
      </c>
      <c r="GNQ4">
        <v>598.59600686158603</v>
      </c>
      <c r="GNR4">
        <v>598.55123527455703</v>
      </c>
      <c r="GNS4">
        <v>598.50646314715004</v>
      </c>
      <c r="GNT4">
        <v>598.461690479033</v>
      </c>
      <c r="GNU4">
        <v>598.41691726987415</v>
      </c>
      <c r="GNV4">
        <v>598.37214351934074</v>
      </c>
      <c r="GNW4">
        <v>598.32736922710046</v>
      </c>
      <c r="GNX4">
        <v>598.28259439282022</v>
      </c>
      <c r="GNY4">
        <v>598.2378190161669</v>
      </c>
      <c r="GNZ4">
        <v>598.19304309680695</v>
      </c>
      <c r="GOA4">
        <v>598.14826663440715</v>
      </c>
      <c r="GOB4">
        <v>598.10348962863316</v>
      </c>
      <c r="GOC4">
        <v>598.05871207915095</v>
      </c>
      <c r="GOD4">
        <v>598.01393398562561</v>
      </c>
      <c r="GOE4">
        <v>597.96915534772279</v>
      </c>
      <c r="GOF4">
        <v>597.92437616510722</v>
      </c>
      <c r="GOG4">
        <v>597.87959643744318</v>
      </c>
      <c r="GOH4">
        <v>597.83481616439576</v>
      </c>
      <c r="GOI4">
        <v>597.79003534562878</v>
      </c>
      <c r="GOJ4">
        <v>597.74525398080584</v>
      </c>
      <c r="GOK4">
        <v>597.70047206959077</v>
      </c>
      <c r="GOL4">
        <v>597.65568961164649</v>
      </c>
      <c r="GOM4">
        <v>597.61090660663649</v>
      </c>
      <c r="GON4">
        <v>597.56612305422323</v>
      </c>
      <c r="GOO4">
        <v>597.52133895406894</v>
      </c>
      <c r="GOP4">
        <v>597.4765543058362</v>
      </c>
      <c r="GOQ4">
        <v>597.4317691091868</v>
      </c>
      <c r="GOR4">
        <v>597.38698336378218</v>
      </c>
      <c r="GOS4">
        <v>597.342197069284</v>
      </c>
      <c r="GOT4">
        <v>597.29741022535256</v>
      </c>
      <c r="GOU4">
        <v>597.25262283164955</v>
      </c>
      <c r="GOV4">
        <v>597.20783488783491</v>
      </c>
      <c r="GOW4">
        <v>597.16304639356906</v>
      </c>
      <c r="GOX4">
        <v>597.11825734851163</v>
      </c>
      <c r="GOY4">
        <v>597.0734677523227</v>
      </c>
      <c r="GOZ4">
        <v>597.02867760466177</v>
      </c>
      <c r="GPA4">
        <v>596.98388690518732</v>
      </c>
      <c r="GPB4">
        <v>596.9390956535583</v>
      </c>
      <c r="GPC4">
        <v>596.89430384943387</v>
      </c>
      <c r="GPD4">
        <v>596.84951149247172</v>
      </c>
      <c r="GPE4">
        <v>596.80471858232977</v>
      </c>
      <c r="GPF4">
        <v>596.75992511866571</v>
      </c>
      <c r="GPG4">
        <v>596.71513110113744</v>
      </c>
      <c r="GPH4">
        <v>596.67033652940154</v>
      </c>
      <c r="GPI4">
        <v>596.62554140311534</v>
      </c>
      <c r="GPJ4">
        <v>596.58074572193493</v>
      </c>
      <c r="GPK4">
        <v>596.53594948551665</v>
      </c>
      <c r="GPL4">
        <v>596.49115269351648</v>
      </c>
      <c r="GPM4">
        <v>596.4463553455904</v>
      </c>
      <c r="GPN4">
        <v>596.40155744139372</v>
      </c>
      <c r="GPO4">
        <v>596.3567589805815</v>
      </c>
      <c r="GPP4">
        <v>596.31195996280837</v>
      </c>
      <c r="GPQ4">
        <v>596.26716038772929</v>
      </c>
      <c r="GPR4">
        <v>596.22236025499842</v>
      </c>
      <c r="GPS4">
        <v>596.17755956426959</v>
      </c>
      <c r="GPT4">
        <v>596.1327583151965</v>
      </c>
      <c r="GPU4">
        <v>596.08795650743286</v>
      </c>
      <c r="GPV4">
        <v>596.04315414063171</v>
      </c>
      <c r="GPW4">
        <v>595.99835121444562</v>
      </c>
      <c r="GPX4">
        <v>595.95354772852761</v>
      </c>
      <c r="GPY4">
        <v>595.90874368252923</v>
      </c>
      <c r="GPZ4">
        <v>595.86393907610318</v>
      </c>
      <c r="GQA4">
        <v>595.81913390890077</v>
      </c>
      <c r="GQB4">
        <v>595.77432818057355</v>
      </c>
      <c r="GQC4">
        <v>595.72952189077262</v>
      </c>
      <c r="GQD4">
        <v>595.6847150391485</v>
      </c>
      <c r="GQE4">
        <v>595.63990762535241</v>
      </c>
      <c r="GQF4">
        <v>595.59509964903395</v>
      </c>
      <c r="GQG4">
        <v>595.55029110984322</v>
      </c>
      <c r="GQH4">
        <v>595.50548200743015</v>
      </c>
      <c r="GQI4">
        <v>595.46067234144391</v>
      </c>
      <c r="GQJ4">
        <v>595.41586211153367</v>
      </c>
      <c r="GQK4">
        <v>595.37105131734779</v>
      </c>
      <c r="GQL4">
        <v>595.32623995853544</v>
      </c>
      <c r="GQM4">
        <v>595.28142803474464</v>
      </c>
      <c r="GQN4">
        <v>595.23661554562307</v>
      </c>
      <c r="GQO4">
        <v>595.19180249081853</v>
      </c>
      <c r="GQP4">
        <v>595.14698886997837</v>
      </c>
      <c r="GQQ4">
        <v>595.10217468274936</v>
      </c>
      <c r="GQR4">
        <v>595.0573599287784</v>
      </c>
      <c r="GQS4">
        <v>595.01254460771179</v>
      </c>
      <c r="GQT4">
        <v>594.96772871919609</v>
      </c>
      <c r="GQU4">
        <v>594.92291226287705</v>
      </c>
      <c r="GQV4">
        <v>594.87809523840008</v>
      </c>
      <c r="GQW4">
        <v>594.8332776454107</v>
      </c>
      <c r="GQX4">
        <v>594.78845948355342</v>
      </c>
      <c r="GQY4">
        <v>594.7436407524732</v>
      </c>
      <c r="GQZ4">
        <v>594.6988214518143</v>
      </c>
      <c r="GRA4">
        <v>594.65400158122111</v>
      </c>
      <c r="GRB4">
        <v>594.60918114033711</v>
      </c>
      <c r="GRC4">
        <v>594.56436012880602</v>
      </c>
      <c r="GRD4">
        <v>594.51953854627084</v>
      </c>
      <c r="GRE4">
        <v>594.47471639237449</v>
      </c>
      <c r="GRF4">
        <v>594.42989366675965</v>
      </c>
      <c r="GRG4">
        <v>594.38507036906879</v>
      </c>
      <c r="GRH4">
        <v>594.34024649894343</v>
      </c>
      <c r="GRI4">
        <v>594.29542205602581</v>
      </c>
      <c r="GRJ4">
        <v>594.25059703995703</v>
      </c>
      <c r="GRK4">
        <v>594.20577145037839</v>
      </c>
      <c r="GRL4">
        <v>594.16094528693066</v>
      </c>
      <c r="GRM4">
        <v>594.11611854925377</v>
      </c>
      <c r="GRN4">
        <v>594.07129123698871</v>
      </c>
      <c r="GRO4">
        <v>594.02646334977533</v>
      </c>
      <c r="GRP4">
        <v>593.98163488725288</v>
      </c>
      <c r="GRQ4">
        <v>593.93680584906053</v>
      </c>
      <c r="GRR4">
        <v>593.8919762348379</v>
      </c>
      <c r="GRS4">
        <v>593.84714604422311</v>
      </c>
      <c r="GRT4">
        <v>593.80231527685498</v>
      </c>
      <c r="GRU4">
        <v>593.75748393237109</v>
      </c>
      <c r="GRV4">
        <v>593.7126520104099</v>
      </c>
      <c r="GRW4">
        <v>593.66781951060841</v>
      </c>
      <c r="GRX4">
        <v>593.62298643260408</v>
      </c>
      <c r="GRY4">
        <v>593.57815277603345</v>
      </c>
      <c r="GRZ4">
        <v>593.5333185405334</v>
      </c>
      <c r="GSA4">
        <v>593.48848372574025</v>
      </c>
      <c r="GSB4">
        <v>593.44364833128975</v>
      </c>
      <c r="GSC4">
        <v>593.39881235681776</v>
      </c>
      <c r="GSD4">
        <v>593.35397580195945</v>
      </c>
      <c r="GSE4">
        <v>593.30913866634978</v>
      </c>
      <c r="GSF4">
        <v>593.26430094962393</v>
      </c>
      <c r="GSG4">
        <v>593.21946265141617</v>
      </c>
      <c r="GSH4">
        <v>593.1746237713603</v>
      </c>
      <c r="GSI4">
        <v>593.12978430909027</v>
      </c>
      <c r="GSJ4">
        <v>593.08494426424011</v>
      </c>
      <c r="GSK4">
        <v>593.0401036364425</v>
      </c>
      <c r="GSL4">
        <v>592.99526242533057</v>
      </c>
      <c r="GSM4">
        <v>592.95042063053666</v>
      </c>
      <c r="GSN4">
        <v>592.90557825169344</v>
      </c>
      <c r="GSO4">
        <v>592.86073528843269</v>
      </c>
      <c r="GSP4">
        <v>592.81589174038595</v>
      </c>
      <c r="GSQ4">
        <v>592.77104760718498</v>
      </c>
      <c r="GSR4">
        <v>592.72620288846019</v>
      </c>
      <c r="GSS4">
        <v>592.6813575838429</v>
      </c>
      <c r="GST4">
        <v>592.63651169296315</v>
      </c>
      <c r="GSU4">
        <v>592.59166521545148</v>
      </c>
      <c r="GSV4">
        <v>592.54681815093727</v>
      </c>
      <c r="GSW4">
        <v>592.50197049905034</v>
      </c>
      <c r="GSX4">
        <v>592.45712225941975</v>
      </c>
      <c r="GSY4">
        <v>592.41227343167429</v>
      </c>
      <c r="GSZ4">
        <v>592.36742401544245</v>
      </c>
      <c r="GTA4">
        <v>592.32257401035281</v>
      </c>
      <c r="GTB4">
        <v>592.27772341603315</v>
      </c>
      <c r="GTC4">
        <v>592.23287223211094</v>
      </c>
      <c r="GTD4">
        <v>592.18802045821349</v>
      </c>
      <c r="GTE4">
        <v>592.14316809396803</v>
      </c>
      <c r="GTF4">
        <v>592.0983151390011</v>
      </c>
      <c r="GTG4">
        <v>592.05346159293913</v>
      </c>
      <c r="GTH4">
        <v>592.0086074554082</v>
      </c>
      <c r="GTI4">
        <v>591.9637527260337</v>
      </c>
      <c r="GTJ4">
        <v>591.9188974044414</v>
      </c>
      <c r="GTK4">
        <v>591.87404149025599</v>
      </c>
      <c r="GTL4">
        <v>591.82918498310278</v>
      </c>
      <c r="GTM4">
        <v>591.78432788260591</v>
      </c>
      <c r="GTN4">
        <v>591.73947018838976</v>
      </c>
      <c r="GTO4">
        <v>591.69461190007814</v>
      </c>
      <c r="GTP4">
        <v>591.6497530172943</v>
      </c>
      <c r="GTQ4">
        <v>591.6048935396617</v>
      </c>
      <c r="GTR4">
        <v>591.56003346680302</v>
      </c>
      <c r="GTS4">
        <v>591.5151727983407</v>
      </c>
      <c r="GTT4">
        <v>591.47031153389753</v>
      </c>
      <c r="GTU4">
        <v>591.42544967309482</v>
      </c>
      <c r="GTV4">
        <v>591.38058721555456</v>
      </c>
      <c r="GTW4">
        <v>591.33572416089794</v>
      </c>
      <c r="GTX4">
        <v>591.2908605087456</v>
      </c>
      <c r="GTY4">
        <v>591.24599625871861</v>
      </c>
      <c r="GTZ4">
        <v>591.20113141043714</v>
      </c>
      <c r="GUA4">
        <v>591.15626596352115</v>
      </c>
      <c r="GUB4">
        <v>591.11139991759035</v>
      </c>
      <c r="GUC4">
        <v>591.06653327226422</v>
      </c>
      <c r="GUD4">
        <v>591.02166602716159</v>
      </c>
      <c r="GUE4">
        <v>590.97679818190102</v>
      </c>
      <c r="GUF4">
        <v>590.93192973610132</v>
      </c>
      <c r="GUG4">
        <v>590.88706068938018</v>
      </c>
      <c r="GUH4">
        <v>590.8421910413557</v>
      </c>
      <c r="GUI4">
        <v>590.79732079164489</v>
      </c>
      <c r="GUJ4">
        <v>590.75244993986485</v>
      </c>
      <c r="GUK4">
        <v>590.70757848563267</v>
      </c>
      <c r="GUL4">
        <v>590.66270642856466</v>
      </c>
      <c r="GUM4">
        <v>590.61783376827691</v>
      </c>
      <c r="GUN4">
        <v>590.57296050438504</v>
      </c>
      <c r="GUO4">
        <v>590.52808663650478</v>
      </c>
      <c r="GUP4">
        <v>590.48321216425109</v>
      </c>
      <c r="GUQ4">
        <v>590.43833708723866</v>
      </c>
      <c r="GUR4">
        <v>590.39346140508235</v>
      </c>
      <c r="GUS4">
        <v>590.34858511739606</v>
      </c>
      <c r="GUT4">
        <v>590.30370822379359</v>
      </c>
      <c r="GUU4">
        <v>590.25883072388854</v>
      </c>
      <c r="GUV4">
        <v>590.21395261729401</v>
      </c>
      <c r="GUW4">
        <v>590.1690739036228</v>
      </c>
      <c r="GUX4">
        <v>590.12419458248712</v>
      </c>
      <c r="GUY4">
        <v>590.07931465349986</v>
      </c>
      <c r="GUZ4">
        <v>590.03443411627222</v>
      </c>
      <c r="GVA4">
        <v>589.9895529704163</v>
      </c>
      <c r="GVB4">
        <v>589.94467121554237</v>
      </c>
      <c r="GVC4">
        <v>589.89978885126231</v>
      </c>
      <c r="GVD4">
        <v>589.85490587718618</v>
      </c>
      <c r="GVE4">
        <v>589.81002229292415</v>
      </c>
      <c r="GVF4">
        <v>589.7651380980858</v>
      </c>
      <c r="GVG4">
        <v>589.7202532922812</v>
      </c>
      <c r="GVH4">
        <v>589.67536787511938</v>
      </c>
      <c r="GVI4">
        <v>589.63048184620891</v>
      </c>
      <c r="GVJ4">
        <v>589.58559520515882</v>
      </c>
      <c r="GVK4">
        <v>589.54070795157645</v>
      </c>
      <c r="GVL4">
        <v>589.4958200850707</v>
      </c>
      <c r="GVM4">
        <v>589.45093160524846</v>
      </c>
      <c r="GVN4">
        <v>589.40604251171692</v>
      </c>
      <c r="GVO4">
        <v>589.36115280408296</v>
      </c>
      <c r="GVP4">
        <v>589.31626248195346</v>
      </c>
      <c r="GVQ4">
        <v>589.27137154493425</v>
      </c>
      <c r="GVR4">
        <v>589.2264799926312</v>
      </c>
      <c r="GVS4">
        <v>589.18158782464968</v>
      </c>
      <c r="GVT4">
        <v>589.13669504059521</v>
      </c>
      <c r="GVU4">
        <v>589.09180164007239</v>
      </c>
      <c r="GVV4">
        <v>589.04690762268581</v>
      </c>
      <c r="GVW4">
        <v>589.00201298803938</v>
      </c>
      <c r="GVX4">
        <v>588.95711773573726</v>
      </c>
      <c r="GVY4">
        <v>588.91222186538289</v>
      </c>
      <c r="GVZ4">
        <v>588.86732537657906</v>
      </c>
      <c r="GWA4">
        <v>588.82242826892889</v>
      </c>
      <c r="GWB4">
        <v>588.77753054203481</v>
      </c>
      <c r="GWC4">
        <v>588.73263219549881</v>
      </c>
      <c r="GWD4">
        <v>588.6877332289223</v>
      </c>
      <c r="GWE4">
        <v>588.64283364190737</v>
      </c>
      <c r="GWF4">
        <v>588.59793343405488</v>
      </c>
      <c r="GWG4">
        <v>588.55303260496567</v>
      </c>
      <c r="GWH4">
        <v>588.50813115424</v>
      </c>
      <c r="GWI4">
        <v>588.46322908147783</v>
      </c>
      <c r="GWJ4">
        <v>588.41832638627909</v>
      </c>
      <c r="GWK4">
        <v>588.37342306824291</v>
      </c>
      <c r="GWL4">
        <v>588.32851912696867</v>
      </c>
      <c r="GWM4">
        <v>588.28361456205482</v>
      </c>
      <c r="GWN4">
        <v>588.23870937309982</v>
      </c>
      <c r="GWO4">
        <v>588.19380355970156</v>
      </c>
      <c r="GWP4">
        <v>588.14889712145759</v>
      </c>
      <c r="GWQ4">
        <v>588.10399005796546</v>
      </c>
      <c r="GWR4">
        <v>588.05908236882203</v>
      </c>
      <c r="GWS4">
        <v>588.01417405362383</v>
      </c>
      <c r="GWT4">
        <v>587.96926511196727</v>
      </c>
      <c r="GWU4">
        <v>587.92435554344854</v>
      </c>
      <c r="GWV4">
        <v>587.87944534766257</v>
      </c>
      <c r="GWW4">
        <v>587.83453452420497</v>
      </c>
      <c r="GWX4">
        <v>587.78962307267034</v>
      </c>
      <c r="GWY4">
        <v>587.74471099265349</v>
      </c>
      <c r="GWZ4">
        <v>587.69979828374881</v>
      </c>
      <c r="GXA4">
        <v>587.65488494554972</v>
      </c>
      <c r="GXB4">
        <v>587.60997097764948</v>
      </c>
      <c r="GXC4">
        <v>587.56505637964187</v>
      </c>
      <c r="GXD4">
        <v>587.52014115111945</v>
      </c>
      <c r="GXE4">
        <v>587.47522529167441</v>
      </c>
      <c r="GXF4">
        <v>587.43030880089907</v>
      </c>
      <c r="GXG4">
        <v>587.38539167838474</v>
      </c>
      <c r="GXH4">
        <v>587.34047392372338</v>
      </c>
      <c r="GXI4">
        <v>587.29555553650573</v>
      </c>
      <c r="GXJ4">
        <v>587.25063651632229</v>
      </c>
      <c r="GXK4">
        <v>587.20571686276378</v>
      </c>
      <c r="GXL4">
        <v>587.16079657541979</v>
      </c>
      <c r="GXM4">
        <v>587.11587565388027</v>
      </c>
      <c r="GXN4">
        <v>587.0709540977341</v>
      </c>
      <c r="GXO4">
        <v>587.02603190657044</v>
      </c>
      <c r="GXP4">
        <v>586.98110907997761</v>
      </c>
      <c r="GXQ4">
        <v>586.93618561754386</v>
      </c>
      <c r="GXR4">
        <v>586.89126151885716</v>
      </c>
      <c r="GXS4">
        <v>586.84633678350497</v>
      </c>
      <c r="GXT4">
        <v>586.80141141107435</v>
      </c>
      <c r="GXU4">
        <v>586.75648540115185</v>
      </c>
      <c r="GXV4">
        <v>586.7115587533242</v>
      </c>
      <c r="GXW4">
        <v>586.66663146717724</v>
      </c>
      <c r="GXX4">
        <v>586.62170354229704</v>
      </c>
      <c r="GXY4">
        <v>586.5767749782683</v>
      </c>
      <c r="GXZ4">
        <v>586.5318457746763</v>
      </c>
      <c r="GYA4">
        <v>586.48691593110584</v>
      </c>
      <c r="GYB4">
        <v>586.44198544714095</v>
      </c>
      <c r="GYC4">
        <v>586.39705432236553</v>
      </c>
      <c r="GYD4">
        <v>586.35212255636304</v>
      </c>
      <c r="GYE4">
        <v>586.30719014871693</v>
      </c>
      <c r="GYF4">
        <v>586.26225709900973</v>
      </c>
      <c r="GYG4">
        <v>586.21732340682399</v>
      </c>
      <c r="GYH4">
        <v>586.17238907174158</v>
      </c>
      <c r="GYI4">
        <v>586.12745409334468</v>
      </c>
      <c r="GYJ4">
        <v>586.08251847121426</v>
      </c>
      <c r="GYK4">
        <v>586.03758220493125</v>
      </c>
      <c r="GYL4">
        <v>585.99264529407685</v>
      </c>
      <c r="GYM4">
        <v>585.94770773823086</v>
      </c>
      <c r="GYN4">
        <v>585.90276953697321</v>
      </c>
      <c r="GYO4">
        <v>585.85783068988349</v>
      </c>
      <c r="GYP4">
        <v>585.8128911965407</v>
      </c>
      <c r="GYQ4">
        <v>585.76795105652411</v>
      </c>
      <c r="GYR4">
        <v>585.7230102694117</v>
      </c>
      <c r="GYS4">
        <v>585.67806883478181</v>
      </c>
      <c r="GYT4">
        <v>585.63312675221198</v>
      </c>
      <c r="GYU4">
        <v>585.58818402127974</v>
      </c>
      <c r="GYV4">
        <v>585.54324064156162</v>
      </c>
      <c r="GYW4">
        <v>585.49829661263482</v>
      </c>
      <c r="GYX4">
        <v>585.45335193407504</v>
      </c>
      <c r="GYY4">
        <v>585.40840660545859</v>
      </c>
      <c r="GYZ4">
        <v>585.36346062636073</v>
      </c>
      <c r="GZA4">
        <v>585.31851399635673</v>
      </c>
      <c r="GZB4">
        <v>585.27356671502127</v>
      </c>
      <c r="GZC4">
        <v>585.22861878192862</v>
      </c>
      <c r="GZD4">
        <v>585.18367019665266</v>
      </c>
      <c r="GZE4">
        <v>585.13872095876752</v>
      </c>
      <c r="GZF4">
        <v>585.09377106784621</v>
      </c>
      <c r="GZG4">
        <v>585.0488205234617</v>
      </c>
      <c r="GZH4">
        <v>585.00386932518643</v>
      </c>
      <c r="GZI4">
        <v>584.95891747259225</v>
      </c>
      <c r="GZJ4">
        <v>584.91396496525169</v>
      </c>
      <c r="GZK4">
        <v>584.86901180273549</v>
      </c>
      <c r="GZL4">
        <v>584.82405798461491</v>
      </c>
      <c r="GZM4">
        <v>584.77910351046057</v>
      </c>
      <c r="GZN4">
        <v>584.73414837984319</v>
      </c>
      <c r="GZO4">
        <v>584.68919259233201</v>
      </c>
      <c r="GZP4">
        <v>584.64423614749705</v>
      </c>
      <c r="GZQ4">
        <v>584.59927904490689</v>
      </c>
      <c r="GZR4">
        <v>584.55432128413099</v>
      </c>
      <c r="GZS4">
        <v>584.50936286473734</v>
      </c>
      <c r="GZT4">
        <v>584.46440378629427</v>
      </c>
      <c r="GZU4">
        <v>584.41944404836886</v>
      </c>
      <c r="GZV4">
        <v>584.37448365052887</v>
      </c>
      <c r="GZW4">
        <v>584.32952259234116</v>
      </c>
      <c r="GZX4">
        <v>584.28456087337224</v>
      </c>
      <c r="GZY4">
        <v>584.23959849318817</v>
      </c>
      <c r="GZZ4">
        <v>584.19463545135432</v>
      </c>
      <c r="HAA4">
        <v>584.14967174743674</v>
      </c>
      <c r="HAB4">
        <v>584.10470738100014</v>
      </c>
      <c r="HAC4">
        <v>584.05974235160897</v>
      </c>
      <c r="HAD4">
        <v>584.01477665882749</v>
      </c>
      <c r="HAE4">
        <v>583.9698103022198</v>
      </c>
      <c r="HAF4">
        <v>583.92484328134924</v>
      </c>
      <c r="HAG4">
        <v>583.87987559577891</v>
      </c>
      <c r="HAH4">
        <v>583.83490724507124</v>
      </c>
      <c r="HAI4">
        <v>583.78993822878908</v>
      </c>
      <c r="HAJ4">
        <v>583.74496854649351</v>
      </c>
      <c r="HAK4">
        <v>583.69999819774694</v>
      </c>
      <c r="HAL4">
        <v>583.65502718211019</v>
      </c>
      <c r="HAM4">
        <v>583.6100554991441</v>
      </c>
      <c r="HAN4">
        <v>583.56508314840869</v>
      </c>
      <c r="HAO4">
        <v>583.52011012946446</v>
      </c>
      <c r="HAP4">
        <v>583.47513644187097</v>
      </c>
      <c r="HAQ4">
        <v>583.43016208518725</v>
      </c>
      <c r="HAR4">
        <v>583.38518705897195</v>
      </c>
      <c r="HAS4">
        <v>583.34021136278409</v>
      </c>
      <c r="HAT4">
        <v>583.29523499618131</v>
      </c>
      <c r="HAU4">
        <v>583.25025795872148</v>
      </c>
      <c r="HAV4">
        <v>583.20528024996156</v>
      </c>
      <c r="HAW4">
        <v>583.16030186945886</v>
      </c>
      <c r="HAX4">
        <v>583.11532281676978</v>
      </c>
      <c r="HAY4">
        <v>583.07034309145035</v>
      </c>
      <c r="HAZ4">
        <v>583.02536269305642</v>
      </c>
      <c r="HBA4">
        <v>582.9803816211429</v>
      </c>
      <c r="HBB4">
        <v>582.93539987526538</v>
      </c>
      <c r="HBC4">
        <v>582.89041745497809</v>
      </c>
      <c r="HBD4">
        <v>582.84543435983483</v>
      </c>
      <c r="HBE4">
        <v>582.80045058939004</v>
      </c>
      <c r="HBF4">
        <v>582.75546614319694</v>
      </c>
      <c r="HBG4">
        <v>582.71048102080806</v>
      </c>
      <c r="HBH4">
        <v>582.66549522177638</v>
      </c>
      <c r="HBI4">
        <v>582.62050874565386</v>
      </c>
      <c r="HBJ4">
        <v>582.57552159199258</v>
      </c>
      <c r="HBK4">
        <v>582.53053376034393</v>
      </c>
      <c r="HBL4">
        <v>582.4855452502585</v>
      </c>
      <c r="HBM4">
        <v>582.44055606128723</v>
      </c>
      <c r="HBN4">
        <v>582.39556619298037</v>
      </c>
      <c r="HBO4">
        <v>582.35057564488727</v>
      </c>
      <c r="HBP4">
        <v>582.30558441655796</v>
      </c>
      <c r="HBQ4">
        <v>582.26059250754088</v>
      </c>
      <c r="HBR4">
        <v>582.21559991738513</v>
      </c>
      <c r="HBS4">
        <v>582.17060664563871</v>
      </c>
      <c r="HBT4">
        <v>582.1256126918496</v>
      </c>
      <c r="HBU4">
        <v>582.08061805556508</v>
      </c>
      <c r="HBV4">
        <v>582.03562273633224</v>
      </c>
      <c r="HBW4">
        <v>581.99062673369735</v>
      </c>
      <c r="HBX4">
        <v>581.94563004720692</v>
      </c>
      <c r="HBY4">
        <v>581.90063267640699</v>
      </c>
      <c r="HBZ4">
        <v>581.85563462084258</v>
      </c>
      <c r="HCA4">
        <v>581.81063588005884</v>
      </c>
      <c r="HCB4">
        <v>581.76563645360011</v>
      </c>
      <c r="HCC4">
        <v>581.7206363410113</v>
      </c>
      <c r="HCD4">
        <v>581.6756355418355</v>
      </c>
      <c r="HCE4">
        <v>581.63063405561627</v>
      </c>
      <c r="HCF4">
        <v>581.58563188189692</v>
      </c>
      <c r="HCG4">
        <v>581.54062902021974</v>
      </c>
      <c r="HCH4">
        <v>581.49562547012704</v>
      </c>
      <c r="HCI4">
        <v>581.45062123116043</v>
      </c>
      <c r="HCJ4">
        <v>581.40561630286118</v>
      </c>
      <c r="HCK4">
        <v>581.36061068477045</v>
      </c>
      <c r="HCL4">
        <v>581.31560437642895</v>
      </c>
      <c r="HCM4">
        <v>581.2705973773767</v>
      </c>
      <c r="HCN4">
        <v>581.22558968715293</v>
      </c>
      <c r="HCO4">
        <v>581.18058130529778</v>
      </c>
      <c r="HCP4">
        <v>581.13557223134978</v>
      </c>
      <c r="HCQ4">
        <v>581.09056246484727</v>
      </c>
      <c r="HCR4">
        <v>581.04555200532866</v>
      </c>
      <c r="HCS4">
        <v>581.00054085233114</v>
      </c>
      <c r="HCT4">
        <v>580.95552900539246</v>
      </c>
      <c r="HCU4">
        <v>580.91051646404946</v>
      </c>
      <c r="HCV4">
        <v>580.86550322783808</v>
      </c>
      <c r="HCW4">
        <v>580.82048929629502</v>
      </c>
      <c r="HCX4">
        <v>580.77547466895567</v>
      </c>
      <c r="HCY4">
        <v>580.73045934535503</v>
      </c>
      <c r="HCZ4">
        <v>580.68544332502825</v>
      </c>
      <c r="HDA4">
        <v>580.64042660750931</v>
      </c>
      <c r="HDB4">
        <v>580.59540919233234</v>
      </c>
      <c r="HDC4">
        <v>580.55039107903076</v>
      </c>
      <c r="HDD4">
        <v>580.505372267138</v>
      </c>
      <c r="HDE4">
        <v>580.46035275618669</v>
      </c>
      <c r="HDF4">
        <v>580.41533254570902</v>
      </c>
      <c r="HDG4">
        <v>580.37031163523659</v>
      </c>
      <c r="HDH4">
        <v>580.32529002430158</v>
      </c>
      <c r="HDI4">
        <v>580.28026771243447</v>
      </c>
      <c r="HDJ4">
        <v>580.23524469916583</v>
      </c>
      <c r="HDK4">
        <v>580.19022098402627</v>
      </c>
      <c r="HDL4">
        <v>580.14519656654556</v>
      </c>
      <c r="HDM4">
        <v>580.10017144625272</v>
      </c>
      <c r="HDN4">
        <v>580.05514562267695</v>
      </c>
      <c r="HDO4">
        <v>580.01011909534634</v>
      </c>
      <c r="HDP4">
        <v>579.96509186378978</v>
      </c>
      <c r="HDQ4">
        <v>579.92006392753444</v>
      </c>
      <c r="HDR4">
        <v>579.87503528610762</v>
      </c>
      <c r="HDS4">
        <v>579.83000593903603</v>
      </c>
      <c r="HDT4">
        <v>579.78497588584651</v>
      </c>
      <c r="HDU4">
        <v>579.73994512606475</v>
      </c>
      <c r="HDV4">
        <v>579.69491365921635</v>
      </c>
      <c r="HDW4">
        <v>579.64988148482621</v>
      </c>
      <c r="HDX4">
        <v>579.60484860241957</v>
      </c>
      <c r="HDY4">
        <v>579.55981501152053</v>
      </c>
      <c r="HDZ4">
        <v>579.51478071165263</v>
      </c>
      <c r="HEA4">
        <v>579.46974570233942</v>
      </c>
      <c r="HEB4">
        <v>579.42470998310421</v>
      </c>
      <c r="HEC4">
        <v>579.3796735534695</v>
      </c>
      <c r="HED4">
        <v>579.33463641295737</v>
      </c>
      <c r="HEE4">
        <v>579.28959856108929</v>
      </c>
      <c r="HEF4">
        <v>579.244559997387</v>
      </c>
      <c r="HEG4">
        <v>579.19952072137096</v>
      </c>
      <c r="HEH4">
        <v>579.15448073256164</v>
      </c>
      <c r="HEI4">
        <v>579.10944003047916</v>
      </c>
      <c r="HEJ4">
        <v>579.06439861464355</v>
      </c>
      <c r="HEK4">
        <v>579.01935648457334</v>
      </c>
      <c r="HEL4">
        <v>578.9743136397874</v>
      </c>
      <c r="HEM4">
        <v>578.92927007980416</v>
      </c>
      <c r="HEN4">
        <v>578.88422580414124</v>
      </c>
      <c r="HEO4">
        <v>578.83918081231627</v>
      </c>
      <c r="HEP4">
        <v>578.79413510384586</v>
      </c>
      <c r="HEQ4">
        <v>578.74908867824695</v>
      </c>
      <c r="HER4">
        <v>578.70404153503557</v>
      </c>
      <c r="HES4">
        <v>578.65899367372731</v>
      </c>
      <c r="HET4">
        <v>578.6139450938374</v>
      </c>
      <c r="HEU4">
        <v>578.56889579488029</v>
      </c>
      <c r="HEV4">
        <v>578.52384577637122</v>
      </c>
      <c r="HEW4">
        <v>578.47879503782337</v>
      </c>
      <c r="HEX4">
        <v>578.4337435787503</v>
      </c>
      <c r="HEY4">
        <v>578.38869139866551</v>
      </c>
      <c r="HEZ4">
        <v>578.3436384970812</v>
      </c>
      <c r="HFA4">
        <v>578.29858487350975</v>
      </c>
      <c r="HFB4">
        <v>578.25353052746266</v>
      </c>
      <c r="HFC4">
        <v>578.20847545845152</v>
      </c>
      <c r="HFD4">
        <v>578.16341966598691</v>
      </c>
      <c r="HFE4">
        <v>578.11836314957941</v>
      </c>
      <c r="HFF4">
        <v>578.07330590873903</v>
      </c>
      <c r="HFG4">
        <v>578.02824794297487</v>
      </c>
      <c r="HFH4">
        <v>577.9831892517966</v>
      </c>
      <c r="HFI4">
        <v>577.93812983471275</v>
      </c>
      <c r="HFJ4">
        <v>577.89306969123106</v>
      </c>
      <c r="HFK4">
        <v>577.84800882085972</v>
      </c>
      <c r="HFL4">
        <v>577.80294722310566</v>
      </c>
      <c r="HFM4">
        <v>577.75788489747617</v>
      </c>
      <c r="HFN4">
        <v>577.71282184347729</v>
      </c>
      <c r="HFO4">
        <v>577.66775806061537</v>
      </c>
      <c r="HFP4">
        <v>577.62269354839566</v>
      </c>
      <c r="HFQ4">
        <v>577.57762830632328</v>
      </c>
      <c r="HFR4">
        <v>577.53256233390289</v>
      </c>
      <c r="HFS4">
        <v>577.4874956306387</v>
      </c>
      <c r="HFT4">
        <v>577.44242819603437</v>
      </c>
      <c r="HFU4">
        <v>577.39736002959296</v>
      </c>
      <c r="HFV4">
        <v>577.35229113081778</v>
      </c>
      <c r="HFW4">
        <v>577.30722149921087</v>
      </c>
      <c r="HFX4">
        <v>577.26215113427429</v>
      </c>
      <c r="HFY4">
        <v>577.21708003550953</v>
      </c>
      <c r="HFZ4">
        <v>577.17200820241715</v>
      </c>
      <c r="HGA4">
        <v>577.12693563449841</v>
      </c>
      <c r="HGB4">
        <v>577.08186233125332</v>
      </c>
      <c r="HGC4">
        <v>577.03678829218097</v>
      </c>
      <c r="HGD4">
        <v>576.99171351678115</v>
      </c>
      <c r="HGE4">
        <v>576.9466380045526</v>
      </c>
      <c r="HGF4">
        <v>576.90156175499328</v>
      </c>
      <c r="HGG4">
        <v>576.85648476760127</v>
      </c>
      <c r="HGH4">
        <v>576.81140704187374</v>
      </c>
      <c r="HGI4">
        <v>576.76632857730806</v>
      </c>
      <c r="HGJ4">
        <v>576.72124937340027</v>
      </c>
      <c r="HGK4">
        <v>576.67616942964651</v>
      </c>
      <c r="HGL4">
        <v>576.63108874554234</v>
      </c>
      <c r="HGM4">
        <v>576.58600732058301</v>
      </c>
      <c r="HGN4">
        <v>576.54092515426305</v>
      </c>
      <c r="HGO4">
        <v>576.49584224607656</v>
      </c>
      <c r="HGP4">
        <v>576.45075859551719</v>
      </c>
      <c r="HGQ4">
        <v>576.40567420207856</v>
      </c>
      <c r="HGR4">
        <v>576.36058906525318</v>
      </c>
      <c r="HGS4">
        <v>576.31550318453355</v>
      </c>
      <c r="HGT4">
        <v>576.27041655941127</v>
      </c>
      <c r="HGU4">
        <v>576.22532918937804</v>
      </c>
      <c r="HGV4">
        <v>576.18024107392489</v>
      </c>
      <c r="HGW4">
        <v>576.13515221254204</v>
      </c>
      <c r="HGX4">
        <v>576.09006260471961</v>
      </c>
      <c r="HGY4">
        <v>576.04497224994714</v>
      </c>
      <c r="HGZ4">
        <v>575.99988114771372</v>
      </c>
      <c r="HHA4">
        <v>575.95478929750777</v>
      </c>
      <c r="HHB4">
        <v>575.9096966988177</v>
      </c>
      <c r="HHC4">
        <v>575.86460335113122</v>
      </c>
      <c r="HHD4">
        <v>575.81950925393562</v>
      </c>
      <c r="HHE4">
        <v>575.77441440671748</v>
      </c>
      <c r="HHF4">
        <v>575.72931880896317</v>
      </c>
      <c r="HHG4">
        <v>575.68422246015848</v>
      </c>
      <c r="HHH4">
        <v>575.63912535978875</v>
      </c>
      <c r="HHI4">
        <v>575.59402750733852</v>
      </c>
      <c r="HHJ4">
        <v>575.5489289022928</v>
      </c>
      <c r="HHK4">
        <v>575.50382954413521</v>
      </c>
      <c r="HHL4">
        <v>575.4587294323494</v>
      </c>
      <c r="HHM4">
        <v>575.41362856641786</v>
      </c>
      <c r="HHN4">
        <v>575.36852694582387</v>
      </c>
      <c r="HHO4">
        <v>575.32342457004893</v>
      </c>
      <c r="HHP4">
        <v>575.27832143857461</v>
      </c>
      <c r="HHQ4">
        <v>575.23321755088205</v>
      </c>
      <c r="HHR4">
        <v>575.18811290645226</v>
      </c>
      <c r="HHS4">
        <v>575.14300750476491</v>
      </c>
      <c r="HHT4">
        <v>575.09790134529999</v>
      </c>
      <c r="HHU4">
        <v>575.05279442753624</v>
      </c>
      <c r="HHV4">
        <v>575.00768675095287</v>
      </c>
      <c r="HHW4">
        <v>574.96257831502794</v>
      </c>
      <c r="HHX4">
        <v>574.91746911923929</v>
      </c>
      <c r="HHY4">
        <v>574.87235916306372</v>
      </c>
      <c r="HHZ4">
        <v>574.82724844597874</v>
      </c>
      <c r="HIA4">
        <v>574.78213696746013</v>
      </c>
      <c r="HIB4">
        <v>574.73702472698415</v>
      </c>
      <c r="HIC4">
        <v>574.69191172402577</v>
      </c>
      <c r="HID4">
        <v>574.64679795806012</v>
      </c>
      <c r="HIE4">
        <v>574.60168342856127</v>
      </c>
      <c r="HIF4">
        <v>574.55656813500354</v>
      </c>
      <c r="HIG4">
        <v>574.51145207686</v>
      </c>
      <c r="HIH4">
        <v>574.46633525360403</v>
      </c>
      <c r="HII4">
        <v>574.42121766470768</v>
      </c>
      <c r="HIJ4">
        <v>574.37609930964311</v>
      </c>
      <c r="HIK4">
        <v>574.33098018788189</v>
      </c>
      <c r="HIL4">
        <v>574.28586029889482</v>
      </c>
      <c r="HIM4">
        <v>574.24073964215245</v>
      </c>
      <c r="HIN4">
        <v>574.19561821712466</v>
      </c>
      <c r="HIO4">
        <v>574.15049602328133</v>
      </c>
      <c r="HIP4">
        <v>574.10537306009132</v>
      </c>
      <c r="HIQ4">
        <v>574.06024932702326</v>
      </c>
      <c r="HIR4">
        <v>574.01512482354531</v>
      </c>
      <c r="HIS4">
        <v>573.96999954912462</v>
      </c>
      <c r="HIT4">
        <v>573.9248735032287</v>
      </c>
      <c r="HIU4">
        <v>573.87974668532411</v>
      </c>
      <c r="HIV4">
        <v>573.83461909487664</v>
      </c>
      <c r="HIW4">
        <v>573.78949073135254</v>
      </c>
      <c r="HIX4">
        <v>573.74436159421634</v>
      </c>
      <c r="HIY4">
        <v>573.69923168293292</v>
      </c>
      <c r="HIZ4">
        <v>573.65410099696646</v>
      </c>
      <c r="HJA4">
        <v>573.60896953578015</v>
      </c>
      <c r="HJB4">
        <v>573.56383729883771</v>
      </c>
      <c r="HJC4">
        <v>573.51870428560153</v>
      </c>
      <c r="HJD4">
        <v>573.47357049553398</v>
      </c>
      <c r="HJE4">
        <v>573.42843592809618</v>
      </c>
      <c r="HJF4">
        <v>573.38330058274971</v>
      </c>
      <c r="HJG4">
        <v>573.33816445895536</v>
      </c>
      <c r="HJH4">
        <v>573.29302755617289</v>
      </c>
      <c r="HJI4">
        <v>573.24788987386228</v>
      </c>
      <c r="HJJ4">
        <v>573.20275141148261</v>
      </c>
      <c r="HJK4">
        <v>573.15761216849251</v>
      </c>
      <c r="HJL4">
        <v>573.11247214435025</v>
      </c>
      <c r="HJM4">
        <v>573.06733133851287</v>
      </c>
      <c r="HJN4">
        <v>573.02218975043854</v>
      </c>
      <c r="HJO4">
        <v>572.97704737958315</v>
      </c>
      <c r="HJP4">
        <v>572.93190422540329</v>
      </c>
      <c r="HJQ4">
        <v>572.88676028735438</v>
      </c>
      <c r="HJR4">
        <v>572.84161556489153</v>
      </c>
      <c r="HJS4">
        <v>572.79647005746949</v>
      </c>
      <c r="HJT4">
        <v>572.75132376454212</v>
      </c>
      <c r="HJU4">
        <v>572.70617668556326</v>
      </c>
      <c r="HJV4">
        <v>572.66102881998631</v>
      </c>
      <c r="HJW4">
        <v>572.61588016726353</v>
      </c>
      <c r="HJX4">
        <v>572.57073072684716</v>
      </c>
      <c r="HJY4">
        <v>572.52558049818879</v>
      </c>
      <c r="HJZ4">
        <v>572.48042948073942</v>
      </c>
      <c r="HKA4">
        <v>572.4352776739496</v>
      </c>
      <c r="HKB4">
        <v>572.39012507726932</v>
      </c>
      <c r="HKC4">
        <v>572.34497169014855</v>
      </c>
      <c r="HKD4">
        <v>572.29981751203593</v>
      </c>
      <c r="HKE4">
        <v>572.25466254238017</v>
      </c>
      <c r="HKF4">
        <v>572.20950678062889</v>
      </c>
      <c r="HKG4">
        <v>572.16435022623023</v>
      </c>
      <c r="HKH4">
        <v>572.11919287863088</v>
      </c>
      <c r="HKI4">
        <v>572.07403473727743</v>
      </c>
      <c r="HKJ4">
        <v>572.0288758016153</v>
      </c>
      <c r="HKK4">
        <v>571.98371607109073</v>
      </c>
      <c r="HKL4">
        <v>571.93855554514823</v>
      </c>
      <c r="HKM4">
        <v>571.89339422323235</v>
      </c>
      <c r="HKN4">
        <v>571.84823210478658</v>
      </c>
      <c r="HKO4">
        <v>571.80306918925487</v>
      </c>
      <c r="HKP4">
        <v>571.75790547607983</v>
      </c>
      <c r="HKQ4">
        <v>571.71274096470381</v>
      </c>
      <c r="HKR4">
        <v>571.66757565456817</v>
      </c>
      <c r="HKS4">
        <v>571.62240954511503</v>
      </c>
      <c r="HKT4">
        <v>571.57724263578473</v>
      </c>
      <c r="HKU4">
        <v>571.53207492601769</v>
      </c>
      <c r="HKV4">
        <v>571.48690641525343</v>
      </c>
      <c r="HKW4">
        <v>571.44173710293114</v>
      </c>
      <c r="HKX4">
        <v>571.39656698848967</v>
      </c>
      <c r="HKY4">
        <v>571.35139607136716</v>
      </c>
      <c r="HKZ4">
        <v>571.30622435100099</v>
      </c>
      <c r="HLA4">
        <v>571.26105182682875</v>
      </c>
      <c r="HLB4">
        <v>571.21587849828677</v>
      </c>
      <c r="HLC4">
        <v>571.17070436481117</v>
      </c>
      <c r="HLD4">
        <v>571.12552942583727</v>
      </c>
      <c r="HLE4">
        <v>571.08035368080027</v>
      </c>
      <c r="HLF4">
        <v>571.03517712913469</v>
      </c>
      <c r="HLG4">
        <v>570.98999977027404</v>
      </c>
      <c r="HLH4">
        <v>570.94482160365226</v>
      </c>
      <c r="HLI4">
        <v>570.89964262870205</v>
      </c>
      <c r="HLJ4">
        <v>570.8544628448559</v>
      </c>
      <c r="HLK4">
        <v>570.80928225154537</v>
      </c>
      <c r="HLL4">
        <v>570.76410084820168</v>
      </c>
      <c r="HLM4">
        <v>570.71891863425606</v>
      </c>
      <c r="HLN4">
        <v>570.67373560913836</v>
      </c>
      <c r="HLO4">
        <v>570.62855177227823</v>
      </c>
      <c r="HLP4">
        <v>570.58336712310506</v>
      </c>
      <c r="HLQ4">
        <v>570.53818166104736</v>
      </c>
      <c r="HLR4">
        <v>570.49299538553339</v>
      </c>
      <c r="HLS4">
        <v>570.44780829599017</v>
      </c>
      <c r="HLT4">
        <v>570.40262039184529</v>
      </c>
      <c r="HLU4">
        <v>570.35743167252497</v>
      </c>
      <c r="HLV4">
        <v>570.3122421374552</v>
      </c>
      <c r="HLW4">
        <v>570.26705178606142</v>
      </c>
      <c r="HLX4">
        <v>570.22186061776802</v>
      </c>
      <c r="HLY4">
        <v>570.17666863200009</v>
      </c>
      <c r="HLZ4">
        <v>570.1314758281809</v>
      </c>
      <c r="HMA4">
        <v>570.0862822057336</v>
      </c>
      <c r="HMB4">
        <v>570.04108776408134</v>
      </c>
      <c r="HMC4">
        <v>569.9958925026458</v>
      </c>
      <c r="HMD4">
        <v>569.950696420849</v>
      </c>
      <c r="HME4">
        <v>569.90549951811147</v>
      </c>
      <c r="HMF4">
        <v>569.86030179385432</v>
      </c>
      <c r="HMG4">
        <v>569.81510324749706</v>
      </c>
      <c r="HMH4">
        <v>569.76990387845944</v>
      </c>
      <c r="HMI4">
        <v>569.72470368615996</v>
      </c>
      <c r="HMJ4">
        <v>569.67950267001731</v>
      </c>
      <c r="HMK4">
        <v>569.6343008294491</v>
      </c>
      <c r="HML4">
        <v>569.58909816387256</v>
      </c>
      <c r="HMM4">
        <v>569.54389467270425</v>
      </c>
      <c r="HMN4">
        <v>569.49869035536028</v>
      </c>
      <c r="HMO4">
        <v>569.45348521125675</v>
      </c>
      <c r="HMP4">
        <v>569.40827923980828</v>
      </c>
      <c r="HMQ4">
        <v>569.36307244042928</v>
      </c>
      <c r="HMR4">
        <v>569.31786481253391</v>
      </c>
      <c r="HMS4">
        <v>569.27265635553533</v>
      </c>
      <c r="HMT4">
        <v>569.22744706884657</v>
      </c>
      <c r="HMU4">
        <v>569.18223695187942</v>
      </c>
      <c r="HMV4">
        <v>569.13702600404611</v>
      </c>
      <c r="HMW4">
        <v>569.09181422475763</v>
      </c>
      <c r="HMX4">
        <v>569.04660161342463</v>
      </c>
      <c r="HMY4">
        <v>569.00138816945685</v>
      </c>
      <c r="HMZ4">
        <v>568.95617389226413</v>
      </c>
      <c r="HNA4">
        <v>568.91095878125532</v>
      </c>
      <c r="HNB4">
        <v>568.86574283583843</v>
      </c>
      <c r="HNC4">
        <v>568.82052605542185</v>
      </c>
      <c r="HND4">
        <v>568.77530843941236</v>
      </c>
      <c r="HNE4">
        <v>568.73008998721696</v>
      </c>
      <c r="HNF4">
        <v>568.68487069824153</v>
      </c>
      <c r="HNG4">
        <v>568.63965057189137</v>
      </c>
      <c r="HNH4">
        <v>568.59442960757224</v>
      </c>
      <c r="HNI4">
        <v>568.54920780468797</v>
      </c>
      <c r="HNJ4">
        <v>568.50398516264261</v>
      </c>
      <c r="HNK4">
        <v>568.45876168083919</v>
      </c>
      <c r="HNL4">
        <v>568.41353735868097</v>
      </c>
      <c r="HNM4">
        <v>568.36831219556973</v>
      </c>
      <c r="HNN4">
        <v>568.32308619090725</v>
      </c>
      <c r="HNO4">
        <v>568.27785934409451</v>
      </c>
      <c r="HNP4">
        <v>568.23263165453182</v>
      </c>
      <c r="HNQ4">
        <v>568.18740312161913</v>
      </c>
      <c r="HNR4">
        <v>568.14217374475595</v>
      </c>
      <c r="HNS4">
        <v>568.09694352334054</v>
      </c>
      <c r="HNT4">
        <v>568.05171245677195</v>
      </c>
      <c r="HNU4">
        <v>568.00648054444707</v>
      </c>
      <c r="HNV4">
        <v>567.96124778576325</v>
      </c>
      <c r="HNW4">
        <v>567.91601418011692</v>
      </c>
      <c r="HNX4">
        <v>567.87077972690383</v>
      </c>
      <c r="HNY4">
        <v>567.82554442551941</v>
      </c>
      <c r="HNZ4">
        <v>567.78030827535815</v>
      </c>
      <c r="HOA4">
        <v>567.73507127581468</v>
      </c>
      <c r="HOB4">
        <v>567.68983342628223</v>
      </c>
      <c r="HOC4">
        <v>567.64459472615397</v>
      </c>
      <c r="HOD4">
        <v>567.59935517482199</v>
      </c>
      <c r="HOE4">
        <v>567.55411477167877</v>
      </c>
      <c r="HOF4">
        <v>567.50887351611527</v>
      </c>
      <c r="HOG4">
        <v>567.46363140752203</v>
      </c>
      <c r="HOH4">
        <v>567.41838844528911</v>
      </c>
      <c r="HOI4">
        <v>567.37314462880647</v>
      </c>
      <c r="HOJ4">
        <v>567.32789995746271</v>
      </c>
      <c r="HOK4">
        <v>567.2826544306464</v>
      </c>
      <c r="HOL4">
        <v>567.23740804774502</v>
      </c>
      <c r="HOM4">
        <v>567.19216080814613</v>
      </c>
      <c r="HON4">
        <v>567.14691271123615</v>
      </c>
      <c r="HOO4">
        <v>567.10166375640119</v>
      </c>
      <c r="HOP4">
        <v>567.05641394302643</v>
      </c>
      <c r="HOQ4">
        <v>567.01116327049704</v>
      </c>
      <c r="HOR4">
        <v>566.96591173819718</v>
      </c>
      <c r="HOS4">
        <v>566.92065934551067</v>
      </c>
      <c r="HOT4">
        <v>566.87540609182008</v>
      </c>
      <c r="HOU4">
        <v>566.83015197650855</v>
      </c>
      <c r="HOV4">
        <v>566.78489699895783</v>
      </c>
      <c r="HOW4">
        <v>566.73964115854892</v>
      </c>
      <c r="HOX4">
        <v>566.69438445466267</v>
      </c>
      <c r="HOY4">
        <v>566.64912688667926</v>
      </c>
      <c r="HOZ4">
        <v>566.60386845397863</v>
      </c>
      <c r="HPA4">
        <v>566.55860915593905</v>
      </c>
      <c r="HPB4">
        <v>566.51334899193932</v>
      </c>
      <c r="HPC4">
        <v>566.4680879613569</v>
      </c>
      <c r="HPD4">
        <v>566.42282606356923</v>
      </c>
      <c r="HPE4">
        <v>566.37756329795263</v>
      </c>
      <c r="HPF4">
        <v>566.33229966388296</v>
      </c>
      <c r="HPG4">
        <v>566.28703516073574</v>
      </c>
      <c r="HPH4">
        <v>566.24176978788603</v>
      </c>
      <c r="HPI4">
        <v>566.19650354470787</v>
      </c>
      <c r="HPJ4">
        <v>566.1512364305745</v>
      </c>
      <c r="HPK4">
        <v>566.10596844485917</v>
      </c>
      <c r="HPL4">
        <v>566.06069958693411</v>
      </c>
      <c r="HPM4">
        <v>566.01542985617084</v>
      </c>
      <c r="HPN4">
        <v>565.97015925194103</v>
      </c>
      <c r="HPO4">
        <v>565.92488777361518</v>
      </c>
      <c r="HPP4">
        <v>565.8796154205628</v>
      </c>
      <c r="HPQ4">
        <v>565.83434219215349</v>
      </c>
      <c r="HPR4">
        <v>565.78906808775582</v>
      </c>
      <c r="HPS4">
        <v>565.74379310673828</v>
      </c>
      <c r="HPT4">
        <v>565.69851724846808</v>
      </c>
      <c r="HPU4">
        <v>565.65324051231221</v>
      </c>
      <c r="HPV4">
        <v>565.60796289763698</v>
      </c>
      <c r="HPW4">
        <v>565.56268440380825</v>
      </c>
      <c r="HPX4">
        <v>565.51740503019084</v>
      </c>
      <c r="HPY4">
        <v>565.47212477614903</v>
      </c>
      <c r="HPZ4">
        <v>565.42684364104718</v>
      </c>
      <c r="HQA4">
        <v>565.38156162424843</v>
      </c>
      <c r="HQB4">
        <v>565.33627872511522</v>
      </c>
      <c r="HQC4">
        <v>565.29099494300954</v>
      </c>
      <c r="HQD4">
        <v>565.24571027729269</v>
      </c>
      <c r="HQE4">
        <v>565.20042472732587</v>
      </c>
      <c r="HQF4">
        <v>565.15513829246902</v>
      </c>
      <c r="HQG4">
        <v>565.10985097208163</v>
      </c>
      <c r="HQH4">
        <v>565.06456276552285</v>
      </c>
      <c r="HQI4">
        <v>565.01927367215046</v>
      </c>
      <c r="HQJ4">
        <v>564.97398369132281</v>
      </c>
      <c r="HQK4">
        <v>564.92869282239644</v>
      </c>
      <c r="HQL4">
        <v>564.88340106472822</v>
      </c>
      <c r="HQM4">
        <v>564.83810841767377</v>
      </c>
      <c r="HQN4">
        <v>564.79281488058837</v>
      </c>
      <c r="HQO4">
        <v>564.74752045282651</v>
      </c>
      <c r="HQP4">
        <v>564.70222513374222</v>
      </c>
      <c r="HQQ4">
        <v>564.65692892268885</v>
      </c>
      <c r="HQR4">
        <v>564.61163181901907</v>
      </c>
      <c r="HQS4">
        <v>564.56633382208474</v>
      </c>
      <c r="HQT4">
        <v>564.52103493123764</v>
      </c>
      <c r="HQU4">
        <v>564.47573514582859</v>
      </c>
      <c r="HQV4">
        <v>564.43043446520767</v>
      </c>
      <c r="HQW4">
        <v>564.38513288872423</v>
      </c>
      <c r="HQX4">
        <v>564.33983041572753</v>
      </c>
      <c r="HQY4">
        <v>564.29452704556593</v>
      </c>
      <c r="HQZ4">
        <v>564.24922277758697</v>
      </c>
      <c r="HRA4">
        <v>564.2039176111374</v>
      </c>
      <c r="HRB4">
        <v>564.1586115455641</v>
      </c>
      <c r="HRC4">
        <v>564.11330458021257</v>
      </c>
      <c r="HRD4">
        <v>564.0679967144282</v>
      </c>
      <c r="HRE4">
        <v>564.02268794755503</v>
      </c>
      <c r="HRF4">
        <v>563.97737827893752</v>
      </c>
      <c r="HRG4">
        <v>563.93206770791846</v>
      </c>
      <c r="HRH4">
        <v>563.88675623384074</v>
      </c>
      <c r="HRI4">
        <v>563.84144385604588</v>
      </c>
      <c r="HRJ4">
        <v>563.79613057387564</v>
      </c>
      <c r="HRK4">
        <v>563.75081638667052</v>
      </c>
      <c r="HRL4">
        <v>563.70550129377068</v>
      </c>
      <c r="HRM4">
        <v>563.66018529451514</v>
      </c>
      <c r="HRN4">
        <v>563.61486838824305</v>
      </c>
      <c r="HRO4">
        <v>563.56955057429241</v>
      </c>
      <c r="HRP4">
        <v>563.52423185200053</v>
      </c>
      <c r="HRQ4">
        <v>563.47891222070427</v>
      </c>
      <c r="HRR4">
        <v>563.43359167974006</v>
      </c>
      <c r="HRS4">
        <v>563.38827022844316</v>
      </c>
      <c r="HRT4">
        <v>563.34294786614851</v>
      </c>
      <c r="HRU4">
        <v>563.29762459219035</v>
      </c>
      <c r="HRV4">
        <v>563.25230040590236</v>
      </c>
      <c r="HRW4">
        <v>563.20697530661721</v>
      </c>
      <c r="HRX4">
        <v>563.16164929366721</v>
      </c>
      <c r="HRY4">
        <v>563.11632236638422</v>
      </c>
      <c r="HRZ4">
        <v>563.07099452409898</v>
      </c>
      <c r="HSA4">
        <v>563.02566576614208</v>
      </c>
      <c r="HSB4">
        <v>562.98033609184313</v>
      </c>
      <c r="HSC4">
        <v>562.93500550053102</v>
      </c>
      <c r="HSD4">
        <v>562.88967399153421</v>
      </c>
      <c r="HSE4">
        <v>562.84434156418013</v>
      </c>
      <c r="HSF4">
        <v>562.79900821779597</v>
      </c>
      <c r="HSG4">
        <v>562.75367395170849</v>
      </c>
      <c r="HSH4">
        <v>562.70833876524296</v>
      </c>
      <c r="HSI4">
        <v>562.66300265772475</v>
      </c>
      <c r="HSJ4">
        <v>562.61766562847777</v>
      </c>
      <c r="HSK4">
        <v>562.57232767682649</v>
      </c>
      <c r="HSL4">
        <v>562.52698880209357</v>
      </c>
      <c r="HSM4">
        <v>562.48164900360143</v>
      </c>
      <c r="HSN4">
        <v>562.43630828067171</v>
      </c>
      <c r="HSO4">
        <v>562.39096663262603</v>
      </c>
      <c r="HSP4">
        <v>562.34562405878444</v>
      </c>
      <c r="HSQ4">
        <v>562.30028055846685</v>
      </c>
      <c r="HSR4">
        <v>562.25493613099195</v>
      </c>
      <c r="HSS4">
        <v>562.20959077567875</v>
      </c>
      <c r="HST4">
        <v>562.16424449184478</v>
      </c>
      <c r="HSU4">
        <v>562.11889727880714</v>
      </c>
      <c r="HSV4">
        <v>562.07354913588188</v>
      </c>
      <c r="HSW4">
        <v>562.02820006238562</v>
      </c>
      <c r="HSX4">
        <v>561.98285005763273</v>
      </c>
      <c r="HSY4">
        <v>561.9374991209379</v>
      </c>
      <c r="HSZ4">
        <v>561.89214725161492</v>
      </c>
      <c r="HTA4">
        <v>561.84679444897654</v>
      </c>
      <c r="HTB4">
        <v>561.80144071233519</v>
      </c>
      <c r="HTC4">
        <v>561.75608604100296</v>
      </c>
      <c r="HTD4">
        <v>561.71073043429078</v>
      </c>
      <c r="HTE4">
        <v>561.66537389150869</v>
      </c>
      <c r="HTF4">
        <v>561.62001641196673</v>
      </c>
      <c r="HTG4">
        <v>561.57465799497368</v>
      </c>
      <c r="HTH4">
        <v>561.52929863983798</v>
      </c>
      <c r="HTI4">
        <v>561.48393834586727</v>
      </c>
      <c r="HTJ4">
        <v>561.43857711236853</v>
      </c>
      <c r="HTK4">
        <v>561.39321493864804</v>
      </c>
      <c r="HTL4">
        <v>561.34785182401106</v>
      </c>
      <c r="HTM4">
        <v>561.30248776776307</v>
      </c>
      <c r="HTN4">
        <v>561.25712276920763</v>
      </c>
      <c r="HTO4">
        <v>561.21175682764908</v>
      </c>
      <c r="HTP4">
        <v>561.16638994238974</v>
      </c>
      <c r="HTQ4">
        <v>561.12102211273202</v>
      </c>
      <c r="HTR4">
        <v>561.07565333797731</v>
      </c>
      <c r="HTS4">
        <v>561.03028361742622</v>
      </c>
      <c r="HTT4">
        <v>560.98491295037888</v>
      </c>
      <c r="HTU4">
        <v>560.93954133613511</v>
      </c>
      <c r="HTV4">
        <v>560.89416877399333</v>
      </c>
      <c r="HTW4">
        <v>560.84879526325165</v>
      </c>
      <c r="HTX4">
        <v>560.8034208032069</v>
      </c>
      <c r="HTY4">
        <v>560.75804539315652</v>
      </c>
      <c r="HTZ4">
        <v>560.71266903239609</v>
      </c>
      <c r="HUA4">
        <v>560.66729172022087</v>
      </c>
      <c r="HUB4">
        <v>560.62191345592521</v>
      </c>
      <c r="HUC4">
        <v>560.57653423880333</v>
      </c>
      <c r="HUD4">
        <v>560.53115406814834</v>
      </c>
      <c r="HUE4">
        <v>560.48577294325241</v>
      </c>
      <c r="HUF4">
        <v>560.44039086340752</v>
      </c>
      <c r="HUG4">
        <v>560.39500782790458</v>
      </c>
      <c r="HUH4">
        <v>560.34962383603397</v>
      </c>
      <c r="HUI4">
        <v>560.3042388870856</v>
      </c>
      <c r="HUJ4">
        <v>560.2588529803478</v>
      </c>
      <c r="HUK4">
        <v>560.21346611510955</v>
      </c>
      <c r="HUL4">
        <v>560.16807829065817</v>
      </c>
      <c r="HUM4">
        <v>560.12268950628015</v>
      </c>
      <c r="HUN4">
        <v>560.077299761262</v>
      </c>
      <c r="HUO4">
        <v>560.03190905488884</v>
      </c>
      <c r="HUP4">
        <v>559.9865173864456</v>
      </c>
      <c r="HUQ4">
        <v>559.94112475521626</v>
      </c>
      <c r="HUR4">
        <v>559.89573116048405</v>
      </c>
      <c r="HUS4">
        <v>559.85033660153113</v>
      </c>
      <c r="HUT4">
        <v>559.80494107764014</v>
      </c>
      <c r="HUU4">
        <v>559.75954458809179</v>
      </c>
      <c r="HUV4">
        <v>559.71414713216666</v>
      </c>
      <c r="HUW4">
        <v>559.66874870914432</v>
      </c>
      <c r="HUX4">
        <v>559.62334931830389</v>
      </c>
      <c r="HUY4">
        <v>559.57794895892334</v>
      </c>
      <c r="HUZ4">
        <v>559.53254763028076</v>
      </c>
      <c r="HVA4">
        <v>559.48714533165264</v>
      </c>
      <c r="HVB4">
        <v>559.44174206231537</v>
      </c>
      <c r="HVC4">
        <v>559.39633782154385</v>
      </c>
      <c r="HVD4">
        <v>559.35093260861345</v>
      </c>
      <c r="HVE4">
        <v>559.3055264227977</v>
      </c>
      <c r="HVF4">
        <v>559.26011926337003</v>
      </c>
      <c r="HVG4">
        <v>559.21471112960262</v>
      </c>
      <c r="HVH4">
        <v>559.16930202076776</v>
      </c>
      <c r="HVI4">
        <v>559.12389193613626</v>
      </c>
      <c r="HVJ4">
        <v>559.07848087497848</v>
      </c>
      <c r="HVK4">
        <v>559.03306883656387</v>
      </c>
      <c r="HVL4">
        <v>558.98765582016165</v>
      </c>
      <c r="HVM4">
        <v>558.94224182503979</v>
      </c>
      <c r="HVN4">
        <v>558.8968268504658</v>
      </c>
      <c r="HVO4">
        <v>558.85141089570607</v>
      </c>
      <c r="HVP4">
        <v>558.80599396002697</v>
      </c>
      <c r="HVQ4">
        <v>558.76057604269363</v>
      </c>
      <c r="HVR4">
        <v>558.7151571429705</v>
      </c>
      <c r="HVS4">
        <v>558.66973726012122</v>
      </c>
      <c r="HVT4">
        <v>558.62431639340889</v>
      </c>
      <c r="HVU4">
        <v>558.57889454209567</v>
      </c>
      <c r="HVV4">
        <v>558.5334717054435</v>
      </c>
      <c r="HVW4">
        <v>558.48804788271286</v>
      </c>
      <c r="HVX4">
        <v>558.44262307316387</v>
      </c>
      <c r="HVY4">
        <v>558.39719727605586</v>
      </c>
      <c r="HVZ4">
        <v>558.35177049064748</v>
      </c>
      <c r="HWA4">
        <v>558.3063427161967</v>
      </c>
      <c r="HWB4">
        <v>558.26091395196033</v>
      </c>
      <c r="HWC4">
        <v>558.215484197195</v>
      </c>
      <c r="HWD4">
        <v>558.17005345115604</v>
      </c>
      <c r="HWE4">
        <v>558.12462171309846</v>
      </c>
      <c r="HWF4">
        <v>558.07918898227661</v>
      </c>
      <c r="HWG4">
        <v>558.03375525794331</v>
      </c>
      <c r="HWH4">
        <v>557.98832053935178</v>
      </c>
      <c r="HWI4">
        <v>557.94288482575371</v>
      </c>
      <c r="HWJ4">
        <v>557.89744811640003</v>
      </c>
      <c r="HWK4">
        <v>557.85201041054142</v>
      </c>
      <c r="HWL4">
        <v>557.80657170742688</v>
      </c>
      <c r="HWM4">
        <v>557.76113200630618</v>
      </c>
      <c r="HWN4">
        <v>557.71569130642672</v>
      </c>
      <c r="HWO4">
        <v>557.67024960703623</v>
      </c>
      <c r="HWP4">
        <v>557.62480690738107</v>
      </c>
      <c r="HWQ4">
        <v>557.57936320670728</v>
      </c>
      <c r="HWR4">
        <v>557.53391850425987</v>
      </c>
      <c r="HWS4">
        <v>557.48847279928316</v>
      </c>
      <c r="HWT4">
        <v>557.44302609102044</v>
      </c>
      <c r="HWU4">
        <v>557.39757837871514</v>
      </c>
      <c r="HWV4">
        <v>557.35212966160884</v>
      </c>
      <c r="HWW4">
        <v>557.30667993894292</v>
      </c>
      <c r="HWX4">
        <v>557.26122920995783</v>
      </c>
      <c r="HWY4">
        <v>557.21577747389347</v>
      </c>
      <c r="HWZ4">
        <v>557.17032472998847</v>
      </c>
      <c r="HXA4">
        <v>557.12487097748158</v>
      </c>
      <c r="HXB4">
        <v>557.07941621560974</v>
      </c>
      <c r="HXC4">
        <v>557.03396044361011</v>
      </c>
      <c r="HXD4">
        <v>556.98850366071827</v>
      </c>
      <c r="HXE4">
        <v>556.94304586616954</v>
      </c>
      <c r="HXF4">
        <v>556.89758705919826</v>
      </c>
      <c r="HXG4">
        <v>556.85212723903794</v>
      </c>
      <c r="HXH4">
        <v>556.80666640492097</v>
      </c>
      <c r="HXI4">
        <v>556.7612045560802</v>
      </c>
      <c r="HXJ4">
        <v>556.71574169174664</v>
      </c>
      <c r="HXK4">
        <v>556.67027781115064</v>
      </c>
      <c r="HXL4">
        <v>556.62481291352162</v>
      </c>
      <c r="HXM4">
        <v>556.57934699808914</v>
      </c>
      <c r="HXN4">
        <v>556.53388006408102</v>
      </c>
      <c r="HXO4">
        <v>556.48841211072488</v>
      </c>
      <c r="HXP4">
        <v>556.44294313724697</v>
      </c>
      <c r="HXQ4">
        <v>556.39747314287331</v>
      </c>
      <c r="HXR4">
        <v>556.35200212682855</v>
      </c>
      <c r="HXS4">
        <v>556.30653008833769</v>
      </c>
      <c r="HXT4">
        <v>556.26105702662346</v>
      </c>
      <c r="HXU4">
        <v>556.21558294090903</v>
      </c>
      <c r="HXV4">
        <v>556.17010783041576</v>
      </c>
      <c r="HXW4">
        <v>556.12463169436546</v>
      </c>
      <c r="HXX4">
        <v>556.07915453197779</v>
      </c>
      <c r="HXY4">
        <v>556.03367634247275</v>
      </c>
      <c r="HXZ4">
        <v>555.9881971250685</v>
      </c>
      <c r="HYA4">
        <v>555.94271687898356</v>
      </c>
      <c r="HYB4">
        <v>555.89723560343486</v>
      </c>
      <c r="HYC4">
        <v>555.85175329763854</v>
      </c>
      <c r="HYD4">
        <v>555.80626996081025</v>
      </c>
      <c r="HYE4">
        <v>555.76078559216489</v>
      </c>
      <c r="HYF4">
        <v>555.71530019091631</v>
      </c>
      <c r="HYG4">
        <v>555.66981375627779</v>
      </c>
      <c r="HYH4">
        <v>555.62432628746137</v>
      </c>
      <c r="HYI4">
        <v>555.57883778367898</v>
      </c>
      <c r="HYJ4">
        <v>555.53334824414105</v>
      </c>
      <c r="HYK4">
        <v>555.48785766805781</v>
      </c>
      <c r="HYL4">
        <v>555.44236605463811</v>
      </c>
      <c r="HYM4">
        <v>555.39687340309069</v>
      </c>
      <c r="HYN4">
        <v>555.35137971262259</v>
      </c>
      <c r="HYO4">
        <v>555.30588498244094</v>
      </c>
      <c r="HYP4">
        <v>555.26038921175154</v>
      </c>
      <c r="HYQ4">
        <v>555.21489239975949</v>
      </c>
      <c r="HYR4">
        <v>555.16939454566887</v>
      </c>
      <c r="HYS4">
        <v>555.12389564868363</v>
      </c>
      <c r="HYT4">
        <v>555.07839570800604</v>
      </c>
      <c r="HYU4">
        <v>555.03289472283825</v>
      </c>
      <c r="HYV4">
        <v>554.98739269238115</v>
      </c>
      <c r="HYW4">
        <v>554.94188961583507</v>
      </c>
      <c r="HYX4">
        <v>554.8963854923993</v>
      </c>
      <c r="HYY4">
        <v>554.85088032127237</v>
      </c>
      <c r="HYZ4">
        <v>554.80537410165255</v>
      </c>
      <c r="HZA4">
        <v>554.75986683273641</v>
      </c>
      <c r="HZB4">
        <v>554.71435851372019</v>
      </c>
      <c r="HZC4">
        <v>554.66884914379909</v>
      </c>
      <c r="HZD4">
        <v>554.62333872216777</v>
      </c>
      <c r="HZE4">
        <v>554.57782724801984</v>
      </c>
      <c r="HZF4">
        <v>554.53231472054824</v>
      </c>
      <c r="HZG4">
        <v>554.48680113894488</v>
      </c>
      <c r="HZH4">
        <v>554.44128650240111</v>
      </c>
      <c r="HZI4">
        <v>554.39577081010691</v>
      </c>
      <c r="HZJ4">
        <v>554.35025406125237</v>
      </c>
      <c r="HZK4">
        <v>554.304736255026</v>
      </c>
      <c r="HZL4">
        <v>554.25921739061562</v>
      </c>
      <c r="HZM4">
        <v>554.21369746720825</v>
      </c>
      <c r="HZN4">
        <v>554.16817648399024</v>
      </c>
      <c r="HZO4">
        <v>554.1226544401469</v>
      </c>
      <c r="HZP4">
        <v>554.07713133486277</v>
      </c>
      <c r="HZQ4">
        <v>554.03160716732168</v>
      </c>
      <c r="HZR4">
        <v>553.98608193670646</v>
      </c>
      <c r="HZS4">
        <v>553.94055564219889</v>
      </c>
      <c r="HZT4">
        <v>553.89502828298043</v>
      </c>
      <c r="HZU4">
        <v>553.84949985823152</v>
      </c>
      <c r="HZV4">
        <v>553.80397036713168</v>
      </c>
      <c r="HZW4">
        <v>553.75843980885929</v>
      </c>
      <c r="HZX4">
        <v>553.7129081825924</v>
      </c>
      <c r="HZY4">
        <v>553.66737548750814</v>
      </c>
      <c r="HZZ4">
        <v>553.62184172278228</v>
      </c>
      <c r="IAA4">
        <v>553.57630688759025</v>
      </c>
      <c r="IAB4">
        <v>553.5307709811068</v>
      </c>
      <c r="IAC4">
        <v>553.48523400250519</v>
      </c>
      <c r="IAD4">
        <v>553.43969595095837</v>
      </c>
      <c r="IAE4">
        <v>553.39415682563788</v>
      </c>
      <c r="IAF4">
        <v>553.34861662571518</v>
      </c>
      <c r="IAG4">
        <v>553.30307535036025</v>
      </c>
      <c r="IAH4">
        <v>553.25753299874259</v>
      </c>
      <c r="IAI4">
        <v>553.21198957003048</v>
      </c>
      <c r="IAJ4">
        <v>553.16644506339173</v>
      </c>
      <c r="IAK4">
        <v>553.12089947799291</v>
      </c>
      <c r="IAL4">
        <v>553.07535281300011</v>
      </c>
      <c r="IAM4">
        <v>553.02980506757831</v>
      </c>
      <c r="IAN4">
        <v>552.9842562408918</v>
      </c>
      <c r="IAO4">
        <v>552.93870633210327</v>
      </c>
      <c r="IAP4">
        <v>552.89315534037621</v>
      </c>
      <c r="IAQ4">
        <v>552.8476032648714</v>
      </c>
      <c r="IAR4">
        <v>552.80205010475004</v>
      </c>
      <c r="IAS4">
        <v>552.75649585917188</v>
      </c>
      <c r="IAT4">
        <v>552.71094052729575</v>
      </c>
      <c r="IAU4">
        <v>552.66538410827991</v>
      </c>
      <c r="IAV4">
        <v>552.6198266012816</v>
      </c>
      <c r="IAW4">
        <v>552.57426800545693</v>
      </c>
      <c r="IAX4">
        <v>552.52870831996211</v>
      </c>
      <c r="IAY4">
        <v>552.48314754395119</v>
      </c>
      <c r="IAZ4">
        <v>552.43758567657812</v>
      </c>
      <c r="IBA4">
        <v>552.3920227169956</v>
      </c>
      <c r="IBB4">
        <v>552.34645866435596</v>
      </c>
      <c r="IBC4">
        <v>552.3008935178101</v>
      </c>
      <c r="IBD4">
        <v>552.25532727650841</v>
      </c>
      <c r="IBE4">
        <v>552.20975993960019</v>
      </c>
      <c r="IBF4">
        <v>552.16419150623381</v>
      </c>
      <c r="IBG4">
        <v>552.11862197555718</v>
      </c>
      <c r="IBH4">
        <v>552.07305134671685</v>
      </c>
      <c r="IBI4">
        <v>552.02747961885871</v>
      </c>
      <c r="IBJ4">
        <v>551.98190679112736</v>
      </c>
      <c r="IBK4">
        <v>551.93633286266754</v>
      </c>
      <c r="IBL4">
        <v>551.89075783262206</v>
      </c>
      <c r="IBM4">
        <v>551.84518170013314</v>
      </c>
      <c r="IBN4">
        <v>551.79960446434211</v>
      </c>
      <c r="IBO4">
        <v>551.75402612438995</v>
      </c>
      <c r="IBP4">
        <v>551.7084466794156</v>
      </c>
      <c r="IBQ4">
        <v>551.66286612855833</v>
      </c>
      <c r="IBR4">
        <v>551.61728447095561</v>
      </c>
      <c r="IBS4">
        <v>551.57170170574466</v>
      </c>
      <c r="IBT4">
        <v>551.52611783206146</v>
      </c>
      <c r="IBU4">
        <v>551.48053284904108</v>
      </c>
      <c r="IBV4">
        <v>551.4349467558178</v>
      </c>
      <c r="IBW4">
        <v>551.38935955152454</v>
      </c>
      <c r="IBX4">
        <v>551.34377123529441</v>
      </c>
      <c r="IBY4">
        <v>551.2981818062583</v>
      </c>
      <c r="IBZ4">
        <v>551.2525912635474</v>
      </c>
      <c r="ICA4">
        <v>551.20699960629088</v>
      </c>
      <c r="ICB4">
        <v>551.16140683361812</v>
      </c>
      <c r="ICC4">
        <v>551.11581294465645</v>
      </c>
      <c r="ICD4">
        <v>551.07021793853335</v>
      </c>
      <c r="ICE4">
        <v>551.02462181437465</v>
      </c>
      <c r="ICF4">
        <v>550.97902457130544</v>
      </c>
      <c r="ICG4">
        <v>550.9334262084501</v>
      </c>
      <c r="ICH4">
        <v>550.8878267249321</v>
      </c>
      <c r="ICI4">
        <v>550.84222611987354</v>
      </c>
      <c r="ICJ4">
        <v>550.79662439239632</v>
      </c>
      <c r="ICK4">
        <v>550.75102154162062</v>
      </c>
      <c r="ICL4">
        <v>550.70541756666626</v>
      </c>
      <c r="ICM4">
        <v>550.65981246665228</v>
      </c>
      <c r="ICN4">
        <v>550.61420624069615</v>
      </c>
      <c r="ICO4">
        <v>550.56859888791485</v>
      </c>
      <c r="ICP4">
        <v>550.52299040742446</v>
      </c>
      <c r="ICQ4">
        <v>550.47738079834005</v>
      </c>
      <c r="ICR4">
        <v>550.43177005977566</v>
      </c>
      <c r="ICS4">
        <v>550.38615819084464</v>
      </c>
      <c r="ICT4">
        <v>550.34054519065876</v>
      </c>
      <c r="ICU4">
        <v>550.29493105833035</v>
      </c>
      <c r="ICV4">
        <v>550.2493157929689</v>
      </c>
      <c r="ICW4">
        <v>550.20369939368436</v>
      </c>
      <c r="ICX4">
        <v>550.1580818595852</v>
      </c>
      <c r="ICY4">
        <v>550.11246318977885</v>
      </c>
      <c r="ICZ4">
        <v>550.0668433833722</v>
      </c>
      <c r="IDA4">
        <v>550.02122243947099</v>
      </c>
      <c r="IDB4">
        <v>549.97560035717993</v>
      </c>
      <c r="IDC4">
        <v>549.92997713560283</v>
      </c>
      <c r="IDD4">
        <v>549.88435277384281</v>
      </c>
      <c r="IDE4">
        <v>549.83872727100174</v>
      </c>
      <c r="IDF4">
        <v>549.79310062618072</v>
      </c>
      <c r="IDG4">
        <v>549.74747283847978</v>
      </c>
      <c r="IDH4">
        <v>549.70184390699796</v>
      </c>
      <c r="IDI4">
        <v>549.65621383083374</v>
      </c>
      <c r="IDJ4">
        <v>549.61058260908408</v>
      </c>
      <c r="IDK4">
        <v>549.56495024084552</v>
      </c>
      <c r="IDL4">
        <v>549.51931672521323</v>
      </c>
      <c r="IDM4">
        <v>549.47368206128181</v>
      </c>
      <c r="IDN4">
        <v>549.4280462481446</v>
      </c>
      <c r="IDO4">
        <v>549.38240928489392</v>
      </c>
      <c r="IDP4">
        <v>549.33677117062155</v>
      </c>
      <c r="IDQ4">
        <v>549.29113190441808</v>
      </c>
      <c r="IDR4">
        <v>549.24549148537312</v>
      </c>
      <c r="IDS4">
        <v>549.19984991257502</v>
      </c>
      <c r="IDT4">
        <v>549.15420718511189</v>
      </c>
      <c r="IDU4">
        <v>549.10856330207014</v>
      </c>
      <c r="IDV4">
        <v>549.06291826253596</v>
      </c>
      <c r="IDW4">
        <v>549.01727206559372</v>
      </c>
      <c r="IDX4">
        <v>548.97162471032755</v>
      </c>
      <c r="IDY4">
        <v>548.92597619582023</v>
      </c>
      <c r="IDZ4">
        <v>548.88032652115362</v>
      </c>
      <c r="IEA4">
        <v>548.8346756854088</v>
      </c>
      <c r="IEB4">
        <v>548.78902368766569</v>
      </c>
      <c r="IEC4">
        <v>548.74337052700309</v>
      </c>
      <c r="IED4">
        <v>548.69771620249924</v>
      </c>
      <c r="IEE4">
        <v>548.65206071323121</v>
      </c>
      <c r="IEF4">
        <v>548.60640405827507</v>
      </c>
      <c r="IEG4">
        <v>548.56074623670554</v>
      </c>
      <c r="IEH4">
        <v>548.51508724759731</v>
      </c>
      <c r="IEI4">
        <v>548.46942709002326</v>
      </c>
      <c r="IEJ4">
        <v>548.42376576305537</v>
      </c>
      <c r="IEK4">
        <v>548.37810326576505</v>
      </c>
      <c r="IEL4">
        <v>548.33243959722233</v>
      </c>
      <c r="IEM4">
        <v>548.2867747564967</v>
      </c>
      <c r="IEN4">
        <v>548.24110874265614</v>
      </c>
      <c r="IEO4">
        <v>548.19544155476785</v>
      </c>
      <c r="IEP4">
        <v>548.14977319189813</v>
      </c>
      <c r="IEQ4">
        <v>548.10410365311225</v>
      </c>
      <c r="IER4">
        <v>548.05843293747432</v>
      </c>
      <c r="IES4">
        <v>548.01276104404792</v>
      </c>
      <c r="IET4">
        <v>547.96708797189501</v>
      </c>
      <c r="IEU4">
        <v>547.92141372007711</v>
      </c>
      <c r="IEV4">
        <v>547.87573828765426</v>
      </c>
      <c r="IEW4">
        <v>547.83006167368592</v>
      </c>
      <c r="IEX4">
        <v>547.78438387723043</v>
      </c>
      <c r="IEY4">
        <v>547.73870489734486</v>
      </c>
      <c r="IEZ4">
        <v>547.69302473308539</v>
      </c>
      <c r="IFA4">
        <v>547.64734338350763</v>
      </c>
      <c r="IFB4">
        <v>547.60166084766581</v>
      </c>
      <c r="IFC4">
        <v>547.55597712461292</v>
      </c>
      <c r="IFD4">
        <v>547.51029221340127</v>
      </c>
      <c r="IFE4">
        <v>547.46460611308225</v>
      </c>
      <c r="IFF4">
        <v>547.41891882270625</v>
      </c>
      <c r="IFG4">
        <v>547.37323034132203</v>
      </c>
      <c r="IFH4">
        <v>547.32754066797827</v>
      </c>
      <c r="IFI4">
        <v>547.28184980172182</v>
      </c>
      <c r="IFJ4">
        <v>547.23615774159896</v>
      </c>
      <c r="IFK4">
        <v>547.19046448665506</v>
      </c>
      <c r="IFL4">
        <v>547.14477003593402</v>
      </c>
      <c r="IFM4">
        <v>547.09907438847858</v>
      </c>
      <c r="IFN4">
        <v>547.05337754333186</v>
      </c>
      <c r="IFO4">
        <v>547.00767949953411</v>
      </c>
      <c r="IFP4">
        <v>546.9619802561258</v>
      </c>
      <c r="IFQ4">
        <v>546.91627981214549</v>
      </c>
      <c r="IFR4">
        <v>546.87057816663173</v>
      </c>
      <c r="IFS4">
        <v>546.82487531862137</v>
      </c>
      <c r="IFT4">
        <v>546.7791712671501</v>
      </c>
      <c r="IFU4">
        <v>546.73346601125274</v>
      </c>
      <c r="IFV4">
        <v>546.68775954996374</v>
      </c>
      <c r="IFW4">
        <v>546.64205188231551</v>
      </c>
      <c r="IFX4">
        <v>546.59634300734012</v>
      </c>
      <c r="IFY4">
        <v>546.55063292406805</v>
      </c>
      <c r="IFZ4">
        <v>546.50492163152933</v>
      </c>
      <c r="IGA4">
        <v>546.45920912875238</v>
      </c>
      <c r="IGB4">
        <v>546.41349541476507</v>
      </c>
      <c r="IGC4">
        <v>546.36778048859401</v>
      </c>
      <c r="IGD4">
        <v>546.32206434926468</v>
      </c>
      <c r="IGE4">
        <v>546.27634699580153</v>
      </c>
      <c r="IGF4">
        <v>546.23062842722834</v>
      </c>
      <c r="IGG4">
        <v>546.18490864256739</v>
      </c>
      <c r="IGH4">
        <v>546.13918764083985</v>
      </c>
      <c r="IGI4">
        <v>546.09346542106641</v>
      </c>
      <c r="IGJ4">
        <v>546.0477419822663</v>
      </c>
      <c r="IGK4">
        <v>546.00201732345772</v>
      </c>
      <c r="IGL4">
        <v>545.95629144365751</v>
      </c>
      <c r="IGM4">
        <v>545.91056434188215</v>
      </c>
      <c r="IGN4">
        <v>545.86483601714667</v>
      </c>
      <c r="IGO4">
        <v>545.81910646846518</v>
      </c>
      <c r="IGP4">
        <v>545.7733756948503</v>
      </c>
      <c r="IGQ4">
        <v>545.7276436953141</v>
      </c>
      <c r="IGR4">
        <v>545.68191046886739</v>
      </c>
      <c r="IGS4">
        <v>545.63617601452006</v>
      </c>
      <c r="IGT4">
        <v>545.59044033128066</v>
      </c>
      <c r="IGU4">
        <v>545.54470341815693</v>
      </c>
      <c r="IGV4">
        <v>545.49896527415513</v>
      </c>
      <c r="IGW4">
        <v>545.45322589828095</v>
      </c>
      <c r="IGX4">
        <v>545.40748528953895</v>
      </c>
      <c r="IGY4">
        <v>545.36174344693222</v>
      </c>
      <c r="IGZ4">
        <v>545.31600036946315</v>
      </c>
      <c r="IHA4">
        <v>545.27025605613278</v>
      </c>
      <c r="IHB4">
        <v>545.22451050594157</v>
      </c>
      <c r="IHC4">
        <v>545.17876371788827</v>
      </c>
      <c r="IHD4">
        <v>545.13301569097075</v>
      </c>
      <c r="IHE4">
        <v>545.08726642418617</v>
      </c>
      <c r="IHF4">
        <v>545.0415159165301</v>
      </c>
      <c r="IHG4">
        <v>544.99576416699745</v>
      </c>
      <c r="IHH4">
        <v>544.95001117458173</v>
      </c>
      <c r="IHI4">
        <v>544.90425693827513</v>
      </c>
      <c r="IHJ4">
        <v>544.85850145706968</v>
      </c>
      <c r="IHK4">
        <v>544.81274472995528</v>
      </c>
      <c r="IHL4">
        <v>544.76698675592149</v>
      </c>
      <c r="IHM4">
        <v>544.72122753395627</v>
      </c>
      <c r="IHN4">
        <v>544.67546706304677</v>
      </c>
      <c r="IHO4">
        <v>544.62970534217891</v>
      </c>
      <c r="IHP4">
        <v>544.5839423703377</v>
      </c>
      <c r="IHQ4">
        <v>544.53817814650688</v>
      </c>
      <c r="IHR4">
        <v>544.49241266966885</v>
      </c>
      <c r="IHS4">
        <v>544.44664593880555</v>
      </c>
      <c r="IHT4">
        <v>544.40087795289742</v>
      </c>
      <c r="IHU4">
        <v>544.35510871092356</v>
      </c>
      <c r="IHV4">
        <v>544.30933821186227</v>
      </c>
      <c r="IHW4">
        <v>544.26356645469093</v>
      </c>
      <c r="IHX4">
        <v>544.21779343838534</v>
      </c>
      <c r="IHY4">
        <v>544.1720191619205</v>
      </c>
      <c r="IHZ4">
        <v>544.12624362427027</v>
      </c>
      <c r="IIA4">
        <v>544.08046682440738</v>
      </c>
      <c r="IIB4">
        <v>544.0346887613033</v>
      </c>
      <c r="IIC4">
        <v>543.9889094339286</v>
      </c>
      <c r="IID4">
        <v>543.94312884125259</v>
      </c>
      <c r="IIE4">
        <v>543.89734698224345</v>
      </c>
      <c r="IIF4">
        <v>543.85156385586788</v>
      </c>
      <c r="IIG4">
        <v>543.80577946109281</v>
      </c>
      <c r="IIH4">
        <v>543.75999379688244</v>
      </c>
      <c r="III4">
        <v>543.71420686220063</v>
      </c>
      <c r="IIJ4">
        <v>543.66841865600975</v>
      </c>
      <c r="IIK4">
        <v>543.62262917727162</v>
      </c>
      <c r="IIL4">
        <v>543.57683842494657</v>
      </c>
      <c r="IIM4">
        <v>543.53104639799358</v>
      </c>
      <c r="IIN4">
        <v>543.48525309537069</v>
      </c>
      <c r="IIO4">
        <v>543.43945851603507</v>
      </c>
      <c r="IIP4">
        <v>543.3936626589425</v>
      </c>
      <c r="IIQ4">
        <v>543.34786552304763</v>
      </c>
      <c r="IIR4">
        <v>543.30206710730363</v>
      </c>
      <c r="IIS4">
        <v>543.25626741066333</v>
      </c>
      <c r="IIT4">
        <v>543.21046643207762</v>
      </c>
      <c r="IIU4">
        <v>543.16466417049685</v>
      </c>
      <c r="IIV4">
        <v>543.11886062486963</v>
      </c>
      <c r="IIW4">
        <v>543.07305579414424</v>
      </c>
      <c r="IIX4">
        <v>543.02724967726692</v>
      </c>
      <c r="IIY4">
        <v>542.98144227318323</v>
      </c>
      <c r="IIZ4">
        <v>542.9356335808377</v>
      </c>
      <c r="IJA4">
        <v>542.88982359917327</v>
      </c>
      <c r="IJB4">
        <v>542.84401232713196</v>
      </c>
      <c r="IJC4">
        <v>542.79819976365491</v>
      </c>
      <c r="IJD4">
        <v>542.75238590768174</v>
      </c>
      <c r="IJE4">
        <v>542.70657075815086</v>
      </c>
      <c r="IJF4">
        <v>542.66075431399952</v>
      </c>
      <c r="IJG4">
        <v>542.61493657416418</v>
      </c>
      <c r="IJH4">
        <v>542.56911753758004</v>
      </c>
      <c r="IJI4">
        <v>542.52329720318073</v>
      </c>
      <c r="IJJ4">
        <v>542.47747556989884</v>
      </c>
      <c r="IJK4">
        <v>542.43165263666629</v>
      </c>
      <c r="IJL4">
        <v>542.38582840241327</v>
      </c>
      <c r="IJM4">
        <v>542.34000286606897</v>
      </c>
      <c r="IJN4">
        <v>542.29417602656144</v>
      </c>
      <c r="IJO4">
        <v>542.24834788281726</v>
      </c>
      <c r="IJP4">
        <v>542.20251843376263</v>
      </c>
      <c r="IJQ4">
        <v>542.15668767832176</v>
      </c>
      <c r="IJR4">
        <v>542.11085561541813</v>
      </c>
      <c r="IJS4">
        <v>542.06502224397332</v>
      </c>
      <c r="IJT4">
        <v>542.01918756290877</v>
      </c>
      <c r="IJU4">
        <v>541.97335157114424</v>
      </c>
      <c r="IJV4">
        <v>541.9275142675981</v>
      </c>
      <c r="IJW4">
        <v>541.88167565118761</v>
      </c>
      <c r="IJX4">
        <v>541.83583572082932</v>
      </c>
      <c r="IJY4">
        <v>541.78999447543811</v>
      </c>
      <c r="IJZ4">
        <v>541.74415191392768</v>
      </c>
      <c r="IKA4">
        <v>541.69830803521052</v>
      </c>
      <c r="IKB4">
        <v>541.65246283819829</v>
      </c>
      <c r="IKC4">
        <v>541.60661632180086</v>
      </c>
      <c r="IKD4">
        <v>541.56076848492773</v>
      </c>
      <c r="IKE4">
        <v>541.51491932648617</v>
      </c>
      <c r="IKF4">
        <v>541.46906884538294</v>
      </c>
      <c r="IKG4">
        <v>541.42321704052347</v>
      </c>
      <c r="IKH4">
        <v>541.37736391081216</v>
      </c>
      <c r="IKI4">
        <v>541.33150945515172</v>
      </c>
      <c r="IKJ4">
        <v>541.2856536724438</v>
      </c>
      <c r="IKK4">
        <v>541.23979656158895</v>
      </c>
      <c r="IKL4">
        <v>541.19393812148678</v>
      </c>
      <c r="IKM4">
        <v>541.14807835103522</v>
      </c>
      <c r="IKN4">
        <v>541.10221724913129</v>
      </c>
      <c r="IKO4">
        <v>541.05635481467039</v>
      </c>
      <c r="IKP4">
        <v>541.01049104654726</v>
      </c>
      <c r="IKQ4">
        <v>540.96462594365494</v>
      </c>
      <c r="IKR4">
        <v>540.91875950488554</v>
      </c>
      <c r="IKS4">
        <v>540.87289172912972</v>
      </c>
      <c r="IKT4">
        <v>540.82702261527697</v>
      </c>
      <c r="IKU4">
        <v>540.7811521622159</v>
      </c>
      <c r="IKV4">
        <v>540.73528036883351</v>
      </c>
      <c r="IKW4">
        <v>540.68940723401556</v>
      </c>
      <c r="IKX4">
        <v>540.64353275664644</v>
      </c>
      <c r="IKY4">
        <v>540.59765693560985</v>
      </c>
      <c r="IKZ4">
        <v>540.55177976978791</v>
      </c>
      <c r="ILA4">
        <v>540.5059012580615</v>
      </c>
      <c r="ILB4">
        <v>540.46002139930999</v>
      </c>
      <c r="ILC4">
        <v>540.41414019241211</v>
      </c>
      <c r="ILD4">
        <v>540.36825763624506</v>
      </c>
      <c r="ILE4">
        <v>540.32237372968473</v>
      </c>
      <c r="ILF4">
        <v>540.27648847160549</v>
      </c>
      <c r="ILG4">
        <v>540.23060186088094</v>
      </c>
      <c r="ILH4">
        <v>540.18471389638353</v>
      </c>
      <c r="ILI4">
        <v>540.13882457698389</v>
      </c>
      <c r="ILJ4">
        <v>540.09293390155165</v>
      </c>
      <c r="ILK4">
        <v>540.04704186895526</v>
      </c>
      <c r="ILL4">
        <v>540.00114847806196</v>
      </c>
      <c r="ILM4">
        <v>539.9552537277375</v>
      </c>
      <c r="ILN4">
        <v>539.90935761684671</v>
      </c>
      <c r="ILO4">
        <v>539.8634601442526</v>
      </c>
      <c r="ILP4">
        <v>539.81756130881752</v>
      </c>
      <c r="ILQ4">
        <v>539.77166110940209</v>
      </c>
      <c r="ILR4">
        <v>539.72575954486615</v>
      </c>
      <c r="ILS4">
        <v>539.67985661406794</v>
      </c>
      <c r="ILT4">
        <v>539.63395231586389</v>
      </c>
      <c r="ILU4">
        <v>539.58804664911042</v>
      </c>
      <c r="ILV4">
        <v>539.5421396126618</v>
      </c>
      <c r="ILW4">
        <v>539.49623120537115</v>
      </c>
      <c r="ILX4">
        <v>539.45032142609023</v>
      </c>
      <c r="ILY4">
        <v>539.4044102736699</v>
      </c>
      <c r="ILZ4">
        <v>539.35849774695919</v>
      </c>
      <c r="IMA4">
        <v>539.31258384480645</v>
      </c>
      <c r="IMB4">
        <v>539.266668566058</v>
      </c>
      <c r="IMC4">
        <v>539.22075190955991</v>
      </c>
      <c r="IMD4">
        <v>539.17483387415575</v>
      </c>
      <c r="IME4">
        <v>539.12891445868877</v>
      </c>
      <c r="IMF4">
        <v>539.0829936620006</v>
      </c>
      <c r="IMG4">
        <v>539.0370714829312</v>
      </c>
      <c r="IMH4">
        <v>538.99114792031958</v>
      </c>
      <c r="IMI4">
        <v>538.94522297300375</v>
      </c>
      <c r="IMJ4">
        <v>538.89929663981991</v>
      </c>
      <c r="IMK4">
        <v>538.85336891960321</v>
      </c>
      <c r="IML4">
        <v>538.80743981118712</v>
      </c>
      <c r="IMM4">
        <v>538.76150931340453</v>
      </c>
      <c r="IMN4">
        <v>538.71557742508639</v>
      </c>
      <c r="IMO4">
        <v>538.66964414506253</v>
      </c>
      <c r="IMP4">
        <v>538.62370947216129</v>
      </c>
      <c r="IMQ4">
        <v>538.57777340521045</v>
      </c>
      <c r="IMR4">
        <v>538.5318359430355</v>
      </c>
      <c r="IMS4">
        <v>538.48589708446104</v>
      </c>
      <c r="IMT4">
        <v>538.4399568283103</v>
      </c>
      <c r="IMU4">
        <v>538.39401517340525</v>
      </c>
      <c r="IMV4">
        <v>538.34807211856651</v>
      </c>
      <c r="IMW4">
        <v>538.30212766261366</v>
      </c>
      <c r="IMX4">
        <v>538.25618180436413</v>
      </c>
      <c r="IMY4">
        <v>538.21023454263502</v>
      </c>
      <c r="IMZ4">
        <v>538.16428587624114</v>
      </c>
      <c r="INA4">
        <v>538.11833580399696</v>
      </c>
      <c r="INB4">
        <v>538.0723843247149</v>
      </c>
      <c r="INC4">
        <v>538.02643143720616</v>
      </c>
      <c r="IND4">
        <v>537.98047714028053</v>
      </c>
      <c r="INE4">
        <v>537.93452143274703</v>
      </c>
      <c r="INF4">
        <v>537.88856431341276</v>
      </c>
      <c r="ING4">
        <v>537.84260578108353</v>
      </c>
      <c r="INH4">
        <v>537.79664583456406</v>
      </c>
      <c r="INI4">
        <v>537.75068447265744</v>
      </c>
      <c r="INJ4">
        <v>537.70472169416564</v>
      </c>
      <c r="INK4">
        <v>537.65875749788927</v>
      </c>
      <c r="INL4">
        <v>537.61279188262722</v>
      </c>
      <c r="INM4">
        <v>537.56682484717749</v>
      </c>
      <c r="INN4">
        <v>537.52085639033646</v>
      </c>
      <c r="INO4">
        <v>537.47488651089952</v>
      </c>
      <c r="INP4">
        <v>537.42891520766</v>
      </c>
      <c r="INQ4">
        <v>537.3829424794103</v>
      </c>
      <c r="INR4">
        <v>537.33696832494149</v>
      </c>
      <c r="INS4">
        <v>537.29099274304338</v>
      </c>
      <c r="INT4">
        <v>537.24501573250416</v>
      </c>
      <c r="INU4">
        <v>537.19903729211046</v>
      </c>
      <c r="INV4">
        <v>537.153057420648</v>
      </c>
      <c r="INW4">
        <v>537.10707611690088</v>
      </c>
      <c r="INX4">
        <v>537.06109337965199</v>
      </c>
      <c r="INY4">
        <v>537.01510920768249</v>
      </c>
      <c r="INZ4">
        <v>536.9691235997725</v>
      </c>
      <c r="IOA4">
        <v>536.92313655470059</v>
      </c>
      <c r="IOB4">
        <v>536.87714807124416</v>
      </c>
      <c r="IOC4">
        <v>536.83115814817893</v>
      </c>
      <c r="IOD4">
        <v>536.78516678427911</v>
      </c>
      <c r="IOE4">
        <v>536.73917397831815</v>
      </c>
      <c r="IOF4">
        <v>536.69317972906754</v>
      </c>
      <c r="IOG4">
        <v>536.64718403529753</v>
      </c>
      <c r="IOH4">
        <v>536.60118689577712</v>
      </c>
      <c r="IOI4">
        <v>536.55518830927349</v>
      </c>
      <c r="IOJ4">
        <v>536.50918827455314</v>
      </c>
      <c r="IOK4">
        <v>536.46318679038052</v>
      </c>
      <c r="IOL4">
        <v>536.41718385551894</v>
      </c>
      <c r="IOM4">
        <v>536.37117946873002</v>
      </c>
      <c r="ION4">
        <v>536.32517362877456</v>
      </c>
      <c r="IOO4">
        <v>536.27916633441146</v>
      </c>
      <c r="IOP4">
        <v>536.23315758439833</v>
      </c>
      <c r="IOQ4">
        <v>536.18714737749133</v>
      </c>
      <c r="IOR4">
        <v>536.14113571244548</v>
      </c>
      <c r="IOS4">
        <v>536.09512258801374</v>
      </c>
      <c r="IOT4">
        <v>536.04910800294851</v>
      </c>
      <c r="IOU4">
        <v>536.00309195599982</v>
      </c>
      <c r="IOV4">
        <v>535.95707444591733</v>
      </c>
      <c r="IOW4">
        <v>535.91105547144832</v>
      </c>
      <c r="IOX4">
        <v>535.86503503133918</v>
      </c>
      <c r="IOY4">
        <v>535.81901312433479</v>
      </c>
      <c r="IOZ4">
        <v>535.77298974917846</v>
      </c>
      <c r="IPA4">
        <v>535.72696490461169</v>
      </c>
      <c r="IPB4">
        <v>535.68093858937584</v>
      </c>
      <c r="IPC4">
        <v>535.63491080220945</v>
      </c>
      <c r="IPD4">
        <v>535.58888154185036</v>
      </c>
      <c r="IPE4">
        <v>535.54285080703426</v>
      </c>
      <c r="IPF4">
        <v>535.49681859649661</v>
      </c>
      <c r="IPG4">
        <v>535.45078490897015</v>
      </c>
      <c r="IPH4">
        <v>535.40474974318704</v>
      </c>
      <c r="IPI4">
        <v>535.35871309787728</v>
      </c>
      <c r="IPJ4">
        <v>535.31267497177021</v>
      </c>
      <c r="IPK4">
        <v>535.2666353635932</v>
      </c>
      <c r="IPL4">
        <v>535.22059427207228</v>
      </c>
      <c r="IPM4">
        <v>535.17455169593165</v>
      </c>
      <c r="IPN4">
        <v>535.12850763389497</v>
      </c>
      <c r="IPO4">
        <v>535.08246208468324</v>
      </c>
      <c r="IPP4">
        <v>535.03641504701716</v>
      </c>
      <c r="IPQ4">
        <v>534.99036651961512</v>
      </c>
      <c r="IPR4">
        <v>534.94431650119463</v>
      </c>
      <c r="IPS4">
        <v>534.89826499047103</v>
      </c>
      <c r="IPT4">
        <v>534.85221198615898</v>
      </c>
      <c r="IPU4">
        <v>534.80615748697096</v>
      </c>
      <c r="IPV4">
        <v>534.76010149161857</v>
      </c>
      <c r="IPW4">
        <v>534.71404399881123</v>
      </c>
      <c r="IPX4">
        <v>534.6679850072577</v>
      </c>
      <c r="IPY4">
        <v>534.62192451566477</v>
      </c>
      <c r="IPZ4">
        <v>534.57586252273779</v>
      </c>
      <c r="IQA4">
        <v>534.52979902718039</v>
      </c>
      <c r="IQB4">
        <v>534.48373402769516</v>
      </c>
      <c r="IQC4">
        <v>534.43766752298302</v>
      </c>
      <c r="IQD4">
        <v>534.39159951174338</v>
      </c>
      <c r="IQE4">
        <v>534.34552999267419</v>
      </c>
      <c r="IQF4">
        <v>534.29945896447168</v>
      </c>
      <c r="IQG4">
        <v>534.25338642583085</v>
      </c>
      <c r="IQH4">
        <v>534.20731237544521</v>
      </c>
      <c r="IQI4">
        <v>534.16123681200645</v>
      </c>
      <c r="IQJ4">
        <v>534.11515973420501</v>
      </c>
      <c r="IQK4">
        <v>534.06908114072962</v>
      </c>
      <c r="IQL4">
        <v>534.02300103026789</v>
      </c>
      <c r="IQM4">
        <v>533.97691940150571</v>
      </c>
      <c r="IQN4">
        <v>533.9308362531267</v>
      </c>
      <c r="IQO4">
        <v>533.8847515838147</v>
      </c>
      <c r="IQP4">
        <v>533.83866539225028</v>
      </c>
      <c r="IQQ4">
        <v>533.79257767711329</v>
      </c>
      <c r="IQR4">
        <v>533.74648843708178</v>
      </c>
      <c r="IQS4">
        <v>533.70039767083301</v>
      </c>
      <c r="IQT4">
        <v>533.65430537704196</v>
      </c>
      <c r="IQU4">
        <v>533.6082115543818</v>
      </c>
      <c r="IQV4">
        <v>533.56211620152487</v>
      </c>
      <c r="IQW4">
        <v>533.51601931714197</v>
      </c>
      <c r="IQX4">
        <v>533.46992089990181</v>
      </c>
      <c r="IQY4">
        <v>533.4238209484721</v>
      </c>
      <c r="IQZ4">
        <v>533.37771946151827</v>
      </c>
      <c r="IRA4">
        <v>533.33161643770541</v>
      </c>
      <c r="IRB4">
        <v>533.28551187569576</v>
      </c>
      <c r="IRC4">
        <v>533.2394057741509</v>
      </c>
      <c r="IRD4">
        <v>533.19329813173056</v>
      </c>
      <c r="IRE4">
        <v>533.14718894709267</v>
      </c>
      <c r="IRF4">
        <v>533.1010782188938</v>
      </c>
      <c r="IRG4">
        <v>533.05496594578949</v>
      </c>
      <c r="IRH4">
        <v>533.00885212643277</v>
      </c>
      <c r="IRI4">
        <v>532.96273675947577</v>
      </c>
      <c r="IRJ4">
        <v>532.91661984356847</v>
      </c>
      <c r="IRK4">
        <v>532.87050137736014</v>
      </c>
      <c r="IRL4">
        <v>532.82438135949769</v>
      </c>
      <c r="IRM4">
        <v>532.778259788627</v>
      </c>
      <c r="IRN4">
        <v>532.73213666339166</v>
      </c>
      <c r="IRO4">
        <v>532.68601198243471</v>
      </c>
      <c r="IRP4">
        <v>532.63988574439668</v>
      </c>
      <c r="IRQ4">
        <v>532.59375794791697</v>
      </c>
      <c r="IRR4">
        <v>532.5476285916335</v>
      </c>
      <c r="IRS4">
        <v>532.50149767418213</v>
      </c>
      <c r="IRT4">
        <v>532.45536519419727</v>
      </c>
      <c r="IRU4">
        <v>532.40923115031239</v>
      </c>
      <c r="IRV4">
        <v>532.36309554115849</v>
      </c>
      <c r="IRW4">
        <v>532.31695836536539</v>
      </c>
      <c r="IRX4">
        <v>532.27081962156115</v>
      </c>
      <c r="IRY4">
        <v>532.22467930837263</v>
      </c>
      <c r="IRZ4">
        <v>532.17853742442458</v>
      </c>
      <c r="ISA4">
        <v>532.13239396834035</v>
      </c>
      <c r="ISB4">
        <v>531.99412276190776</v>
      </c>
      <c r="ISC4">
        <v>531.83495425478782</v>
      </c>
      <c r="ISD4">
        <v>531.67578574766787</v>
      </c>
      <c r="ISE4">
        <v>531.51661724054804</v>
      </c>
      <c r="ISF4">
        <v>531.35744873342799</v>
      </c>
      <c r="ISG4">
        <v>531.19828022630804</v>
      </c>
      <c r="ISH4">
        <v>531.03911171918799</v>
      </c>
      <c r="ISI4">
        <v>530.87994321206804</v>
      </c>
      <c r="ISJ4">
        <v>530.72077470494798</v>
      </c>
      <c r="ISK4">
        <v>530.56160619782793</v>
      </c>
      <c r="ISL4">
        <v>530.40243769070798</v>
      </c>
      <c r="ISM4">
        <v>530.24326918358804</v>
      </c>
      <c r="ISN4">
        <v>530.08410067646821</v>
      </c>
      <c r="ISO4">
        <v>529.92493216934793</v>
      </c>
      <c r="ISP4">
        <v>529.7657636622281</v>
      </c>
      <c r="ISQ4">
        <v>529.60659515510815</v>
      </c>
      <c r="ISR4">
        <v>529.44742664798821</v>
      </c>
      <c r="ISS4">
        <v>529.28825814086815</v>
      </c>
      <c r="IST4">
        <v>529.12908963374821</v>
      </c>
      <c r="ISU4">
        <v>528.96992112662815</v>
      </c>
      <c r="ISV4">
        <v>528.81075261950821</v>
      </c>
      <c r="ISW4">
        <v>528.65158411238815</v>
      </c>
      <c r="ISX4">
        <v>528.49241560526832</v>
      </c>
      <c r="ISY4">
        <v>528.33324709814826</v>
      </c>
      <c r="ISZ4">
        <v>528.17407859102832</v>
      </c>
      <c r="ITA4">
        <v>528.01491008390838</v>
      </c>
      <c r="ITB4">
        <v>527.85574157678843</v>
      </c>
      <c r="ITC4">
        <v>527.69657306966826</v>
      </c>
      <c r="ITD4">
        <v>527.53740456254832</v>
      </c>
      <c r="ITE4">
        <v>527.37823605542837</v>
      </c>
      <c r="ITF4">
        <v>527.21906754830854</v>
      </c>
      <c r="ITG4">
        <v>527.05989904118826</v>
      </c>
      <c r="ITH4">
        <v>526.90073053406843</v>
      </c>
      <c r="ITI4">
        <v>526.74156202694849</v>
      </c>
      <c r="ITJ4">
        <v>526.58239351982854</v>
      </c>
      <c r="ITK4">
        <v>526.42322501270837</v>
      </c>
      <c r="ITL4">
        <v>526.26405650558843</v>
      </c>
      <c r="ITM4">
        <v>526.10488799846848</v>
      </c>
      <c r="ITN4">
        <v>525.94571949134854</v>
      </c>
      <c r="ITO4">
        <v>525.78655098422848</v>
      </c>
      <c r="ITP4">
        <v>525.62738247710865</v>
      </c>
      <c r="ITQ4">
        <v>525.4682139699886</v>
      </c>
      <c r="ITR4">
        <v>525.30904546286865</v>
      </c>
      <c r="ITS4">
        <v>525.1498769557486</v>
      </c>
      <c r="ITT4">
        <v>524.99070844862865</v>
      </c>
      <c r="ITU4">
        <v>524.83153994150859</v>
      </c>
      <c r="ITV4">
        <v>524.67237143438865</v>
      </c>
      <c r="ITW4">
        <v>524.51320292726871</v>
      </c>
      <c r="ITX4">
        <v>524.35403442014888</v>
      </c>
      <c r="ITY4">
        <v>524.19486591302859</v>
      </c>
      <c r="ITZ4">
        <v>524.03569740590876</v>
      </c>
      <c r="IUA4">
        <v>523.87652889878882</v>
      </c>
      <c r="IUB4">
        <v>523.71736039166888</v>
      </c>
      <c r="IUC4">
        <v>523.55819188454882</v>
      </c>
      <c r="IUD4">
        <v>523.39902337742888</v>
      </c>
      <c r="IUE4">
        <v>523.23985487030882</v>
      </c>
      <c r="IUF4">
        <v>523.08068636318887</v>
      </c>
      <c r="IUG4">
        <v>522.92151785606882</v>
      </c>
      <c r="IUH4">
        <v>522.76234934894876</v>
      </c>
      <c r="IUI4">
        <v>522.60318084182893</v>
      </c>
      <c r="IUJ4">
        <v>522.44401233470899</v>
      </c>
      <c r="IUK4">
        <v>522.28484382758904</v>
      </c>
      <c r="IUL4">
        <v>522.12567532046899</v>
      </c>
      <c r="IUM4">
        <v>521.96650681334893</v>
      </c>
      <c r="IUN4">
        <v>521.80733830622898</v>
      </c>
      <c r="IUO4">
        <v>521.64816979910904</v>
      </c>
      <c r="IUP4">
        <v>521.48900129198898</v>
      </c>
      <c r="IUQ4">
        <v>521.32983278486893</v>
      </c>
      <c r="IUR4">
        <v>521.1706642777491</v>
      </c>
      <c r="IUS4">
        <v>521.01149577062915</v>
      </c>
      <c r="IUT4">
        <v>520.85232726350898</v>
      </c>
      <c r="IUU4">
        <v>520.69315875638904</v>
      </c>
      <c r="IUV4">
        <v>520.5339902492691</v>
      </c>
      <c r="IUW4">
        <v>520.37482174214915</v>
      </c>
      <c r="IUX4">
        <v>520.21565323502909</v>
      </c>
      <c r="IUY4">
        <v>520.05648472790915</v>
      </c>
      <c r="IUZ4">
        <v>519.89731622078909</v>
      </c>
      <c r="IVA4">
        <v>519.73814771366926</v>
      </c>
      <c r="IVB4">
        <v>519.57897920654921</v>
      </c>
      <c r="IVC4">
        <v>519.41981069942926</v>
      </c>
      <c r="IVD4">
        <v>519.26064219230921</v>
      </c>
      <c r="IVE4">
        <v>519.10147368518926</v>
      </c>
      <c r="IVF4">
        <v>518.94230517806932</v>
      </c>
      <c r="IVG4">
        <v>518.78313667094938</v>
      </c>
      <c r="IVH4">
        <v>518.6239681638292</v>
      </c>
      <c r="IVI4">
        <v>518.46479965670926</v>
      </c>
      <c r="IVJ4">
        <v>518.30563114958943</v>
      </c>
      <c r="IVK4">
        <v>518.14646264246949</v>
      </c>
      <c r="IVL4">
        <v>517.98729413534943</v>
      </c>
      <c r="IVM4">
        <v>517.82812562822949</v>
      </c>
      <c r="IVN4">
        <v>517.66895712110943</v>
      </c>
      <c r="IVO4">
        <v>517.50978861398949</v>
      </c>
      <c r="IVP4">
        <v>517.35062010686943</v>
      </c>
      <c r="IVQ4">
        <v>517.19145159974948</v>
      </c>
      <c r="IVR4">
        <v>517.03228309262943</v>
      </c>
      <c r="IVS4">
        <v>516.8731145855096</v>
      </c>
      <c r="IVT4">
        <v>516.71394607838965</v>
      </c>
      <c r="IVU4">
        <v>516.55477757126971</v>
      </c>
      <c r="IVV4">
        <v>516.39560906414954</v>
      </c>
      <c r="IVW4">
        <v>516.2364405570296</v>
      </c>
      <c r="IVX4">
        <v>516.07727204990965</v>
      </c>
      <c r="IVY4">
        <v>515.91810354278971</v>
      </c>
      <c r="IVZ4">
        <v>515.75893503566954</v>
      </c>
      <c r="IWA4">
        <v>515.59976652854959</v>
      </c>
      <c r="IWB4">
        <v>515.44059802142976</v>
      </c>
      <c r="IWC4">
        <v>515.28142951430982</v>
      </c>
      <c r="IWD4">
        <v>515.12226100718965</v>
      </c>
      <c r="IWE4">
        <v>514.96309250006971</v>
      </c>
      <c r="IWF4">
        <v>514.80392399294976</v>
      </c>
      <c r="IWG4">
        <v>514.64475548582982</v>
      </c>
      <c r="IWH4">
        <v>514.48558697870976</v>
      </c>
      <c r="IWI4">
        <v>514.32641847158982</v>
      </c>
      <c r="IWJ4">
        <v>514.16724996446976</v>
      </c>
      <c r="IWK4">
        <v>514.00808145734993</v>
      </c>
      <c r="IWL4">
        <v>513.84891295022987</v>
      </c>
      <c r="IWM4">
        <v>513.68974444310993</v>
      </c>
      <c r="IWN4">
        <v>513.53057593598987</v>
      </c>
      <c r="IWO4">
        <v>513.37140742886993</v>
      </c>
      <c r="IWP4">
        <v>513.21223892174999</v>
      </c>
      <c r="IWQ4">
        <v>513.05307041463004</v>
      </c>
      <c r="IWR4">
        <v>512.89390190750987</v>
      </c>
      <c r="IWS4">
        <v>512.73473340038993</v>
      </c>
      <c r="IWT4">
        <v>512.5755648932701</v>
      </c>
      <c r="IWU4">
        <v>512.41639638615004</v>
      </c>
      <c r="IWV4">
        <v>512.2572278790301</v>
      </c>
      <c r="IWW4">
        <v>512.09805937191004</v>
      </c>
      <c r="IWX4">
        <v>511.9388908647901</v>
      </c>
      <c r="IWY4">
        <v>511.77972235767004</v>
      </c>
      <c r="IWZ4">
        <v>511.6205538505501</v>
      </c>
      <c r="IXA4">
        <v>511.46138534343004</v>
      </c>
      <c r="IXB4">
        <v>511.30221683631015</v>
      </c>
      <c r="IXC4">
        <v>511.14304832919021</v>
      </c>
      <c r="IXD4">
        <v>510.98387982207032</v>
      </c>
      <c r="IXE4">
        <v>510.82471131495009</v>
      </c>
      <c r="IXF4">
        <v>510.66554280783021</v>
      </c>
      <c r="IXG4">
        <v>510.50637430071026</v>
      </c>
      <c r="IXH4">
        <v>510.34720579359032</v>
      </c>
      <c r="IXI4">
        <v>510.18803728647015</v>
      </c>
      <c r="IXJ4">
        <v>510.0288687793502</v>
      </c>
      <c r="IXK4">
        <v>509.86970027223032</v>
      </c>
      <c r="IXL4">
        <v>509.71053176511037</v>
      </c>
      <c r="IXM4">
        <v>509.5513632579902</v>
      </c>
      <c r="IXN4">
        <v>509.39219475087026</v>
      </c>
      <c r="IXO4">
        <v>509.23302624375037</v>
      </c>
      <c r="IXP4">
        <v>509.07385773663043</v>
      </c>
      <c r="IXQ4">
        <v>508.91468922951037</v>
      </c>
      <c r="IXR4">
        <v>508.75552072239043</v>
      </c>
      <c r="IXS4">
        <v>508.59635221527037</v>
      </c>
      <c r="IXT4">
        <v>508.43718370815049</v>
      </c>
      <c r="IXU4">
        <v>508.27801520103043</v>
      </c>
      <c r="IXV4">
        <v>508.11884669391048</v>
      </c>
      <c r="IXW4">
        <v>507.95967818679043</v>
      </c>
      <c r="IXX4">
        <v>507.80050967967054</v>
      </c>
      <c r="IXY4">
        <v>507.6413411725506</v>
      </c>
      <c r="IXZ4">
        <v>507.48217266543065</v>
      </c>
      <c r="IYA4">
        <v>507.32300415831048</v>
      </c>
      <c r="IYB4">
        <v>507.16383565119054</v>
      </c>
      <c r="IYC4">
        <v>507.00466714407065</v>
      </c>
      <c r="IYD4">
        <v>506.84549863695071</v>
      </c>
      <c r="IYE4">
        <v>506.68633012983065</v>
      </c>
      <c r="IYF4">
        <v>506.52716162271076</v>
      </c>
      <c r="IYG4">
        <v>506.36799311559071</v>
      </c>
      <c r="IYH4">
        <v>506.20882460847076</v>
      </c>
      <c r="IYI4">
        <v>506.04965610135071</v>
      </c>
      <c r="IYJ4">
        <v>505.89048759423076</v>
      </c>
      <c r="IYK4">
        <v>505.73131908711071</v>
      </c>
      <c r="IYL4">
        <v>505.57215057999082</v>
      </c>
      <c r="IYM4">
        <v>505.41298207287088</v>
      </c>
      <c r="IYN4">
        <v>505.25381356575099</v>
      </c>
      <c r="IYO4">
        <v>505.09464505863076</v>
      </c>
      <c r="IYP4">
        <v>504.93547655151087</v>
      </c>
      <c r="IYQ4">
        <v>504.77630804439093</v>
      </c>
      <c r="IYR4">
        <v>504.61713953727099</v>
      </c>
      <c r="IYS4">
        <v>504.45797103015082</v>
      </c>
      <c r="IYT4">
        <v>504.29880252303087</v>
      </c>
      <c r="IYU4">
        <v>504.13963401591099</v>
      </c>
      <c r="IYV4">
        <v>503.98046550879104</v>
      </c>
      <c r="IYW4">
        <v>503.82129700167087</v>
      </c>
      <c r="IYX4">
        <v>503.66212849455093</v>
      </c>
      <c r="IYY4">
        <v>503.50295998743104</v>
      </c>
      <c r="IYZ4">
        <v>503.3437914803111</v>
      </c>
      <c r="IZA4">
        <v>503.18462297319104</v>
      </c>
      <c r="IZB4">
        <v>503.02545446607098</v>
      </c>
      <c r="IZC4">
        <v>502.86628595895104</v>
      </c>
      <c r="IZD4">
        <v>502.70711745183098</v>
      </c>
      <c r="IZE4">
        <v>502.5479489447111</v>
      </c>
      <c r="IZF4">
        <v>502.38878043759104</v>
      </c>
      <c r="IZG4">
        <v>502.22961193047109</v>
      </c>
      <c r="IZH4">
        <v>502.07044342335121</v>
      </c>
      <c r="IZI4">
        <v>501.91127491623126</v>
      </c>
      <c r="IZJ4">
        <v>501.75210640911121</v>
      </c>
      <c r="IZK4">
        <v>501.59293790199115</v>
      </c>
      <c r="IZL4">
        <v>501.43376939487121</v>
      </c>
      <c r="IZM4">
        <v>501.27460088775132</v>
      </c>
      <c r="IZN4">
        <v>501.11543238063126</v>
      </c>
      <c r="IZO4">
        <v>500.95626387351132</v>
      </c>
      <c r="IZP4">
        <v>500.79709536639126</v>
      </c>
      <c r="IZQ4">
        <v>500.63792685927137</v>
      </c>
      <c r="IZR4">
        <v>500.47875835215132</v>
      </c>
      <c r="IZS4">
        <v>500.31958984503137</v>
      </c>
      <c r="IZT4">
        <v>500.16042133791132</v>
      </c>
      <c r="IZU4">
        <v>500.00125283079137</v>
      </c>
      <c r="IZV4">
        <v>499.84208432367149</v>
      </c>
      <c r="IZW4">
        <v>499.68291581655154</v>
      </c>
      <c r="IZX4">
        <v>499.52374730943137</v>
      </c>
      <c r="IZY4">
        <v>499.36457880231143</v>
      </c>
      <c r="IZZ4">
        <v>499.20541029519154</v>
      </c>
      <c r="JAA4">
        <v>499.0462417880716</v>
      </c>
      <c r="JAB4">
        <v>498.88707328095143</v>
      </c>
      <c r="JAC4">
        <v>498.72790477383148</v>
      </c>
      <c r="JAD4">
        <v>498.56873626671154</v>
      </c>
      <c r="JAE4">
        <v>498.40956775959165</v>
      </c>
      <c r="JAF4">
        <v>498.25039925247142</v>
      </c>
      <c r="JAG4">
        <v>498.09123074535154</v>
      </c>
      <c r="JAH4">
        <v>497.93206223823159</v>
      </c>
      <c r="JAI4">
        <v>497.77289373111171</v>
      </c>
      <c r="JAJ4">
        <v>497.61372522399165</v>
      </c>
      <c r="JAK4">
        <v>497.45455671687171</v>
      </c>
      <c r="JAL4">
        <v>497.29538820975165</v>
      </c>
      <c r="JAM4">
        <v>497.13621970263171</v>
      </c>
      <c r="JAN4">
        <v>496.97705119551165</v>
      </c>
      <c r="JAO4">
        <v>496.81788268839176</v>
      </c>
      <c r="JAP4">
        <v>496.65871418127171</v>
      </c>
      <c r="JAQ4">
        <v>496.49954567415176</v>
      </c>
      <c r="JAR4">
        <v>496.34037716703187</v>
      </c>
      <c r="JAS4">
        <v>496.18120865991193</v>
      </c>
      <c r="JAT4">
        <v>496.02204015279176</v>
      </c>
      <c r="JAU4">
        <v>495.86287164567182</v>
      </c>
      <c r="JAV4">
        <v>495.70370313855187</v>
      </c>
      <c r="JAW4">
        <v>495.54453463143199</v>
      </c>
      <c r="JAX4">
        <v>495.38536612431193</v>
      </c>
      <c r="JAY4">
        <v>495.22619761719199</v>
      </c>
      <c r="JAZ4">
        <v>495.06702911007193</v>
      </c>
      <c r="JBA4">
        <v>494.90786060295187</v>
      </c>
      <c r="JBB4">
        <v>494.74869209583198</v>
      </c>
      <c r="JBC4">
        <v>494.58952358871204</v>
      </c>
      <c r="JBD4">
        <v>494.43035508159198</v>
      </c>
      <c r="JBE4">
        <v>494.27118657447204</v>
      </c>
      <c r="JBF4">
        <v>494.11201806735215</v>
      </c>
      <c r="JBG4">
        <v>493.95284956023221</v>
      </c>
      <c r="JBH4">
        <v>493.79368105311204</v>
      </c>
      <c r="JBI4">
        <v>493.6345125459921</v>
      </c>
      <c r="JBJ4">
        <v>493.47534403887221</v>
      </c>
      <c r="JBK4">
        <v>493.31617553175215</v>
      </c>
      <c r="JBL4">
        <v>493.15700702463209</v>
      </c>
      <c r="JBM4">
        <v>492.99783851751215</v>
      </c>
      <c r="JBN4">
        <v>492.83867001039221</v>
      </c>
      <c r="JBO4">
        <v>492.67950150327215</v>
      </c>
      <c r="JBP4">
        <v>492.52033299615209</v>
      </c>
      <c r="JBQ4">
        <v>492.36116448903221</v>
      </c>
      <c r="JBR4">
        <v>492.20199598191226</v>
      </c>
      <c r="JBS4">
        <v>492.0428274747922</v>
      </c>
      <c r="JBT4">
        <v>491.88365896767232</v>
      </c>
      <c r="JBU4">
        <v>491.72449046055226</v>
      </c>
      <c r="JBV4">
        <v>491.56532195343232</v>
      </c>
      <c r="JBW4">
        <v>491.40615344631226</v>
      </c>
      <c r="JBX4">
        <v>491.24698493919232</v>
      </c>
      <c r="JBY4">
        <v>491.08781643207226</v>
      </c>
      <c r="JBZ4">
        <v>490.92864792495237</v>
      </c>
      <c r="JCA4">
        <v>490.76947941783243</v>
      </c>
      <c r="JCB4">
        <v>490.61031091071254</v>
      </c>
      <c r="JCC4">
        <v>490.45114240359248</v>
      </c>
      <c r="JCD4">
        <v>490.29197389647243</v>
      </c>
      <c r="JCE4">
        <v>490.13280538935248</v>
      </c>
      <c r="JCF4">
        <v>489.97363688223254</v>
      </c>
      <c r="JCG4">
        <v>489.81446837511248</v>
      </c>
      <c r="JCH4">
        <v>489.6552998679926</v>
      </c>
      <c r="JCI4">
        <v>489.49613136087254</v>
      </c>
      <c r="JCJ4">
        <v>489.3369628537526</v>
      </c>
      <c r="JCK4">
        <v>489.17779434663254</v>
      </c>
      <c r="JCL4">
        <v>489.01862583951265</v>
      </c>
      <c r="JCM4">
        <v>488.85945733239259</v>
      </c>
      <c r="JCN4">
        <v>488.70028882527265</v>
      </c>
      <c r="JCO4">
        <v>488.54112031815271</v>
      </c>
      <c r="JCP4">
        <v>488.38195181103282</v>
      </c>
      <c r="JCQ4">
        <v>488.22278330391259</v>
      </c>
      <c r="JCR4">
        <v>488.06361479679271</v>
      </c>
      <c r="JCS4">
        <v>487.90444628967276</v>
      </c>
      <c r="JCT4">
        <v>487.74527778255288</v>
      </c>
      <c r="JCU4">
        <v>487.58610927543265</v>
      </c>
      <c r="JCV4">
        <v>487.42694076831276</v>
      </c>
      <c r="JCW4">
        <v>487.26777226119282</v>
      </c>
      <c r="JCX4">
        <v>487.10860375407287</v>
      </c>
      <c r="JCY4">
        <v>486.9494352469527</v>
      </c>
      <c r="JCZ4">
        <v>486.79026673983276</v>
      </c>
      <c r="JDA4">
        <v>486.63109823271287</v>
      </c>
      <c r="JDB4">
        <v>486.47192972559293</v>
      </c>
      <c r="JDC4">
        <v>486.31276121847287</v>
      </c>
      <c r="JDD4">
        <v>486.15359271135299</v>
      </c>
      <c r="JDE4">
        <v>485.99442420423293</v>
      </c>
      <c r="JDF4">
        <v>485.83525569711298</v>
      </c>
      <c r="JDG4">
        <v>485.67608718999293</v>
      </c>
      <c r="JDH4">
        <v>485.51691868287287</v>
      </c>
      <c r="JDI4">
        <v>485.35775017575293</v>
      </c>
      <c r="JDJ4">
        <v>485.19858166863304</v>
      </c>
      <c r="JDK4">
        <v>485.0394131615131</v>
      </c>
      <c r="JDL4">
        <v>484.88024465439304</v>
      </c>
      <c r="JDM4">
        <v>484.72107614727298</v>
      </c>
      <c r="JDN4">
        <v>484.56190764015309</v>
      </c>
      <c r="JDO4">
        <v>484.40273913303315</v>
      </c>
      <c r="JDP4">
        <v>484.24357062591309</v>
      </c>
      <c r="JDQ4">
        <v>484.08440211879315</v>
      </c>
      <c r="JDR4">
        <v>483.92523361167309</v>
      </c>
      <c r="JDS4">
        <v>483.76606510455321</v>
      </c>
      <c r="JDT4">
        <v>483.60689659743315</v>
      </c>
      <c r="JDU4">
        <v>483.44772809031321</v>
      </c>
      <c r="JDV4">
        <v>483.28855958319315</v>
      </c>
      <c r="JDW4">
        <v>483.12939107607326</v>
      </c>
      <c r="JDX4">
        <v>482.97022256895332</v>
      </c>
      <c r="JDY4">
        <v>482.81105406183337</v>
      </c>
      <c r="JDZ4">
        <v>482.6518855547132</v>
      </c>
      <c r="JEA4">
        <v>482.49271704759326</v>
      </c>
      <c r="JEB4">
        <v>482.33354854047337</v>
      </c>
      <c r="JEC4">
        <v>482.17438003335343</v>
      </c>
      <c r="JED4">
        <v>482.01521152623326</v>
      </c>
      <c r="JEE4">
        <v>481.85604301911332</v>
      </c>
      <c r="JEF4">
        <v>481.69687451199343</v>
      </c>
      <c r="JEG4">
        <v>481.53770600487348</v>
      </c>
      <c r="JEH4">
        <v>481.37853749775331</v>
      </c>
      <c r="JEI4">
        <v>481.21936899063337</v>
      </c>
      <c r="JEJ4">
        <v>481.06020048351343</v>
      </c>
      <c r="JEK4">
        <v>480.90103197639354</v>
      </c>
      <c r="JEL4">
        <v>480.74186346927348</v>
      </c>
      <c r="JEM4">
        <v>480.58269496215354</v>
      </c>
      <c r="JEN4">
        <v>480.42352645503348</v>
      </c>
      <c r="JEO4">
        <v>480.2643579479136</v>
      </c>
      <c r="JEP4">
        <v>480.10518944079354</v>
      </c>
      <c r="JEQ4">
        <v>479.94602093367359</v>
      </c>
      <c r="JER4">
        <v>479.78685242655354</v>
      </c>
      <c r="JES4">
        <v>479.62768391943359</v>
      </c>
      <c r="JET4">
        <v>479.46851541231371</v>
      </c>
      <c r="JEU4">
        <v>479.30934690519376</v>
      </c>
      <c r="JEV4">
        <v>479.15017839807371</v>
      </c>
      <c r="JEW4">
        <v>478.99100989095365</v>
      </c>
      <c r="JEX4">
        <v>478.83184138383376</v>
      </c>
      <c r="JEY4">
        <v>478.67267287671382</v>
      </c>
      <c r="JEZ4">
        <v>478.51350436959376</v>
      </c>
      <c r="JFA4">
        <v>478.35433586247382</v>
      </c>
      <c r="JFB4">
        <v>478.19516735535376</v>
      </c>
      <c r="JFC4">
        <v>478.03599884823387</v>
      </c>
      <c r="JFD4">
        <v>477.87683034111382</v>
      </c>
      <c r="JFE4">
        <v>477.71766183399387</v>
      </c>
      <c r="JFF4">
        <v>477.55849332687382</v>
      </c>
      <c r="JFG4">
        <v>477.39932481975393</v>
      </c>
      <c r="JFH4">
        <v>477.24015631263399</v>
      </c>
      <c r="JFI4">
        <v>477.08098780551404</v>
      </c>
      <c r="JFJ4">
        <v>476.92181929839387</v>
      </c>
      <c r="JFK4">
        <v>476.76265079127393</v>
      </c>
      <c r="JFL4">
        <v>476.60348228415404</v>
      </c>
      <c r="JFM4">
        <v>476.4443137770341</v>
      </c>
      <c r="JFN4">
        <v>476.28514526991393</v>
      </c>
      <c r="JFO4">
        <v>476.12597676279398</v>
      </c>
      <c r="JFP4">
        <v>475.9668082556741</v>
      </c>
      <c r="JFQ4">
        <v>475.80763974855415</v>
      </c>
      <c r="JFR4">
        <v>475.64847124143398</v>
      </c>
      <c r="JFS4">
        <v>475.48930273431404</v>
      </c>
      <c r="JFT4">
        <v>475.33013422719409</v>
      </c>
      <c r="JFU4">
        <v>475.17096572007421</v>
      </c>
      <c r="JFV4">
        <v>475.01179721295415</v>
      </c>
      <c r="JFW4">
        <v>474.85262870583409</v>
      </c>
      <c r="JFX4">
        <v>474.69346019871415</v>
      </c>
      <c r="JFY4">
        <v>474.53429169159426</v>
      </c>
      <c r="JFZ4">
        <v>474.37512318447421</v>
      </c>
      <c r="JGA4">
        <v>474.21595467735415</v>
      </c>
      <c r="JGB4">
        <v>474.0567861702342</v>
      </c>
      <c r="JGC4">
        <v>473.89761766311426</v>
      </c>
      <c r="JGD4">
        <v>473.73844915599437</v>
      </c>
      <c r="JGE4">
        <v>473.57928064887432</v>
      </c>
      <c r="JGF4">
        <v>473.42011214175426</v>
      </c>
      <c r="JGG4">
        <v>473.26094363463432</v>
      </c>
      <c r="JGH4">
        <v>473.10177512751443</v>
      </c>
      <c r="JGI4">
        <v>472.94260662039437</v>
      </c>
      <c r="JGJ4">
        <v>472.78343811327443</v>
      </c>
      <c r="JGK4">
        <v>472.62426960615437</v>
      </c>
      <c r="JGL4">
        <v>472.46510109903443</v>
      </c>
      <c r="JGM4">
        <v>472.30593259191437</v>
      </c>
      <c r="JGN4">
        <v>472.14676408479448</v>
      </c>
      <c r="JGO4">
        <v>471.98759557767443</v>
      </c>
      <c r="JGP4">
        <v>471.82842707055448</v>
      </c>
      <c r="JGQ4">
        <v>471.6692585634346</v>
      </c>
      <c r="JGR4">
        <v>471.51009005631465</v>
      </c>
      <c r="JGS4">
        <v>471.35092154919448</v>
      </c>
      <c r="JGT4">
        <v>471.19175304207454</v>
      </c>
      <c r="JGU4">
        <v>471.03258453495459</v>
      </c>
      <c r="JGV4">
        <v>470.87341602783471</v>
      </c>
      <c r="JGW4">
        <v>470.71424752071448</v>
      </c>
      <c r="JGX4">
        <v>470.55507901359459</v>
      </c>
      <c r="JGY4">
        <v>470.39591050647465</v>
      </c>
      <c r="JGZ4">
        <v>470.23674199935476</v>
      </c>
      <c r="JHA4">
        <v>470.07757349223454</v>
      </c>
      <c r="JHB4">
        <v>469.91840498511465</v>
      </c>
      <c r="JHC4">
        <v>469.7592364779947</v>
      </c>
      <c r="JHD4">
        <v>469.60006797087476</v>
      </c>
      <c r="JHE4">
        <v>469.4408994637547</v>
      </c>
      <c r="JHF4">
        <v>469.28173095663482</v>
      </c>
      <c r="JHG4">
        <v>469.12256244951476</v>
      </c>
      <c r="JHH4">
        <v>468.96339394239482</v>
      </c>
      <c r="JHI4">
        <v>468.80422543527476</v>
      </c>
      <c r="JHJ4">
        <v>468.64505692815487</v>
      </c>
      <c r="JHK4">
        <v>468.48588842103482</v>
      </c>
      <c r="JHL4">
        <v>468.32671991391487</v>
      </c>
      <c r="JHM4">
        <v>468.16755140679493</v>
      </c>
      <c r="JHN4">
        <v>468.00838289967504</v>
      </c>
      <c r="JHO4">
        <v>467.84921439255498</v>
      </c>
      <c r="JHP4">
        <v>467.69004588543493</v>
      </c>
      <c r="JHQ4">
        <v>467.53087737831498</v>
      </c>
      <c r="JHR4">
        <v>467.37170887119493</v>
      </c>
      <c r="JHS4">
        <v>467.21254036407504</v>
      </c>
      <c r="JHT4">
        <v>467.0533718569551</v>
      </c>
      <c r="JHU4">
        <v>466.89420334983504</v>
      </c>
      <c r="JHV4">
        <v>466.73503484271509</v>
      </c>
      <c r="JHW4">
        <v>466.57586633559504</v>
      </c>
      <c r="JHX4">
        <v>466.41669782847498</v>
      </c>
      <c r="JHY4">
        <v>466.25752932135509</v>
      </c>
      <c r="JHZ4">
        <v>466.09836081423515</v>
      </c>
      <c r="JIA4">
        <v>465.93919230711526</v>
      </c>
      <c r="JIB4">
        <v>465.78002379999521</v>
      </c>
      <c r="JIC4">
        <v>465.62085529287515</v>
      </c>
      <c r="JID4">
        <v>465.46168678575521</v>
      </c>
      <c r="JIE4">
        <v>465.30251827863526</v>
      </c>
      <c r="JIF4">
        <v>465.1433497715152</v>
      </c>
      <c r="JIG4">
        <v>464.98418126439515</v>
      </c>
      <c r="JIH4">
        <v>464.82501275727526</v>
      </c>
      <c r="JII4">
        <v>464.66584425015532</v>
      </c>
      <c r="JIJ4">
        <v>464.50667574303543</v>
      </c>
      <c r="JIK4">
        <v>464.3475072359152</v>
      </c>
      <c r="JIL4">
        <v>464.18833872879532</v>
      </c>
      <c r="JIM4">
        <v>464.02917022167537</v>
      </c>
      <c r="JIN4">
        <v>463.87000171455543</v>
      </c>
      <c r="JIO4">
        <v>463.71083320743537</v>
      </c>
      <c r="JIP4">
        <v>463.55166470031531</v>
      </c>
      <c r="JIQ4">
        <v>463.39249619319543</v>
      </c>
      <c r="JIR4">
        <v>463.23332768607537</v>
      </c>
      <c r="JIS4">
        <v>463.07415917895543</v>
      </c>
      <c r="JIT4">
        <v>462.91499067183537</v>
      </c>
      <c r="JIU4">
        <v>462.75582216471548</v>
      </c>
      <c r="JIV4">
        <v>462.59665365759554</v>
      </c>
      <c r="JIW4">
        <v>462.4374851504756</v>
      </c>
      <c r="JIX4">
        <v>462.27831664335554</v>
      </c>
      <c r="JIY4">
        <v>462.11914813623548</v>
      </c>
      <c r="JIZ4">
        <v>461.95997962911559</v>
      </c>
      <c r="JJA4">
        <v>461.80081112199565</v>
      </c>
      <c r="JJB4">
        <v>461.64164261487559</v>
      </c>
      <c r="JJC4">
        <v>461.48247410775571</v>
      </c>
      <c r="JJD4">
        <v>461.32330560063565</v>
      </c>
      <c r="JJE4">
        <v>461.16413709351571</v>
      </c>
      <c r="JJF4">
        <v>461.00496858639565</v>
      </c>
      <c r="JJG4">
        <v>460.8458000792757</v>
      </c>
      <c r="JJH4">
        <v>460.68663157215565</v>
      </c>
      <c r="JJI4">
        <v>460.52746306503576</v>
      </c>
      <c r="JJJ4">
        <v>460.36829455791582</v>
      </c>
      <c r="JJK4">
        <v>460.20912605079593</v>
      </c>
      <c r="JJL4">
        <v>460.0499575436757</v>
      </c>
      <c r="JJM4">
        <v>459.89078903655582</v>
      </c>
      <c r="JJN4">
        <v>459.73162052943587</v>
      </c>
      <c r="JJO4">
        <v>459.57245202231593</v>
      </c>
      <c r="JJP4">
        <v>459.41328351519576</v>
      </c>
      <c r="JJQ4">
        <v>459.25411500807581</v>
      </c>
      <c r="JJR4">
        <v>459.09494650095593</v>
      </c>
      <c r="JJS4">
        <v>458.93577799383598</v>
      </c>
      <c r="JJT4">
        <v>458.77660948671581</v>
      </c>
      <c r="JJU4">
        <v>458.61744097959587</v>
      </c>
      <c r="JJV4">
        <v>458.45827247247598</v>
      </c>
      <c r="JJW4">
        <v>458.29910396535604</v>
      </c>
      <c r="JJX4">
        <v>458.13993545823598</v>
      </c>
      <c r="JJY4">
        <v>457.98076695111592</v>
      </c>
      <c r="JJZ4">
        <v>457.82159844399598</v>
      </c>
      <c r="JKA4">
        <v>457.66242993687609</v>
      </c>
      <c r="JKB4">
        <v>457.50326142975604</v>
      </c>
      <c r="JKC4">
        <v>457.34409292263598</v>
      </c>
      <c r="JKD4">
        <v>457.18492441551604</v>
      </c>
      <c r="JKE4">
        <v>457.02575590839615</v>
      </c>
      <c r="JKF4">
        <v>456.86658740127621</v>
      </c>
      <c r="JKG4">
        <v>456.70741889415615</v>
      </c>
      <c r="JKH4">
        <v>456.54825038703609</v>
      </c>
      <c r="JKI4">
        <v>456.38908187991615</v>
      </c>
      <c r="JKJ4">
        <v>456.22991337279626</v>
      </c>
      <c r="JKK4">
        <v>456.0707448656762</v>
      </c>
      <c r="JKL4">
        <v>455.91157635855626</v>
      </c>
      <c r="JKM4">
        <v>455.7524078514362</v>
      </c>
      <c r="JKN4">
        <v>455.59323934431632</v>
      </c>
      <c r="JKO4">
        <v>455.43407083719637</v>
      </c>
      <c r="JKP4">
        <v>455.27490233007632</v>
      </c>
      <c r="JKQ4">
        <v>455.11573382295626</v>
      </c>
      <c r="JKR4">
        <v>454.95656531583631</v>
      </c>
      <c r="JKS4">
        <v>454.79739680871643</v>
      </c>
      <c r="JKT4">
        <v>454.63822830159648</v>
      </c>
      <c r="JKU4">
        <v>454.47905979447643</v>
      </c>
      <c r="JKV4">
        <v>454.31989128735637</v>
      </c>
      <c r="JKW4">
        <v>454.16072278023648</v>
      </c>
      <c r="JKX4">
        <v>454.00155427311654</v>
      </c>
      <c r="JKY4">
        <v>453.84238576599648</v>
      </c>
      <c r="JKZ4">
        <v>453.68321725887643</v>
      </c>
      <c r="JLA4">
        <v>453.52404875175648</v>
      </c>
      <c r="JLB4">
        <v>453.36488024463659</v>
      </c>
      <c r="JLC4">
        <v>453.20571173751654</v>
      </c>
      <c r="JLD4">
        <v>453.04654323039648</v>
      </c>
      <c r="JLE4">
        <v>452.88737472327654</v>
      </c>
      <c r="JLF4">
        <v>452.72820621615665</v>
      </c>
      <c r="JLG4">
        <v>452.56903770903659</v>
      </c>
      <c r="JLH4">
        <v>452.40986920191665</v>
      </c>
      <c r="JLI4">
        <v>452.25070069479659</v>
      </c>
      <c r="JLJ4">
        <v>452.09153218767665</v>
      </c>
      <c r="JLK4">
        <v>451.93236368055659</v>
      </c>
      <c r="JLL4">
        <v>451.7731951734367</v>
      </c>
      <c r="JLM4">
        <v>451.61402666631665</v>
      </c>
      <c r="JLN4">
        <v>451.4548581591967</v>
      </c>
      <c r="JLO4">
        <v>451.29568965207682</v>
      </c>
      <c r="JLP4">
        <v>451.13652114495687</v>
      </c>
      <c r="JLQ4">
        <v>450.97735263783682</v>
      </c>
      <c r="JLR4">
        <v>450.81818413071676</v>
      </c>
      <c r="JLS4">
        <v>450.65901562359682</v>
      </c>
      <c r="JLT4">
        <v>450.49984711647693</v>
      </c>
      <c r="JLU4">
        <v>450.34067860935687</v>
      </c>
      <c r="JLV4">
        <v>450.18151010223693</v>
      </c>
      <c r="JLW4">
        <v>450.02234159511687</v>
      </c>
      <c r="JLX4">
        <v>449.86317308799698</v>
      </c>
      <c r="JLY4">
        <v>449.70400458087693</v>
      </c>
      <c r="JLZ4">
        <v>449.54483607375698</v>
      </c>
      <c r="JMA4">
        <v>449.38566756663693</v>
      </c>
      <c r="JMB4">
        <v>449.22649905951698</v>
      </c>
      <c r="JMC4">
        <v>449.0673305523971</v>
      </c>
      <c r="JMD4">
        <v>448.90816204527715</v>
      </c>
      <c r="JME4">
        <v>448.74899353815698</v>
      </c>
      <c r="JMF4">
        <v>448.58982503103704</v>
      </c>
      <c r="JMG4">
        <v>448.43065652391715</v>
      </c>
      <c r="JMH4">
        <v>448.27148801679709</v>
      </c>
      <c r="JMI4">
        <v>448.11231950967704</v>
      </c>
      <c r="JMJ4">
        <v>447.95315100255709</v>
      </c>
      <c r="JMK4">
        <v>447.79398249543715</v>
      </c>
      <c r="JML4">
        <v>447.63481398831726</v>
      </c>
      <c r="JMM4">
        <v>447.47564548119703</v>
      </c>
      <c r="JMN4">
        <v>447.31647697407715</v>
      </c>
      <c r="JMO4">
        <v>447.1573084669572</v>
      </c>
      <c r="JMP4">
        <v>446.99813995983726</v>
      </c>
      <c r="JMQ4">
        <v>446.8389714527172</v>
      </c>
      <c r="JMR4">
        <v>446.67980294559715</v>
      </c>
      <c r="JMS4">
        <v>446.52063443847726</v>
      </c>
      <c r="JMT4">
        <v>446.36146593135732</v>
      </c>
      <c r="JMU4">
        <v>446.20229742423726</v>
      </c>
      <c r="JMV4">
        <v>446.0431289171172</v>
      </c>
      <c r="JMW4">
        <v>445.88396040999731</v>
      </c>
      <c r="JMX4">
        <v>445.72479190287737</v>
      </c>
      <c r="JMY4">
        <v>445.56562339575743</v>
      </c>
      <c r="JMZ4">
        <v>445.40645488863737</v>
      </c>
      <c r="JNA4">
        <v>445.24728638151731</v>
      </c>
      <c r="JNB4">
        <v>445.08811787439743</v>
      </c>
      <c r="JNC4">
        <v>444.92894936727748</v>
      </c>
      <c r="JND4">
        <v>444.76978086015743</v>
      </c>
      <c r="JNE4">
        <v>444.61061235303754</v>
      </c>
      <c r="JNF4">
        <v>444.45144384591748</v>
      </c>
      <c r="JNG4">
        <v>444.29227533879754</v>
      </c>
      <c r="JNH4">
        <v>444.13310683167748</v>
      </c>
      <c r="JNI4">
        <v>443.97393832455754</v>
      </c>
      <c r="JNJ4">
        <v>443.81476981743748</v>
      </c>
      <c r="JNK4">
        <v>443.65560131031759</v>
      </c>
      <c r="JNL4">
        <v>443.49643280319759</v>
      </c>
      <c r="JNM4">
        <v>443.33726429607765</v>
      </c>
      <c r="JNN4">
        <v>443.17809578895759</v>
      </c>
      <c r="JNO4">
        <v>443.0189272818377</v>
      </c>
      <c r="JNP4">
        <v>442.85975877471765</v>
      </c>
      <c r="JNQ4">
        <v>442.7005902675977</v>
      </c>
      <c r="JNR4">
        <v>442.54142176047765</v>
      </c>
      <c r="JNS4">
        <v>442.38225325335776</v>
      </c>
      <c r="JNT4">
        <v>442.22308474623776</v>
      </c>
      <c r="JNU4">
        <v>442.06391623911782</v>
      </c>
      <c r="JNV4">
        <v>441.90474773199776</v>
      </c>
      <c r="JNW4">
        <v>441.74557922487776</v>
      </c>
      <c r="JNX4">
        <v>441.58641071775781</v>
      </c>
      <c r="JNY4">
        <v>441.42724221063787</v>
      </c>
      <c r="JNZ4">
        <v>441.26807370351781</v>
      </c>
      <c r="JOA4">
        <v>441.10890519639787</v>
      </c>
      <c r="JOB4">
        <v>440.94973668927793</v>
      </c>
      <c r="JOC4">
        <v>440.79056818215798</v>
      </c>
      <c r="JOD4">
        <v>440.63139967503787</v>
      </c>
      <c r="JOE4">
        <v>440.47223116791787</v>
      </c>
      <c r="JOF4">
        <v>440.31306266079793</v>
      </c>
      <c r="JOG4">
        <v>440.15389415367804</v>
      </c>
      <c r="JOH4">
        <v>439.99472564655798</v>
      </c>
      <c r="JOI4">
        <v>439.83555713943798</v>
      </c>
      <c r="JOJ4">
        <v>439.67638863231804</v>
      </c>
      <c r="JOK4">
        <v>439.51722012519798</v>
      </c>
      <c r="JOL4">
        <v>439.35805161807804</v>
      </c>
      <c r="JOM4">
        <v>439.19888311095804</v>
      </c>
      <c r="JON4">
        <v>439.03971460383809</v>
      </c>
      <c r="JOO4">
        <v>438.88054609671809</v>
      </c>
      <c r="JOP4">
        <v>438.72137758959815</v>
      </c>
      <c r="JOQ4">
        <v>438.56220908247815</v>
      </c>
      <c r="JOR4">
        <v>438.40304057535815</v>
      </c>
      <c r="JOS4">
        <v>438.24387206823815</v>
      </c>
      <c r="JOT4">
        <v>438.08470356111815</v>
      </c>
      <c r="JOU4">
        <v>437.9255350539982</v>
      </c>
      <c r="JOV4">
        <v>437.76636654687826</v>
      </c>
      <c r="JOW4">
        <v>437.60719803975826</v>
      </c>
      <c r="JOX4">
        <v>437.44802953263826</v>
      </c>
      <c r="JOY4">
        <v>437.2888610255182</v>
      </c>
      <c r="JOZ4">
        <v>437.12969251839831</v>
      </c>
      <c r="JPA4">
        <v>436.97052401127831</v>
      </c>
      <c r="JPB4">
        <v>436.81135550415831</v>
      </c>
      <c r="JPC4">
        <v>436.65218699703831</v>
      </c>
      <c r="JPD4">
        <v>436.49301848991843</v>
      </c>
      <c r="JPE4">
        <v>436.33384998279843</v>
      </c>
      <c r="JPF4">
        <v>436.17468147567837</v>
      </c>
      <c r="JPG4">
        <v>436.01551296855837</v>
      </c>
      <c r="JPH4">
        <v>435.85634446143848</v>
      </c>
      <c r="JPI4">
        <v>435.69717595431848</v>
      </c>
      <c r="JPJ4">
        <v>435.53800744719848</v>
      </c>
      <c r="JPK4">
        <v>435.37883894007848</v>
      </c>
      <c r="JPL4">
        <v>435.21967043295859</v>
      </c>
      <c r="JPM4">
        <v>435.06050192583854</v>
      </c>
      <c r="JPN4">
        <v>434.90133341871854</v>
      </c>
      <c r="JPO4">
        <v>434.74216491159854</v>
      </c>
      <c r="JPP4">
        <v>434.58299640447859</v>
      </c>
      <c r="JPQ4">
        <v>434.42382789735865</v>
      </c>
      <c r="JPR4">
        <v>434.26465939023865</v>
      </c>
      <c r="JPS4">
        <v>434.10549088311865</v>
      </c>
      <c r="JPT4">
        <v>433.94632237599865</v>
      </c>
      <c r="JPU4">
        <v>433.78715386887859</v>
      </c>
      <c r="JPV4">
        <v>433.6279853617587</v>
      </c>
      <c r="JPW4">
        <v>433.4688168546387</v>
      </c>
      <c r="JPX4">
        <v>433.30964834751876</v>
      </c>
      <c r="JPY4">
        <v>433.1504798403987</v>
      </c>
      <c r="JPZ4">
        <v>432.99131133327882</v>
      </c>
      <c r="JQA4">
        <v>432.83214282615876</v>
      </c>
      <c r="JQB4">
        <v>432.67297431903881</v>
      </c>
      <c r="JQC4">
        <v>432.51380581191876</v>
      </c>
      <c r="JQD4">
        <v>432.35463730479881</v>
      </c>
      <c r="JQE4">
        <v>432.19546879767887</v>
      </c>
      <c r="JQF4">
        <v>432.03630029055893</v>
      </c>
      <c r="JQG4">
        <v>431.87713178343887</v>
      </c>
      <c r="JQH4">
        <v>431.71796327631881</v>
      </c>
      <c r="JQI4">
        <v>431.55879476919887</v>
      </c>
      <c r="JQJ4">
        <v>431.39962626207898</v>
      </c>
      <c r="JQK4">
        <v>431.24045775495892</v>
      </c>
      <c r="JQL4">
        <v>431.08128924783892</v>
      </c>
      <c r="JQM4">
        <v>430.92212074071898</v>
      </c>
      <c r="JQN4">
        <v>430.76295223359909</v>
      </c>
      <c r="JQO4">
        <v>430.60378372647904</v>
      </c>
      <c r="JQP4">
        <v>430.44461521935898</v>
      </c>
      <c r="JQQ4">
        <v>430.28544671223904</v>
      </c>
      <c r="JQR4">
        <v>430.12627820511904</v>
      </c>
      <c r="JQS4">
        <v>429.96710969799909</v>
      </c>
      <c r="JQT4">
        <v>429.80794119087909</v>
      </c>
      <c r="JQU4">
        <v>429.64877268375915</v>
      </c>
      <c r="JQV4">
        <v>429.48960417663915</v>
      </c>
      <c r="JQW4">
        <v>429.33043566951909</v>
      </c>
      <c r="JQX4">
        <v>429.17126716239915</v>
      </c>
      <c r="JQY4">
        <v>429.0120986552792</v>
      </c>
      <c r="JQZ4">
        <v>428.8529301481592</v>
      </c>
      <c r="JRA4">
        <v>428.6937616410392</v>
      </c>
      <c r="JRB4">
        <v>428.53459313391926</v>
      </c>
      <c r="JRC4">
        <v>428.37542462679932</v>
      </c>
      <c r="JRD4">
        <v>428.21625611967926</v>
      </c>
      <c r="JRE4">
        <v>428.05708761255926</v>
      </c>
      <c r="JRF4">
        <v>427.89791910543926</v>
      </c>
      <c r="JRG4">
        <v>427.73875059831937</v>
      </c>
      <c r="JRH4">
        <v>427.57958209119937</v>
      </c>
      <c r="JRI4">
        <v>427.42041358407937</v>
      </c>
      <c r="JRJ4">
        <v>427.26124507695937</v>
      </c>
      <c r="JRK4">
        <v>427.10207656983943</v>
      </c>
      <c r="JRL4">
        <v>426.94290806271943</v>
      </c>
      <c r="JRM4">
        <v>426.78373955559942</v>
      </c>
      <c r="JRN4">
        <v>426.62457104847942</v>
      </c>
      <c r="JRO4">
        <v>426.46540254135954</v>
      </c>
      <c r="JRP4">
        <v>426.30623403423954</v>
      </c>
      <c r="JRQ4">
        <v>426.14706552711954</v>
      </c>
      <c r="JRR4">
        <v>425.98789701999948</v>
      </c>
      <c r="JRS4">
        <v>425.82872851287954</v>
      </c>
      <c r="JRT4">
        <v>425.66956000575959</v>
      </c>
      <c r="JRU4">
        <v>425.51039149863959</v>
      </c>
      <c r="JRV4">
        <v>425.35122299151959</v>
      </c>
      <c r="JRW4">
        <v>425.19205448439965</v>
      </c>
      <c r="JRX4">
        <v>425.0328859772797</v>
      </c>
      <c r="JRY4">
        <v>424.87371747015965</v>
      </c>
      <c r="JRZ4">
        <v>424.71454896303965</v>
      </c>
      <c r="JSA4">
        <v>424.5553804559197</v>
      </c>
      <c r="JSB4">
        <v>424.3962119487997</v>
      </c>
      <c r="JSC4">
        <v>424.23704344167976</v>
      </c>
      <c r="JSD4">
        <v>424.07787493455976</v>
      </c>
      <c r="JSE4">
        <v>423.91870642743982</v>
      </c>
      <c r="JSF4">
        <v>423.7595379203197</v>
      </c>
      <c r="JSG4">
        <v>423.60036941319976</v>
      </c>
      <c r="JSH4">
        <v>423.44120090607981</v>
      </c>
      <c r="JSI4">
        <v>423.28203239895987</v>
      </c>
      <c r="JSJ4">
        <v>423.12286389183981</v>
      </c>
      <c r="JSK4">
        <v>422.96369538471987</v>
      </c>
      <c r="JSL4">
        <v>422.80452687759993</v>
      </c>
      <c r="JSM4">
        <v>422.64535837047993</v>
      </c>
      <c r="JSN4">
        <v>422.48618986335987</v>
      </c>
      <c r="JSO4">
        <v>422.32702135623987</v>
      </c>
      <c r="JSP4">
        <v>422.16785284911992</v>
      </c>
      <c r="JSQ4">
        <v>422.00868434200004</v>
      </c>
      <c r="JSR4">
        <v>421.84951583487998</v>
      </c>
      <c r="JSS4">
        <v>421.69034732775998</v>
      </c>
      <c r="JST4">
        <v>421.53117882063998</v>
      </c>
      <c r="JSU4">
        <v>421.37201031351998</v>
      </c>
      <c r="JSV4">
        <v>421.21284180640004</v>
      </c>
      <c r="JSW4">
        <v>421.05367329928004</v>
      </c>
      <c r="JSX4">
        <v>420.89450479216009</v>
      </c>
      <c r="JSY4">
        <v>420.73533628504009</v>
      </c>
      <c r="JSZ4">
        <v>420.57616777792015</v>
      </c>
      <c r="JTA4">
        <v>420.39864589248469</v>
      </c>
      <c r="JTB4">
        <v>420.20052846011293</v>
      </c>
      <c r="JTC4">
        <v>420.00238237829268</v>
      </c>
      <c r="JTD4">
        <v>419.80420761540194</v>
      </c>
      <c r="JTE4">
        <v>419.60600413977221</v>
      </c>
      <c r="JTF4">
        <v>419.40777191968868</v>
      </c>
      <c r="JTG4">
        <v>419.2095109233893</v>
      </c>
      <c r="JTH4">
        <v>419.01122111906534</v>
      </c>
      <c r="JTI4">
        <v>418.81290247486146</v>
      </c>
      <c r="JTJ4">
        <v>418.6145549588752</v>
      </c>
      <c r="JTK4">
        <v>418.4161785391567</v>
      </c>
      <c r="JTL4">
        <v>418.21777318370937</v>
      </c>
      <c r="JTM4">
        <v>418.01933886048914</v>
      </c>
      <c r="JTN4">
        <v>417.8208755374049</v>
      </c>
      <c r="JTO4">
        <v>417.62238318231761</v>
      </c>
      <c r="JTP4">
        <v>417.42386176304103</v>
      </c>
      <c r="JTQ4">
        <v>417.22531124734149</v>
      </c>
      <c r="JTR4">
        <v>417.0267316029375</v>
      </c>
      <c r="JTS4">
        <v>416.82812279749959</v>
      </c>
      <c r="JTT4">
        <v>416.62948479865059</v>
      </c>
      <c r="JTU4">
        <v>416.43081757396538</v>
      </c>
      <c r="JTV4">
        <v>416.23212109097102</v>
      </c>
      <c r="JTW4">
        <v>416.0333953171459</v>
      </c>
      <c r="JTX4">
        <v>415.8346402199208</v>
      </c>
      <c r="JTY4">
        <v>415.63585576667776</v>
      </c>
      <c r="JTZ4">
        <v>415.43704192475076</v>
      </c>
      <c r="JUA4">
        <v>415.23819866142497</v>
      </c>
      <c r="JUB4">
        <v>415.03932594393717</v>
      </c>
      <c r="JUC4">
        <v>414.84042373947545</v>
      </c>
      <c r="JUD4">
        <v>414.64149201517915</v>
      </c>
      <c r="JUE4">
        <v>414.44253073813871</v>
      </c>
      <c r="JUF4">
        <v>414.24353987539581</v>
      </c>
      <c r="JUG4">
        <v>414.04451939394283</v>
      </c>
      <c r="JUH4">
        <v>413.84546926072329</v>
      </c>
      <c r="JUI4">
        <v>413.6463894426314</v>
      </c>
      <c r="JUJ4">
        <v>413.44727990651188</v>
      </c>
      <c r="JUK4">
        <v>413.24814061916021</v>
      </c>
      <c r="JUL4">
        <v>413.04897154732276</v>
      </c>
      <c r="JUM4">
        <v>412.84977265769561</v>
      </c>
      <c r="JUN4">
        <v>412.65054391692564</v>
      </c>
      <c r="JUO4">
        <v>412.45128529160991</v>
      </c>
      <c r="JUP4">
        <v>412.25199674829554</v>
      </c>
      <c r="JUQ4">
        <v>412.0526782534796</v>
      </c>
      <c r="JUR4">
        <v>411.8533297736094</v>
      </c>
      <c r="JUS4">
        <v>411.65395127508208</v>
      </c>
      <c r="JUT4">
        <v>411.45454272424428</v>
      </c>
      <c r="JUU4">
        <v>411.25510408739234</v>
      </c>
      <c r="JUV4">
        <v>411.05563533077242</v>
      </c>
      <c r="JUW4">
        <v>410.85613642058036</v>
      </c>
      <c r="JUX4">
        <v>410.65660732296072</v>
      </c>
      <c r="JUY4">
        <v>410.45704800400773</v>
      </c>
      <c r="JUZ4">
        <v>410.25745842976511</v>
      </c>
      <c r="JVA4">
        <v>410.05783856622537</v>
      </c>
      <c r="JVB4">
        <v>409.85818837932993</v>
      </c>
      <c r="JVC4">
        <v>409.65850783496927</v>
      </c>
      <c r="JVD4">
        <v>409.45879689898277</v>
      </c>
      <c r="JVE4">
        <v>409.25905553715864</v>
      </c>
      <c r="JVF4">
        <v>409.05928371523316</v>
      </c>
      <c r="JVG4">
        <v>408.85948139889183</v>
      </c>
      <c r="JVH4">
        <v>408.65964855376825</v>
      </c>
      <c r="JVI4">
        <v>408.45978514544447</v>
      </c>
      <c r="JVJ4">
        <v>408.25989113945042</v>
      </c>
      <c r="JVK4">
        <v>408.05996650126474</v>
      </c>
      <c r="JVL4">
        <v>407.86001119631379</v>
      </c>
      <c r="JVM4">
        <v>407.66002518997192</v>
      </c>
      <c r="JVN4">
        <v>407.46000844756134</v>
      </c>
      <c r="JVO4">
        <v>407.25996093435202</v>
      </c>
      <c r="JVP4">
        <v>407.05988261556166</v>
      </c>
      <c r="JVQ4">
        <v>406.85977345635547</v>
      </c>
      <c r="JVR4">
        <v>406.65963342184602</v>
      </c>
      <c r="JVS4">
        <v>406.45946247709333</v>
      </c>
      <c r="JVT4">
        <v>406.25926058710456</v>
      </c>
      <c r="JVU4">
        <v>406.05902771683446</v>
      </c>
      <c r="JVV4">
        <v>405.85876383118432</v>
      </c>
      <c r="JVW4">
        <v>405.6584688950025</v>
      </c>
      <c r="JVX4">
        <v>405.45814287308451</v>
      </c>
      <c r="JVY4">
        <v>405.25778573017243</v>
      </c>
      <c r="JVZ4">
        <v>405.05739743095478</v>
      </c>
      <c r="JWA4">
        <v>404.85697794006694</v>
      </c>
      <c r="JWB4">
        <v>404.65652722209074</v>
      </c>
      <c r="JWC4">
        <v>404.45604524155436</v>
      </c>
      <c r="JWD4">
        <v>404.25553196293197</v>
      </c>
      <c r="JWE4">
        <v>404.05498735064424</v>
      </c>
      <c r="JWF4">
        <v>403.85441136905757</v>
      </c>
      <c r="JWG4">
        <v>403.6538039824847</v>
      </c>
      <c r="JWH4">
        <v>403.45316515518374</v>
      </c>
      <c r="JWI4">
        <v>403.25249485135896</v>
      </c>
      <c r="JWJ4">
        <v>403.05179303516013</v>
      </c>
      <c r="JWK4">
        <v>402.85105967068245</v>
      </c>
      <c r="JWL4">
        <v>402.65029472196665</v>
      </c>
      <c r="JWM4">
        <v>402.44949815299879</v>
      </c>
      <c r="JWN4">
        <v>402.24866992771013</v>
      </c>
      <c r="JWO4">
        <v>402.04781000997713</v>
      </c>
      <c r="JWP4">
        <v>401.84691836362094</v>
      </c>
      <c r="JWQ4">
        <v>401.64599495240822</v>
      </c>
      <c r="JWR4">
        <v>401.44503974004999</v>
      </c>
      <c r="JWS4">
        <v>401.24405269020195</v>
      </c>
      <c r="JWT4">
        <v>401.0430337664647</v>
      </c>
      <c r="JWU4">
        <v>400.84198293238313</v>
      </c>
      <c r="JWV4">
        <v>400.64090015144643</v>
      </c>
      <c r="JWW4">
        <v>400.43978538708836</v>
      </c>
      <c r="JWX4">
        <v>400.23863860268648</v>
      </c>
      <c r="JWY4">
        <v>400.03745976156279</v>
      </c>
      <c r="JWZ4">
        <v>399.83624882698308</v>
      </c>
      <c r="JXA4">
        <v>399.63500576215694</v>
      </c>
      <c r="JXB4">
        <v>399.43373053023771</v>
      </c>
      <c r="JXC4">
        <v>399.23242309432243</v>
      </c>
      <c r="JXD4">
        <v>399.03108341745167</v>
      </c>
      <c r="JXE4">
        <v>398.82971146260951</v>
      </c>
      <c r="JXF4">
        <v>398.62830719272307</v>
      </c>
      <c r="JXG4">
        <v>398.42687057066297</v>
      </c>
      <c r="JXH4">
        <v>398.22540155924287</v>
      </c>
      <c r="JXI4">
        <v>398.02390012121907</v>
      </c>
      <c r="JXJ4">
        <v>397.82236621929127</v>
      </c>
      <c r="JXK4">
        <v>397.62079981610157</v>
      </c>
      <c r="JXL4">
        <v>397.41920087423506</v>
      </c>
      <c r="JXM4">
        <v>397.21756935621892</v>
      </c>
      <c r="JXN4">
        <v>397.01590522452318</v>
      </c>
      <c r="JXO4">
        <v>396.81420844155991</v>
      </c>
      <c r="JXP4">
        <v>396.61247896968371</v>
      </c>
      <c r="JXQ4">
        <v>396.41071677119106</v>
      </c>
      <c r="JXR4">
        <v>396.20892180832021</v>
      </c>
      <c r="JXS4">
        <v>396.00709404325198</v>
      </c>
      <c r="JXT4">
        <v>395.80523343810842</v>
      </c>
      <c r="JXU4">
        <v>395.60333995495307</v>
      </c>
      <c r="JXV4">
        <v>395.40141355579169</v>
      </c>
      <c r="JXW4">
        <v>395.19945420257085</v>
      </c>
      <c r="JXX4">
        <v>394.99746185717879</v>
      </c>
      <c r="JXY4">
        <v>394.79543648144482</v>
      </c>
      <c r="JXZ4">
        <v>394.59337803713942</v>
      </c>
      <c r="JYA4">
        <v>394.39128648597392</v>
      </c>
      <c r="JYB4">
        <v>394.18916178960075</v>
      </c>
      <c r="JYC4">
        <v>393.98700390961284</v>
      </c>
      <c r="JYD4">
        <v>393.78481280754386</v>
      </c>
      <c r="JYE4">
        <v>393.58258844486801</v>
      </c>
      <c r="JYF4">
        <v>393.38033078299992</v>
      </c>
      <c r="JYG4">
        <v>393.17803978329448</v>
      </c>
      <c r="JYH4">
        <v>392.97571540704695</v>
      </c>
      <c r="JYI4">
        <v>392.77335761549222</v>
      </c>
      <c r="JYJ4">
        <v>392.57096636980549</v>
      </c>
      <c r="JYK4">
        <v>392.36854163110155</v>
      </c>
      <c r="JYL4">
        <v>392.16608336043527</v>
      </c>
      <c r="JYM4">
        <v>391.96359151880063</v>
      </c>
      <c r="JYN4">
        <v>391.76106606713159</v>
      </c>
      <c r="JYO4">
        <v>391.55850696630102</v>
      </c>
      <c r="JYP4">
        <v>391.35591417712129</v>
      </c>
      <c r="JYQ4">
        <v>391.15328766034389</v>
      </c>
      <c r="JYR4">
        <v>390.95062737665921</v>
      </c>
      <c r="JYS4">
        <v>390.74793328669654</v>
      </c>
      <c r="JYT4">
        <v>390.54520535102404</v>
      </c>
      <c r="JYU4">
        <v>390.3424435301485</v>
      </c>
      <c r="JYV4">
        <v>390.1396477845152</v>
      </c>
      <c r="JYW4">
        <v>389.93681807450781</v>
      </c>
      <c r="JYX4">
        <v>389.73395436044819</v>
      </c>
      <c r="JYY4">
        <v>389.53105660259683</v>
      </c>
      <c r="JYZ4">
        <v>389.32812476115168</v>
      </c>
      <c r="JZA4">
        <v>389.12515879624897</v>
      </c>
      <c r="JZB4">
        <v>388.92215866796249</v>
      </c>
      <c r="JZC4">
        <v>388.71912433630433</v>
      </c>
      <c r="JZD4">
        <v>388.51605576122336</v>
      </c>
      <c r="JZE4">
        <v>388.31295290260618</v>
      </c>
      <c r="JZF4">
        <v>388.10981572027691</v>
      </c>
      <c r="JZG4">
        <v>387.90664417399688</v>
      </c>
      <c r="JZH4">
        <v>387.70343822346416</v>
      </c>
      <c r="JZI4">
        <v>387.50019782831379</v>
      </c>
      <c r="JZJ4">
        <v>387.29692294811804</v>
      </c>
      <c r="JZK4">
        <v>387.09361354238575</v>
      </c>
      <c r="JZL4">
        <v>386.89026957056211</v>
      </c>
      <c r="JZM4">
        <v>386.68689099202896</v>
      </c>
      <c r="JZN4">
        <v>386.48347776610439</v>
      </c>
      <c r="JZO4">
        <v>386.28002985204284</v>
      </c>
      <c r="JZP4">
        <v>386.07654720903452</v>
      </c>
      <c r="JZQ4">
        <v>385.87302979620608</v>
      </c>
      <c r="JZR4">
        <v>385.66947757261954</v>
      </c>
      <c r="JZS4">
        <v>385.46589049727305</v>
      </c>
      <c r="JZT4">
        <v>385.26226852909991</v>
      </c>
      <c r="JZU4">
        <v>385.0586116269692</v>
      </c>
      <c r="JZV4">
        <v>384.85491974968517</v>
      </c>
      <c r="JZW4">
        <v>384.65119285598729</v>
      </c>
      <c r="JZX4">
        <v>384.44743090455017</v>
      </c>
      <c r="JZY4">
        <v>384.2436338539834</v>
      </c>
      <c r="JZZ4">
        <v>384.03980166283117</v>
      </c>
      <c r="KAA4">
        <v>383.83593428957266</v>
      </c>
      <c r="KAB4">
        <v>383.63203169262118</v>
      </c>
      <c r="KAC4">
        <v>383.42809383032511</v>
      </c>
      <c r="KAD4">
        <v>383.22412066096649</v>
      </c>
      <c r="KAE4">
        <v>383.020112142762</v>
      </c>
      <c r="KAF4">
        <v>382.8160682338621</v>
      </c>
      <c r="KAG4">
        <v>382.61198889235118</v>
      </c>
      <c r="KAH4">
        <v>382.40787407624759</v>
      </c>
      <c r="KAI4">
        <v>382.20372374350319</v>
      </c>
      <c r="KAJ4">
        <v>381.9995378520033</v>
      </c>
      <c r="KAK4">
        <v>381.7953163595667</v>
      </c>
      <c r="KAL4">
        <v>381.59105922394559</v>
      </c>
      <c r="KAM4">
        <v>381.38676640282506</v>
      </c>
      <c r="KAN4">
        <v>381.18243785382327</v>
      </c>
      <c r="KAO4">
        <v>380.97807353449133</v>
      </c>
      <c r="KAP4">
        <v>380.77367340231297</v>
      </c>
      <c r="KAQ4">
        <v>380.5692374147045</v>
      </c>
      <c r="KAR4">
        <v>380.36476552901462</v>
      </c>
      <c r="KAS4">
        <v>380.1602577025248</v>
      </c>
      <c r="KAT4">
        <v>379.95571389244805</v>
      </c>
      <c r="KAU4">
        <v>379.75113405592998</v>
      </c>
      <c r="KAV4">
        <v>379.5465181500478</v>
      </c>
      <c r="KAW4">
        <v>379.3418661318106</v>
      </c>
      <c r="KAX4">
        <v>379.13717795815916</v>
      </c>
      <c r="KAY4">
        <v>378.93245358596573</v>
      </c>
      <c r="KAZ4">
        <v>378.72769297203394</v>
      </c>
      <c r="KBA4">
        <v>378.52289607309876</v>
      </c>
      <c r="KBB4">
        <v>378.3180628458262</v>
      </c>
      <c r="KBC4">
        <v>378.11319324681313</v>
      </c>
      <c r="KBD4">
        <v>377.90828723258738</v>
      </c>
      <c r="KBE4">
        <v>377.70334475960749</v>
      </c>
      <c r="KBF4">
        <v>377.49836578426238</v>
      </c>
      <c r="KBG4">
        <v>377.2933502628718</v>
      </c>
      <c r="KBH4">
        <v>377.08829815168514</v>
      </c>
      <c r="KBI4">
        <v>376.88320940688243</v>
      </c>
      <c r="KBJ4">
        <v>376.67808398457379</v>
      </c>
      <c r="KBK4">
        <v>376.47292184079868</v>
      </c>
      <c r="KBL4">
        <v>376.26772293152663</v>
      </c>
      <c r="KBM4">
        <v>376.06248721265655</v>
      </c>
      <c r="KBN4">
        <v>375.85721464001728</v>
      </c>
      <c r="KBO4">
        <v>375.65190516936633</v>
      </c>
      <c r="KBP4">
        <v>375.44655875639069</v>
      </c>
      <c r="KBQ4">
        <v>375.24117535670632</v>
      </c>
      <c r="KBR4">
        <v>375.03575492585804</v>
      </c>
      <c r="KBS4">
        <v>374.83029741931938</v>
      </c>
      <c r="KBT4">
        <v>374.62480279249235</v>
      </c>
      <c r="KBU4">
        <v>374.41927100070785</v>
      </c>
      <c r="KBV4">
        <v>374.21370199922455</v>
      </c>
      <c r="KBW4">
        <v>374.00809574322955</v>
      </c>
      <c r="KBX4">
        <v>373.80245218783784</v>
      </c>
      <c r="KBY4">
        <v>373.59677128809238</v>
      </c>
      <c r="KBZ4">
        <v>373.3910529989638</v>
      </c>
      <c r="KCA4">
        <v>373.18529727535014</v>
      </c>
      <c r="KCB4">
        <v>372.97950407207725</v>
      </c>
      <c r="KCC4">
        <v>372.773673343898</v>
      </c>
      <c r="KCD4">
        <v>372.56780504549255</v>
      </c>
      <c r="KCE4">
        <v>372.36189913146785</v>
      </c>
      <c r="KCF4">
        <v>372.1559555563577</v>
      </c>
      <c r="KCG4">
        <v>371.94997427462295</v>
      </c>
      <c r="KCH4">
        <v>371.74395524065056</v>
      </c>
      <c r="KCI4">
        <v>371.53789840875402</v>
      </c>
      <c r="KCJ4">
        <v>371.33180373317333</v>
      </c>
      <c r="KCK4">
        <v>371.12567116807423</v>
      </c>
      <c r="KCL4">
        <v>370.91950066754879</v>
      </c>
      <c r="KCM4">
        <v>370.71329218561448</v>
      </c>
      <c r="KCN4">
        <v>370.50704567621466</v>
      </c>
      <c r="KCO4">
        <v>370.30076109321811</v>
      </c>
      <c r="KCP4">
        <v>370.0944383904191</v>
      </c>
      <c r="KCQ4">
        <v>369.88807752153701</v>
      </c>
      <c r="KCR4">
        <v>369.68167844021622</v>
      </c>
      <c r="KCS4">
        <v>369.4752411000261</v>
      </c>
      <c r="KCT4">
        <v>369.26876545446083</v>
      </c>
      <c r="KCU4">
        <v>369.0622514569389</v>
      </c>
      <c r="KCV4">
        <v>368.85569906080349</v>
      </c>
      <c r="KCW4">
        <v>368.64910821932193</v>
      </c>
      <c r="KCX4">
        <v>368.442478885686</v>
      </c>
      <c r="KCY4">
        <v>368.23581101301102</v>
      </c>
      <c r="KCZ4">
        <v>368.02910455433641</v>
      </c>
      <c r="KDA4">
        <v>367.82235946262517</v>
      </c>
      <c r="KDB4">
        <v>367.61557569076393</v>
      </c>
      <c r="KDC4">
        <v>367.40875319156248</v>
      </c>
      <c r="KDD4">
        <v>367.20189191775381</v>
      </c>
      <c r="KDE4">
        <v>366.99499182199435</v>
      </c>
      <c r="KDF4">
        <v>366.7880528568632</v>
      </c>
      <c r="KDG4">
        <v>366.58107497486179</v>
      </c>
      <c r="KDH4">
        <v>366.37405812841479</v>
      </c>
      <c r="KDI4">
        <v>366.1670022698687</v>
      </c>
      <c r="KDJ4">
        <v>365.95990735149292</v>
      </c>
      <c r="KDK4">
        <v>365.75277332547824</v>
      </c>
      <c r="KDL4">
        <v>365.54560014393792</v>
      </c>
      <c r="KDM4">
        <v>365.33838775890706</v>
      </c>
      <c r="KDN4">
        <v>365.1311361223419</v>
      </c>
      <c r="KDO4">
        <v>364.92384518612039</v>
      </c>
      <c r="KDP4">
        <v>364.71651490204187</v>
      </c>
      <c r="KDQ4">
        <v>364.50914522182683</v>
      </c>
      <c r="KDR4">
        <v>364.30173609711659</v>
      </c>
      <c r="KDS4">
        <v>364.09428747947345</v>
      </c>
      <c r="KDT4">
        <v>363.88679932038019</v>
      </c>
      <c r="KDU4">
        <v>363.67927157124035</v>
      </c>
      <c r="KDV4">
        <v>363.47170418337748</v>
      </c>
      <c r="KDW4">
        <v>363.26409710803557</v>
      </c>
      <c r="KDX4">
        <v>363.05645029637839</v>
      </c>
      <c r="KDY4">
        <v>362.84876369948978</v>
      </c>
      <c r="KDZ4">
        <v>362.64103726837305</v>
      </c>
      <c r="KEA4">
        <v>362.43327095395136</v>
      </c>
      <c r="KEB4">
        <v>362.22546470706664</v>
      </c>
      <c r="KEC4">
        <v>362.01761847848064</v>
      </c>
      <c r="KED4">
        <v>361.80973221887365</v>
      </c>
      <c r="KEE4">
        <v>361.60180587884503</v>
      </c>
      <c r="KEF4">
        <v>361.3938394089127</v>
      </c>
      <c r="KEG4">
        <v>361.1858327595134</v>
      </c>
      <c r="KEH4">
        <v>360.97778588100175</v>
      </c>
      <c r="KEI4">
        <v>360.76969872365089</v>
      </c>
      <c r="KEJ4">
        <v>360.56157123765183</v>
      </c>
      <c r="KEK4">
        <v>360.35340337311362</v>
      </c>
      <c r="KEL4">
        <v>360.14519508006259</v>
      </c>
      <c r="KEM4">
        <v>359.93694630844283</v>
      </c>
      <c r="KEN4">
        <v>359.72865700811587</v>
      </c>
      <c r="KEO4">
        <v>359.52032712886034</v>
      </c>
      <c r="KEP4">
        <v>359.31195662037152</v>
      </c>
      <c r="KEQ4">
        <v>359.1035454322618</v>
      </c>
      <c r="KER4">
        <v>358.89509351406036</v>
      </c>
      <c r="KES4">
        <v>358.68660081521273</v>
      </c>
      <c r="KET4">
        <v>358.47806728508039</v>
      </c>
      <c r="KEU4">
        <v>358.26949287294133</v>
      </c>
      <c r="KEV4">
        <v>358.06087752798965</v>
      </c>
      <c r="KEW4">
        <v>357.85222119933479</v>
      </c>
      <c r="KEX4">
        <v>357.64352383600203</v>
      </c>
      <c r="KEY4">
        <v>357.43478538693211</v>
      </c>
      <c r="KEZ4">
        <v>357.22600580098083</v>
      </c>
      <c r="KFA4">
        <v>357.01718502691938</v>
      </c>
      <c r="KFB4">
        <v>356.80832301343344</v>
      </c>
      <c r="KFC4">
        <v>356.59941970912377</v>
      </c>
      <c r="KFD4">
        <v>356.39047506250557</v>
      </c>
      <c r="KFE4">
        <v>356.18148902200852</v>
      </c>
      <c r="KFF4">
        <v>355.97246153597604</v>
      </c>
      <c r="KFG4">
        <v>355.76339255266606</v>
      </c>
      <c r="KFH4">
        <v>355.5542820202503</v>
      </c>
      <c r="KFI4">
        <v>355.34512988681371</v>
      </c>
      <c r="KFJ4">
        <v>355.13593610035531</v>
      </c>
      <c r="KFK4">
        <v>354.92670060878697</v>
      </c>
      <c r="KFL4">
        <v>354.71742335993389</v>
      </c>
      <c r="KFM4">
        <v>354.5081043015341</v>
      </c>
      <c r="KFN4">
        <v>354.29874338123841</v>
      </c>
      <c r="KFO4">
        <v>354.08934054661023</v>
      </c>
      <c r="KFP4">
        <v>353.87989574512511</v>
      </c>
      <c r="KFQ4">
        <v>353.67040892417145</v>
      </c>
      <c r="KFR4">
        <v>353.46088003104904</v>
      </c>
      <c r="KFS4">
        <v>353.25130901296956</v>
      </c>
      <c r="KFT4">
        <v>353.04169581705673</v>
      </c>
      <c r="KFU4">
        <v>352.83204039034553</v>
      </c>
      <c r="KFV4">
        <v>352.62234267978198</v>
      </c>
      <c r="KFW4">
        <v>352.4126026322233</v>
      </c>
      <c r="KFX4">
        <v>352.20282019443817</v>
      </c>
      <c r="KFY4">
        <v>351.99299531310533</v>
      </c>
      <c r="KFZ4">
        <v>351.78312793481416</v>
      </c>
      <c r="KGA4">
        <v>351.57321800606451</v>
      </c>
      <c r="KGB4">
        <v>351.36326547326667</v>
      </c>
      <c r="KGC4">
        <v>351.15327028274044</v>
      </c>
      <c r="KGD4">
        <v>350.94323238071541</v>
      </c>
      <c r="KGE4">
        <v>350.73315171333104</v>
      </c>
      <c r="KGF4">
        <v>350.5230282266362</v>
      </c>
      <c r="KGG4">
        <v>350.31286186658866</v>
      </c>
      <c r="KGH4">
        <v>350.10265257905564</v>
      </c>
      <c r="KGI4">
        <v>349.89240030981267</v>
      </c>
      <c r="KGJ4">
        <v>349.68210500454438</v>
      </c>
      <c r="KGK4">
        <v>349.47176660884355</v>
      </c>
      <c r="KGL4">
        <v>349.26138506821138</v>
      </c>
      <c r="KGM4">
        <v>349.05096032805699</v>
      </c>
      <c r="KGN4">
        <v>348.84049233369768</v>
      </c>
      <c r="KGO4">
        <v>348.6299810303579</v>
      </c>
      <c r="KGP4">
        <v>348.41942636317003</v>
      </c>
      <c r="KGQ4">
        <v>348.20882827717338</v>
      </c>
      <c r="KGR4">
        <v>347.9981867173147</v>
      </c>
      <c r="KGS4">
        <v>347.78750162844739</v>
      </c>
      <c r="KGT4">
        <v>347.57677295533142</v>
      </c>
      <c r="KGU4">
        <v>347.36600064263365</v>
      </c>
      <c r="KGV4">
        <v>347.15518463492702</v>
      </c>
      <c r="KGW4">
        <v>346.9443248766903</v>
      </c>
      <c r="KGX4">
        <v>346.73342131230862</v>
      </c>
      <c r="KGY4">
        <v>346.52247388607253</v>
      </c>
      <c r="KGZ4">
        <v>346.31148254217817</v>
      </c>
      <c r="KHA4">
        <v>346.10044722472702</v>
      </c>
      <c r="KHB4">
        <v>345.88936787772536</v>
      </c>
      <c r="KHC4">
        <v>345.67824444508483</v>
      </c>
      <c r="KHD4">
        <v>345.46707687062144</v>
      </c>
      <c r="KHE4">
        <v>345.25586509805572</v>
      </c>
      <c r="KHF4">
        <v>345.04460907101259</v>
      </c>
      <c r="KHG4">
        <v>344.83330873302083</v>
      </c>
      <c r="KHH4">
        <v>344.62196402751374</v>
      </c>
      <c r="KHI4">
        <v>344.41057489782736</v>
      </c>
      <c r="KHJ4">
        <v>344.19914128720183</v>
      </c>
      <c r="KHK4">
        <v>343.98766313878042</v>
      </c>
      <c r="KHL4">
        <v>343.77614039560939</v>
      </c>
      <c r="KHM4">
        <v>343.56457300063784</v>
      </c>
      <c r="KHN4">
        <v>343.35296089671755</v>
      </c>
      <c r="KHO4">
        <v>343.14130402660294</v>
      </c>
      <c r="KHP4">
        <v>342.92960233295037</v>
      </c>
      <c r="KHQ4">
        <v>342.71785575831814</v>
      </c>
      <c r="KHR4">
        <v>342.50606424516673</v>
      </c>
      <c r="KHS4">
        <v>342.29422773585799</v>
      </c>
      <c r="KHT4">
        <v>342.08234617265504</v>
      </c>
      <c r="KHU4">
        <v>341.87041949772254</v>
      </c>
      <c r="KHV4">
        <v>341.65844765312573</v>
      </c>
      <c r="KHW4">
        <v>341.44643058083102</v>
      </c>
      <c r="KHX4">
        <v>341.23436822270503</v>
      </c>
      <c r="KHY4">
        <v>341.02226052051464</v>
      </c>
      <c r="KHZ4">
        <v>340.81010741592689</v>
      </c>
      <c r="KIA4">
        <v>340.59790885050927</v>
      </c>
      <c r="KIB4">
        <v>340.38566476572822</v>
      </c>
      <c r="KIC4">
        <v>340.17337510295022</v>
      </c>
      <c r="KID4">
        <v>339.96103980344031</v>
      </c>
      <c r="KIE4">
        <v>339.74865880836342</v>
      </c>
      <c r="KIF4">
        <v>339.53623205878267</v>
      </c>
      <c r="KIG4">
        <v>339.32375949566006</v>
      </c>
      <c r="KIH4">
        <v>339.11124105985567</v>
      </c>
      <c r="KII4">
        <v>338.89867669212828</v>
      </c>
      <c r="KIJ4">
        <v>338.68606633313419</v>
      </c>
      <c r="KIK4">
        <v>338.47340992342771</v>
      </c>
      <c r="KIL4">
        <v>338.26070740346023</v>
      </c>
      <c r="KIM4">
        <v>338.04795871358095</v>
      </c>
      <c r="KIN4">
        <v>337.83516379403574</v>
      </c>
      <c r="KIO4">
        <v>337.62232258496761</v>
      </c>
      <c r="KIP4">
        <v>337.40943502641568</v>
      </c>
      <c r="KIQ4">
        <v>337.1965010583163</v>
      </c>
      <c r="KIR4">
        <v>336.98352062050122</v>
      </c>
      <c r="KIS4">
        <v>336.77049365269858</v>
      </c>
      <c r="KIT4">
        <v>336.55742009453184</v>
      </c>
      <c r="KIU4">
        <v>336.34429988552063</v>
      </c>
      <c r="KIV4">
        <v>336.13113296507908</v>
      </c>
      <c r="KIW4">
        <v>335.91791927251688</v>
      </c>
      <c r="KIX4">
        <v>335.70465874703831</v>
      </c>
      <c r="KIY4">
        <v>335.49135132774245</v>
      </c>
      <c r="KIZ4">
        <v>335.27799695362239</v>
      </c>
      <c r="KJA4">
        <v>335.06459556356572</v>
      </c>
      <c r="KJB4">
        <v>334.85114709635371</v>
      </c>
      <c r="KJC4">
        <v>334.63765149066148</v>
      </c>
      <c r="KJD4">
        <v>334.42410868505721</v>
      </c>
      <c r="KJE4">
        <v>334.21051861800277</v>
      </c>
      <c r="KJF4">
        <v>333.99688122785273</v>
      </c>
      <c r="KJG4">
        <v>333.78319645285461</v>
      </c>
      <c r="KJH4">
        <v>333.569464231148</v>
      </c>
      <c r="KJI4">
        <v>333.35568450076528</v>
      </c>
      <c r="KJJ4">
        <v>333.14185719963046</v>
      </c>
      <c r="KJK4">
        <v>332.92798226555988</v>
      </c>
      <c r="KJL4">
        <v>332.7140596362608</v>
      </c>
      <c r="KJM4">
        <v>332.50008924933229</v>
      </c>
      <c r="KJN4">
        <v>332.28607104226433</v>
      </c>
      <c r="KJO4">
        <v>332.07200495243779</v>
      </c>
      <c r="KJP4">
        <v>331.85789091712417</v>
      </c>
      <c r="KJQ4">
        <v>331.64372887348537</v>
      </c>
      <c r="KJR4">
        <v>331.42951875857324</v>
      </c>
      <c r="KJS4">
        <v>331.21526050932999</v>
      </c>
      <c r="KJT4">
        <v>331.00095406258714</v>
      </c>
      <c r="KJU4">
        <v>330.78659935506545</v>
      </c>
      <c r="KJV4">
        <v>330.57219632337541</v>
      </c>
      <c r="KJW4">
        <v>330.35774490401604</v>
      </c>
      <c r="KJX4">
        <v>330.14324503337508</v>
      </c>
      <c r="KJY4">
        <v>329.92869664772866</v>
      </c>
      <c r="KJZ4">
        <v>329.71409968324167</v>
      </c>
      <c r="KKA4">
        <v>329.4994540759663</v>
      </c>
      <c r="KKB4">
        <v>329.28475976184257</v>
      </c>
      <c r="KKC4">
        <v>329.07001667669812</v>
      </c>
      <c r="KKD4">
        <v>328.85522475624805</v>
      </c>
      <c r="KKE4">
        <v>328.64038393609388</v>
      </c>
      <c r="KKF4">
        <v>328.42549415172414</v>
      </c>
      <c r="KKG4">
        <v>328.21055533851381</v>
      </c>
      <c r="KKH4">
        <v>327.9955674317244</v>
      </c>
      <c r="KKI4">
        <v>327.78053036650272</v>
      </c>
      <c r="KKJ4">
        <v>327.56544407788186</v>
      </c>
      <c r="KKK4">
        <v>327.35030850078016</v>
      </c>
      <c r="KKL4">
        <v>327.13512357000127</v>
      </c>
      <c r="KKM4">
        <v>326.91988922023364</v>
      </c>
      <c r="KKN4">
        <v>326.70460538605067</v>
      </c>
      <c r="KKO4">
        <v>326.48927200191002</v>
      </c>
      <c r="KKP4">
        <v>326.27388900215362</v>
      </c>
      <c r="KKQ4">
        <v>326.05845632100733</v>
      </c>
      <c r="KKR4">
        <v>325.84297389258086</v>
      </c>
      <c r="KKS4">
        <v>325.6274416508669</v>
      </c>
      <c r="KKT4">
        <v>325.41185952974178</v>
      </c>
      <c r="KKU4">
        <v>325.19622746296477</v>
      </c>
      <c r="KKV4">
        <v>324.98054538417733</v>
      </c>
      <c r="KKW4">
        <v>324.7648132269037</v>
      </c>
      <c r="KKX4">
        <v>324.54903092455027</v>
      </c>
      <c r="KKY4">
        <v>324.33319841040486</v>
      </c>
      <c r="KKZ4">
        <v>324.11731561763753</v>
      </c>
      <c r="KLA4">
        <v>323.90138247929912</v>
      </c>
      <c r="KLB4">
        <v>323.68539892832223</v>
      </c>
      <c r="KLC4">
        <v>323.46936489751948</v>
      </c>
      <c r="KLD4">
        <v>323.25328031958463</v>
      </c>
      <c r="KLE4">
        <v>323.03714512709138</v>
      </c>
      <c r="KLF4">
        <v>322.82095925249382</v>
      </c>
      <c r="KLG4">
        <v>322.60472262812539</v>
      </c>
      <c r="KLH4">
        <v>322.38843518619933</v>
      </c>
      <c r="KLI4">
        <v>322.17209685880783</v>
      </c>
      <c r="KLJ4">
        <v>321.95570757792251</v>
      </c>
      <c r="KLK4">
        <v>321.7392672753931</v>
      </c>
      <c r="KLL4">
        <v>321.52277588294817</v>
      </c>
      <c r="KLM4">
        <v>321.30623333219404</v>
      </c>
      <c r="KLN4">
        <v>321.0896395546153</v>
      </c>
      <c r="KLO4">
        <v>320.87299448157387</v>
      </c>
      <c r="KLP4">
        <v>320.65629804430904</v>
      </c>
      <c r="KLQ4">
        <v>320.43955017393716</v>
      </c>
      <c r="KLR4">
        <v>320.2227508014517</v>
      </c>
      <c r="KLS4">
        <v>320.00589985772194</v>
      </c>
      <c r="KLT4">
        <v>319.78899727349386</v>
      </c>
      <c r="KLU4">
        <v>319.57204297938927</v>
      </c>
      <c r="KLV4">
        <v>319.35503690590576</v>
      </c>
      <c r="KLW4">
        <v>319.13797898341602</v>
      </c>
      <c r="KLX4">
        <v>318.92086914216804</v>
      </c>
      <c r="KLY4">
        <v>318.70370731228479</v>
      </c>
      <c r="KLZ4">
        <v>318.48649342376359</v>
      </c>
      <c r="KMA4">
        <v>318.26922740647581</v>
      </c>
      <c r="KMB4">
        <v>318.05190919016729</v>
      </c>
      <c r="KMC4">
        <v>317.8345387044572</v>
      </c>
      <c r="KMD4">
        <v>317.61711587883832</v>
      </c>
      <c r="KME4">
        <v>317.39964064267645</v>
      </c>
      <c r="KMF4">
        <v>317.18211292521033</v>
      </c>
      <c r="KMG4">
        <v>316.9645326555513</v>
      </c>
      <c r="KMH4">
        <v>316.7468997626828</v>
      </c>
      <c r="KMI4">
        <v>316.5292141754602</v>
      </c>
      <c r="KMJ4">
        <v>316.3114758226107</v>
      </c>
      <c r="KMK4">
        <v>316.09368463273319</v>
      </c>
      <c r="KML4">
        <v>315.8758405342972</v>
      </c>
      <c r="KMM4">
        <v>315.65794345564331</v>
      </c>
      <c r="KMN4">
        <v>315.43999332498254</v>
      </c>
      <c r="KMO4">
        <v>315.22199007039643</v>
      </c>
      <c r="KMP4">
        <v>315.00393361983612</v>
      </c>
      <c r="KMQ4">
        <v>314.78582390112251</v>
      </c>
      <c r="KMR4">
        <v>314.56766084194578</v>
      </c>
      <c r="KMS4">
        <v>314.34944436986558</v>
      </c>
      <c r="KMT4">
        <v>314.1311744123098</v>
      </c>
      <c r="KMU4">
        <v>313.91285089657526</v>
      </c>
      <c r="KMV4">
        <v>313.69447374982633</v>
      </c>
      <c r="KMW4">
        <v>313.476042899096</v>
      </c>
      <c r="KMX4">
        <v>313.25755827128438</v>
      </c>
      <c r="KMY4">
        <v>313.03901979315884</v>
      </c>
      <c r="KMZ4">
        <v>312.82042739135386</v>
      </c>
      <c r="KNA4">
        <v>312.60178099237078</v>
      </c>
      <c r="KNB4">
        <v>312.38308052257685</v>
      </c>
      <c r="KNC4">
        <v>312.16432590820568</v>
      </c>
      <c r="KND4">
        <v>311.94551707535652</v>
      </c>
      <c r="KNE4">
        <v>311.72665394999433</v>
      </c>
      <c r="KNF4">
        <v>311.50773645794862</v>
      </c>
      <c r="KNG4">
        <v>311.28876452491454</v>
      </c>
      <c r="KNH4">
        <v>311.06973807645107</v>
      </c>
      <c r="KNI4">
        <v>310.85065703798193</v>
      </c>
      <c r="KNJ4">
        <v>310.63152133479434</v>
      </c>
      <c r="KNK4">
        <v>310.41233089203951</v>
      </c>
      <c r="KNL4">
        <v>310.19308563473135</v>
      </c>
      <c r="KNM4">
        <v>309.97378548774753</v>
      </c>
      <c r="KNN4">
        <v>309.75443037582778</v>
      </c>
      <c r="KNO4">
        <v>309.53502022357446</v>
      </c>
      <c r="KNP4">
        <v>309.31555495545172</v>
      </c>
      <c r="KNQ4">
        <v>309.09603449578589</v>
      </c>
      <c r="KNR4">
        <v>308.87645876876417</v>
      </c>
      <c r="KNS4">
        <v>308.65682769843522</v>
      </c>
      <c r="KNT4">
        <v>308.43714120870811</v>
      </c>
      <c r="KNU4">
        <v>308.21739922335291</v>
      </c>
      <c r="KNV4">
        <v>307.99760166599924</v>
      </c>
      <c r="KNW4">
        <v>307.77774846013693</v>
      </c>
      <c r="KNX4">
        <v>307.55783952911503</v>
      </c>
      <c r="KNY4">
        <v>307.33787479614205</v>
      </c>
      <c r="KNZ4">
        <v>307.11785418428497</v>
      </c>
      <c r="KOA4">
        <v>306.89777761646928</v>
      </c>
      <c r="KOB4">
        <v>306.67764501547924</v>
      </c>
      <c r="KOC4">
        <v>306.45745630395652</v>
      </c>
      <c r="KOD4">
        <v>306.23721140440011</v>
      </c>
      <c r="KOE4">
        <v>306.01691023916675</v>
      </c>
      <c r="KOF4">
        <v>305.79655273046967</v>
      </c>
      <c r="KOG4">
        <v>305.57613880037883</v>
      </c>
      <c r="KOH4">
        <v>305.35566837082024</v>
      </c>
      <c r="KOI4">
        <v>305.13514136357583</v>
      </c>
      <c r="KOJ4">
        <v>304.91455770028347</v>
      </c>
      <c r="KOK4">
        <v>304.69391730243586</v>
      </c>
      <c r="KOL4">
        <v>304.47322009138037</v>
      </c>
      <c r="KOM4">
        <v>304.25246598831933</v>
      </c>
      <c r="KON4">
        <v>304.03165491430946</v>
      </c>
      <c r="KOO4">
        <v>303.81078679026069</v>
      </c>
      <c r="KOP4">
        <v>303.58986153693695</v>
      </c>
      <c r="KOQ4">
        <v>303.36887907495526</v>
      </c>
      <c r="KOR4">
        <v>303.14783932478576</v>
      </c>
      <c r="KOS4">
        <v>302.92674220675053</v>
      </c>
      <c r="KOT4">
        <v>302.70558764102435</v>
      </c>
      <c r="KOU4">
        <v>302.48437554763348</v>
      </c>
      <c r="KOV4">
        <v>302.26310584645591</v>
      </c>
      <c r="KOW4">
        <v>302.04177845722069</v>
      </c>
      <c r="KOX4">
        <v>301.82039329950783</v>
      </c>
      <c r="KOY4">
        <v>301.5989502927473</v>
      </c>
      <c r="KOZ4">
        <v>301.3774493562197</v>
      </c>
      <c r="KPA4">
        <v>301.15589040905525</v>
      </c>
      <c r="KPB4">
        <v>300.93427337023331</v>
      </c>
      <c r="KPC4">
        <v>300.71259815858252</v>
      </c>
      <c r="KPD4">
        <v>300.49086469278029</v>
      </c>
      <c r="KPE4">
        <v>300.26907289135232</v>
      </c>
      <c r="KPF4">
        <v>300.04722267267226</v>
      </c>
      <c r="KPG4">
        <v>299.82531395496113</v>
      </c>
      <c r="KPH4">
        <v>299.60334665628784</v>
      </c>
      <c r="KPI4">
        <v>299.38132069456788</v>
      </c>
      <c r="KPJ4">
        <v>299.15923598756319</v>
      </c>
      <c r="KPK4">
        <v>298.93709245288198</v>
      </c>
      <c r="KPL4">
        <v>298.71489000797868</v>
      </c>
      <c r="KPM4">
        <v>298.49262857015276</v>
      </c>
      <c r="KPN4">
        <v>298.27030805654914</v>
      </c>
      <c r="KPO4">
        <v>298.04792838415705</v>
      </c>
      <c r="KPP4">
        <v>297.8254894698108</v>
      </c>
      <c r="KPQ4">
        <v>297.60299123018814</v>
      </c>
      <c r="KPR4">
        <v>297.38043358181079</v>
      </c>
      <c r="KPS4">
        <v>297.15781644104356</v>
      </c>
      <c r="KPT4">
        <v>296.93513972409471</v>
      </c>
      <c r="KPU4">
        <v>296.7124033470144</v>
      </c>
      <c r="KPV4">
        <v>296.48960722569552</v>
      </c>
      <c r="KPW4">
        <v>296.26675127587237</v>
      </c>
      <c r="KPX4">
        <v>296.04383541312103</v>
      </c>
      <c r="KPY4">
        <v>295.82085955285834</v>
      </c>
      <c r="KPZ4">
        <v>295.5978236103424</v>
      </c>
      <c r="KQA4">
        <v>295.37472750067104</v>
      </c>
      <c r="KQB4">
        <v>295.15157113878251</v>
      </c>
      <c r="KQC4">
        <v>294.92835443945415</v>
      </c>
      <c r="KQD4">
        <v>294.70507731730299</v>
      </c>
      <c r="KQE4">
        <v>294.48173968678464</v>
      </c>
      <c r="KQF4">
        <v>294.2583414621933</v>
      </c>
      <c r="KQG4">
        <v>294.03488255766098</v>
      </c>
      <c r="KQH4">
        <v>293.81136288715749</v>
      </c>
      <c r="KQI4">
        <v>293.58778236449012</v>
      </c>
      <c r="KQJ4">
        <v>293.36414090330288</v>
      </c>
      <c r="KQK4">
        <v>293.14043841707627</v>
      </c>
      <c r="KQL4">
        <v>292.91667481912702</v>
      </c>
      <c r="KQM4">
        <v>292.6928500226075</v>
      </c>
      <c r="KQN4">
        <v>292.46896394050566</v>
      </c>
      <c r="KQO4">
        <v>292.24501648564427</v>
      </c>
      <c r="KQP4">
        <v>292.02100757068058</v>
      </c>
      <c r="KQQ4">
        <v>291.79693710810631</v>
      </c>
      <c r="KQR4">
        <v>291.57280501024673</v>
      </c>
      <c r="KQS4">
        <v>291.34861118926057</v>
      </c>
      <c r="KQT4">
        <v>291.12435555713932</v>
      </c>
      <c r="KQU4">
        <v>290.90003802570772</v>
      </c>
      <c r="KQV4">
        <v>290.6756585066222</v>
      </c>
      <c r="KQW4">
        <v>290.45121691137109</v>
      </c>
      <c r="KQX4">
        <v>290.22671315127405</v>
      </c>
      <c r="KQY4">
        <v>290.00214713748204</v>
      </c>
      <c r="KQZ4">
        <v>289.77751878097627</v>
      </c>
      <c r="KRA4">
        <v>289.55282799256838</v>
      </c>
      <c r="KRB4">
        <v>289.32807468289957</v>
      </c>
      <c r="KRC4">
        <v>289.10325876244099</v>
      </c>
      <c r="KRD4">
        <v>288.87838014149202</v>
      </c>
      <c r="KRE4">
        <v>288.65343873018105</v>
      </c>
      <c r="KRF4">
        <v>288.42843443846448</v>
      </c>
      <c r="KRG4">
        <v>288.20336717612668</v>
      </c>
      <c r="KRH4">
        <v>287.97823685277905</v>
      </c>
      <c r="KRI4">
        <v>287.75304337786014</v>
      </c>
      <c r="KRJ4">
        <v>287.52778666063477</v>
      </c>
      <c r="KRK4">
        <v>287.3024666101943</v>
      </c>
      <c r="KRL4">
        <v>287.07708313545538</v>
      </c>
      <c r="KRM4">
        <v>286.85163614516</v>
      </c>
      <c r="KRN4">
        <v>286.62612554787484</v>
      </c>
      <c r="KRO4">
        <v>286.40055125199154</v>
      </c>
      <c r="KRP4">
        <v>286.174913165725</v>
      </c>
      <c r="KRQ4">
        <v>285.94921119711444</v>
      </c>
      <c r="KRR4">
        <v>285.7234452540215</v>
      </c>
      <c r="KRS4">
        <v>285.49761524413117</v>
      </c>
      <c r="KRT4">
        <v>285.27172107495045</v>
      </c>
      <c r="KRU4">
        <v>285.0457626538082</v>
      </c>
      <c r="KRV4">
        <v>284.81973988785455</v>
      </c>
      <c r="KRW4">
        <v>284.59365268406123</v>
      </c>
      <c r="KRX4">
        <v>284.3675009492199</v>
      </c>
      <c r="KRY4">
        <v>284.14128458994298</v>
      </c>
      <c r="KRZ4">
        <v>283.91500351266183</v>
      </c>
      <c r="KSA4">
        <v>283.68865762362782</v>
      </c>
      <c r="KSB4">
        <v>283.46224682891079</v>
      </c>
      <c r="KSC4">
        <v>283.23577103439914</v>
      </c>
      <c r="KSD4">
        <v>283.00923014579894</v>
      </c>
      <c r="KSE4">
        <v>282.78262406863433</v>
      </c>
      <c r="KSF4">
        <v>282.55595270824602</v>
      </c>
      <c r="KSG4">
        <v>282.32921596979168</v>
      </c>
      <c r="KSH4">
        <v>282.10241375824478</v>
      </c>
      <c r="KSI4">
        <v>281.87554597839511</v>
      </c>
      <c r="KSJ4">
        <v>281.6486125348473</v>
      </c>
      <c r="KSK4">
        <v>281.42161333202108</v>
      </c>
      <c r="KSL4">
        <v>281.19454827415041</v>
      </c>
      <c r="KSM4">
        <v>280.96741726528353</v>
      </c>
      <c r="KSN4">
        <v>280.74022020928169</v>
      </c>
      <c r="KSO4">
        <v>280.51295700981962</v>
      </c>
      <c r="KSP4">
        <v>280.28562757038441</v>
      </c>
      <c r="KSQ4">
        <v>280.05823179427557</v>
      </c>
      <c r="KSR4">
        <v>279.83076958460379</v>
      </c>
      <c r="KSS4">
        <v>279.60324084429135</v>
      </c>
      <c r="KST4">
        <v>279.37564547607155</v>
      </c>
      <c r="KSU4">
        <v>279.14798338248738</v>
      </c>
      <c r="KSV4">
        <v>278.92025446589196</v>
      </c>
      <c r="KSW4">
        <v>278.69245862844775</v>
      </c>
      <c r="KSX4">
        <v>278.46459577212647</v>
      </c>
      <c r="KSY4">
        <v>278.23666579870763</v>
      </c>
      <c r="KSZ4">
        <v>278.00866860977936</v>
      </c>
      <c r="KTA4">
        <v>277.78060410673675</v>
      </c>
      <c r="KTB4">
        <v>277.55247219078228</v>
      </c>
      <c r="KTC4">
        <v>277.32427276292492</v>
      </c>
      <c r="KTD4">
        <v>277.0960057239796</v>
      </c>
      <c r="KTE4">
        <v>276.8676709745672</v>
      </c>
      <c r="KTF4">
        <v>276.63926841511318</v>
      </c>
      <c r="KTG4">
        <v>276.41079794584823</v>
      </c>
      <c r="KTH4">
        <v>276.18225946680684</v>
      </c>
      <c r="KTI4">
        <v>275.95365287782732</v>
      </c>
      <c r="KTJ4">
        <v>275.72497807855143</v>
      </c>
      <c r="KTK4">
        <v>275.49623496842321</v>
      </c>
      <c r="KTL4">
        <v>275.26742344668924</v>
      </c>
      <c r="KTM4">
        <v>275.03854341239787</v>
      </c>
      <c r="KTN4">
        <v>274.80959476439875</v>
      </c>
      <c r="KTO4">
        <v>274.58057740134205</v>
      </c>
      <c r="KTP4">
        <v>274.35149122167854</v>
      </c>
      <c r="KTQ4">
        <v>274.12233612365867</v>
      </c>
      <c r="KTR4">
        <v>273.89311200533217</v>
      </c>
      <c r="KTS4">
        <v>273.66381876454767</v>
      </c>
      <c r="KTT4">
        <v>273.434456298952</v>
      </c>
      <c r="KTU4">
        <v>273.20502450598997</v>
      </c>
      <c r="KTV4">
        <v>272.97552328290357</v>
      </c>
      <c r="KTW4">
        <v>272.74595252673168</v>
      </c>
      <c r="KTX4">
        <v>272.5163121343096</v>
      </c>
      <c r="KTY4">
        <v>272.28660200226807</v>
      </c>
      <c r="KTZ4">
        <v>272.0568220270336</v>
      </c>
      <c r="KUA4">
        <v>271.82697210482735</v>
      </c>
      <c r="KUB4">
        <v>271.5970521316645</v>
      </c>
      <c r="KUC4">
        <v>271.36706200335431</v>
      </c>
      <c r="KUD4">
        <v>271.13700161549951</v>
      </c>
      <c r="KUE4">
        <v>270.90687086349487</v>
      </c>
      <c r="KUF4">
        <v>270.67666964252828</v>
      </c>
      <c r="KUG4">
        <v>270.44639784757851</v>
      </c>
      <c r="KUH4">
        <v>270.21605537341634</v>
      </c>
      <c r="KUI4">
        <v>269.98564211460268</v>
      </c>
      <c r="KUJ4">
        <v>269.75515796548882</v>
      </c>
      <c r="KUK4">
        <v>269.52460282021565</v>
      </c>
      <c r="KUL4">
        <v>269.29397657271329</v>
      </c>
      <c r="KUM4">
        <v>269.0632791167003</v>
      </c>
      <c r="KUN4">
        <v>268.83251034568337</v>
      </c>
      <c r="KUO4">
        <v>268.60167015295701</v>
      </c>
      <c r="KUP4">
        <v>268.3707584316021</v>
      </c>
      <c r="KUQ4">
        <v>268.13977507448669</v>
      </c>
      <c r="KUR4">
        <v>267.90871997426444</v>
      </c>
      <c r="KUS4">
        <v>267.67759302337424</v>
      </c>
      <c r="KUT4">
        <v>267.44639411404046</v>
      </c>
      <c r="KUU4">
        <v>267.21512313827117</v>
      </c>
      <c r="KUV4">
        <v>266.98377998785861</v>
      </c>
      <c r="KUW4">
        <v>266.75236455437812</v>
      </c>
      <c r="KUX4">
        <v>266.52087672918788</v>
      </c>
      <c r="KUY4">
        <v>266.28931640342807</v>
      </c>
      <c r="KUZ4">
        <v>266.0576834680208</v>
      </c>
      <c r="KVA4">
        <v>265.82597781366889</v>
      </c>
      <c r="KVB4">
        <v>265.59419933085582</v>
      </c>
      <c r="KVC4">
        <v>265.36234790984525</v>
      </c>
      <c r="KVD4">
        <v>265.13042344068003</v>
      </c>
      <c r="KVE4">
        <v>264.89842581318192</v>
      </c>
      <c r="KVF4">
        <v>264.66635491695104</v>
      </c>
      <c r="KVG4">
        <v>264.43421064136521</v>
      </c>
      <c r="KVH4">
        <v>264.20199287557955</v>
      </c>
      <c r="KVI4">
        <v>263.96970150852565</v>
      </c>
      <c r="KVJ4">
        <v>263.73733642891148</v>
      </c>
      <c r="KVK4">
        <v>263.50489752521992</v>
      </c>
      <c r="KVL4">
        <v>263.27238468570971</v>
      </c>
      <c r="KVM4">
        <v>263.03979779841296</v>
      </c>
      <c r="KVN4">
        <v>262.80713675113623</v>
      </c>
      <c r="KVO4">
        <v>262.57440143145919</v>
      </c>
      <c r="KVP4">
        <v>262.34159172673401</v>
      </c>
      <c r="KVQ4">
        <v>262.10870752408516</v>
      </c>
      <c r="KVR4">
        <v>261.87574871040846</v>
      </c>
      <c r="KVS4">
        <v>261.64271517237063</v>
      </c>
      <c r="KVT4">
        <v>261.40960679640887</v>
      </c>
      <c r="KVU4">
        <v>261.17642346873015</v>
      </c>
      <c r="KVV4">
        <v>260.94316507531045</v>
      </c>
      <c r="KVW4">
        <v>260.70983150189443</v>
      </c>
      <c r="KVX4">
        <v>260.47642263399507</v>
      </c>
      <c r="KVY4">
        <v>260.24293835689213</v>
      </c>
      <c r="KVZ4">
        <v>260.00937855563268</v>
      </c>
      <c r="KWA4">
        <v>259.77574311503002</v>
      </c>
      <c r="KWB4">
        <v>259.54203191966275</v>
      </c>
      <c r="KWC4">
        <v>259.30824485387501</v>
      </c>
      <c r="KWD4">
        <v>259.07438180177496</v>
      </c>
      <c r="KWE4">
        <v>258.84044264723474</v>
      </c>
      <c r="KWF4">
        <v>258.60642727388984</v>
      </c>
      <c r="KWG4">
        <v>258.3723355651382</v>
      </c>
      <c r="KWH4">
        <v>258.13816740414018</v>
      </c>
      <c r="KWI4">
        <v>257.90392267381696</v>
      </c>
      <c r="KWJ4">
        <v>257.66960125685108</v>
      </c>
      <c r="KWK4">
        <v>257.43520303568511</v>
      </c>
      <c r="KWL4">
        <v>257.20072789252106</v>
      </c>
      <c r="KWM4">
        <v>256.96617570932011</v>
      </c>
      <c r="KWN4">
        <v>256.73154636780191</v>
      </c>
      <c r="KWO4">
        <v>256.49683974944344</v>
      </c>
      <c r="KWP4">
        <v>256.26205573547924</v>
      </c>
      <c r="KWQ4">
        <v>256.02719420690016</v>
      </c>
      <c r="KWR4">
        <v>255.7922550444529</v>
      </c>
      <c r="KWS4">
        <v>255.55723812863937</v>
      </c>
      <c r="KWT4">
        <v>255.32214333971643</v>
      </c>
      <c r="KWU4">
        <v>255.08697055769454</v>
      </c>
      <c r="KWV4">
        <v>254.85171966233764</v>
      </c>
      <c r="KWW4">
        <v>254.61639053316264</v>
      </c>
      <c r="KWX4">
        <v>254.3809830494381</v>
      </c>
      <c r="KWY4">
        <v>254.14549709018439</v>
      </c>
      <c r="KWZ4">
        <v>253.90993253417255</v>
      </c>
      <c r="KXA4">
        <v>253.6742892599238</v>
      </c>
      <c r="KXB4">
        <v>253.43856714570904</v>
      </c>
      <c r="KXC4">
        <v>253.20276606954764</v>
      </c>
      <c r="KXD4">
        <v>252.96688590920783</v>
      </c>
      <c r="KXE4">
        <v>252.73092654220486</v>
      </c>
      <c r="KXF4">
        <v>252.4948878458012</v>
      </c>
      <c r="KXG4">
        <v>252.25876969700548</v>
      </c>
      <c r="KXH4">
        <v>252.02257197257205</v>
      </c>
      <c r="KXI4">
        <v>251.78629454900022</v>
      </c>
      <c r="KXJ4">
        <v>251.54993730253341</v>
      </c>
      <c r="KXK4">
        <v>251.31350010915901</v>
      </c>
      <c r="KXL4">
        <v>251.07698284460713</v>
      </c>
      <c r="KXM4">
        <v>250.84038538435033</v>
      </c>
      <c r="KXN4">
        <v>250.6037076036026</v>
      </c>
      <c r="KXO4">
        <v>250.3669493773194</v>
      </c>
      <c r="KXP4">
        <v>250.13011058019572</v>
      </c>
      <c r="KXQ4">
        <v>249.89319108666697</v>
      </c>
      <c r="KXR4">
        <v>249.65619077090702</v>
      </c>
      <c r="KXS4">
        <v>249.41910950682819</v>
      </c>
      <c r="KXT4">
        <v>249.1819471680802</v>
      </c>
      <c r="KXU4">
        <v>248.94470362805004</v>
      </c>
      <c r="KXV4">
        <v>248.70737875986046</v>
      </c>
      <c r="KXW4">
        <v>248.46997243637031</v>
      </c>
      <c r="KXX4">
        <v>248.23248453017268</v>
      </c>
      <c r="KXY4">
        <v>247.99491491359518</v>
      </c>
      <c r="KXZ4">
        <v>247.7572634586989</v>
      </c>
      <c r="KYA4">
        <v>247.51953003727755</v>
      </c>
      <c r="KYB4">
        <v>247.28171452085675</v>
      </c>
      <c r="KYC4">
        <v>247.04381678069407</v>
      </c>
      <c r="KYD4">
        <v>246.80583668777709</v>
      </c>
      <c r="KYE4">
        <v>246.56777411282371</v>
      </c>
      <c r="KYF4">
        <v>246.32962892628092</v>
      </c>
      <c r="KYG4">
        <v>246.09140099832439</v>
      </c>
      <c r="KYH4">
        <v>245.85309019885764</v>
      </c>
      <c r="KYI4">
        <v>245.61469639751098</v>
      </c>
      <c r="KYJ4">
        <v>245.37621946364166</v>
      </c>
      <c r="KYK4">
        <v>245.13765926633215</v>
      </c>
      <c r="KYL4">
        <v>244.89901567439003</v>
      </c>
      <c r="KYM4">
        <v>244.66028855634721</v>
      </c>
      <c r="KYN4">
        <v>244.42147778045913</v>
      </c>
      <c r="KYO4">
        <v>244.18258321470381</v>
      </c>
      <c r="KYP4">
        <v>243.9436047267815</v>
      </c>
      <c r="KYQ4">
        <v>243.70454218411373</v>
      </c>
      <c r="KYR4">
        <v>243.46539545384272</v>
      </c>
      <c r="KYS4">
        <v>243.22616440283028</v>
      </c>
      <c r="KYT4">
        <v>242.98684889765764</v>
      </c>
      <c r="KYU4">
        <v>242.7474488046243</v>
      </c>
      <c r="KYV4">
        <v>242.50796398974725</v>
      </c>
      <c r="KYW4">
        <v>242.26839431876064</v>
      </c>
      <c r="KYX4">
        <v>242.02873965711461</v>
      </c>
      <c r="KYY4">
        <v>241.78899986997453</v>
      </c>
      <c r="KYZ4">
        <v>241.54917482222072</v>
      </c>
      <c r="KZA4">
        <v>241.30926437844715</v>
      </c>
      <c r="KZB4">
        <v>241.06926840296109</v>
      </c>
      <c r="KZC4">
        <v>240.82918675978198</v>
      </c>
      <c r="KZD4">
        <v>240.58901931264094</v>
      </c>
      <c r="KZE4">
        <v>240.34876592498009</v>
      </c>
      <c r="KZF4">
        <v>240.1084264599512</v>
      </c>
      <c r="KZG4">
        <v>239.86800078041591</v>
      </c>
      <c r="KZH4">
        <v>239.62748874894388</v>
      </c>
      <c r="KZI4">
        <v>239.38689022781278</v>
      </c>
      <c r="KZJ4">
        <v>239.14620507900722</v>
      </c>
      <c r="KZK4">
        <v>238.9054331642179</v>
      </c>
      <c r="KZL4">
        <v>238.6645743448411</v>
      </c>
      <c r="KZM4">
        <v>238.42362848197772</v>
      </c>
      <c r="KZN4">
        <v>238.18259543643219</v>
      </c>
      <c r="KZO4">
        <v>237.94147506871232</v>
      </c>
      <c r="KZP4">
        <v>237.70026723902816</v>
      </c>
      <c r="KZQ4">
        <v>237.45897180729108</v>
      </c>
      <c r="KZR4">
        <v>237.21758863311319</v>
      </c>
      <c r="KZS4">
        <v>236.97611757580634</v>
      </c>
      <c r="KZT4">
        <v>236.7345584943817</v>
      </c>
      <c r="KZU4">
        <v>236.49291124754851</v>
      </c>
      <c r="KZV4">
        <v>236.25117569371346</v>
      </c>
      <c r="KZW4">
        <v>236.00935169097997</v>
      </c>
      <c r="KZX4">
        <v>235.76743909714725</v>
      </c>
      <c r="KZY4">
        <v>235.52543776970938</v>
      </c>
      <c r="KZZ4">
        <v>235.28334756585488</v>
      </c>
      <c r="LAA4">
        <v>235.04116834246557</v>
      </c>
      <c r="LAB4">
        <v>234.79889995611569</v>
      </c>
      <c r="LAC4">
        <v>234.55654226307121</v>
      </c>
      <c r="LAD4">
        <v>234.31409511928931</v>
      </c>
      <c r="LAE4">
        <v>234.07155838041677</v>
      </c>
      <c r="LAF4">
        <v>233.82893190179007</v>
      </c>
      <c r="LAG4">
        <v>233.58621553843352</v>
      </c>
      <c r="LAH4">
        <v>233.34340914505952</v>
      </c>
      <c r="LAI4">
        <v>233.10051257606699</v>
      </c>
      <c r="LAJ4">
        <v>232.85752568554051</v>
      </c>
      <c r="LAK4">
        <v>232.61444832725005</v>
      </c>
      <c r="LAL4">
        <v>232.37128035464943</v>
      </c>
      <c r="LAM4">
        <v>232.12802162087601</v>
      </c>
      <c r="LAN4">
        <v>231.88467197874931</v>
      </c>
      <c r="LAO4">
        <v>231.64123128077091</v>
      </c>
      <c r="LAP4">
        <v>231.39769937912274</v>
      </c>
      <c r="LAQ4">
        <v>231.15407612566671</v>
      </c>
      <c r="LAR4">
        <v>230.91036137194382</v>
      </c>
      <c r="LAS4">
        <v>230.66655496917312</v>
      </c>
      <c r="LAT4">
        <v>230.42265676825099</v>
      </c>
      <c r="LAU4">
        <v>230.17866661975003</v>
      </c>
      <c r="LAV4">
        <v>229.93458437391868</v>
      </c>
      <c r="LAW4">
        <v>229.69040988067968</v>
      </c>
      <c r="LAX4">
        <v>229.44614298962969</v>
      </c>
      <c r="LAY4">
        <v>229.20178355003807</v>
      </c>
      <c r="LAZ4">
        <v>228.95733141084651</v>
      </c>
      <c r="LBA4">
        <v>228.71278642066736</v>
      </c>
      <c r="LBB4">
        <v>228.46814842778332</v>
      </c>
      <c r="LBC4">
        <v>228.22341728014641</v>
      </c>
      <c r="LBD4">
        <v>227.97859282537706</v>
      </c>
      <c r="LBE4">
        <v>227.73367491076289</v>
      </c>
      <c r="LBF4">
        <v>227.48866338325854</v>
      </c>
      <c r="LBG4">
        <v>227.24355808948388</v>
      </c>
      <c r="LBH4">
        <v>226.99835887572399</v>
      </c>
      <c r="LBI4">
        <v>226.7530655879271</v>
      </c>
      <c r="LBJ4">
        <v>226.50767807170513</v>
      </c>
      <c r="LBK4">
        <v>226.26219617233136</v>
      </c>
      <c r="LBL4">
        <v>226.01661973474046</v>
      </c>
      <c r="LBM4">
        <v>225.77094860352705</v>
      </c>
      <c r="LBN4">
        <v>225.52518262294524</v>
      </c>
      <c r="LBO4">
        <v>225.27932163690701</v>
      </c>
      <c r="LBP4">
        <v>225.0333654889819</v>
      </c>
      <c r="LBQ4">
        <v>224.78731402239592</v>
      </c>
      <c r="LBR4">
        <v>224.54116708003022</v>
      </c>
      <c r="LBS4">
        <v>224.29492450442075</v>
      </c>
      <c r="LBT4">
        <v>224.0485861377569</v>
      </c>
      <c r="LBU4">
        <v>223.80215182188044</v>
      </c>
      <c r="LBV4">
        <v>223.55562139828518</v>
      </c>
      <c r="LBW4">
        <v>223.30899470811522</v>
      </c>
      <c r="LBX4">
        <v>223.06227159216468</v>
      </c>
      <c r="LBY4">
        <v>222.81545189087609</v>
      </c>
      <c r="LBZ4">
        <v>222.56853544434017</v>
      </c>
      <c r="LCA4">
        <v>222.32152209229415</v>
      </c>
      <c r="LCB4">
        <v>222.07441167412111</v>
      </c>
      <c r="LCC4">
        <v>221.82720402884908</v>
      </c>
      <c r="LCD4">
        <v>221.57989899514982</v>
      </c>
      <c r="LCE4">
        <v>221.33249641133821</v>
      </c>
      <c r="LCF4">
        <v>221.08499611537079</v>
      </c>
      <c r="LCG4">
        <v>220.83739794484507</v>
      </c>
      <c r="LCH4">
        <v>220.58970173699842</v>
      </c>
      <c r="LCI4">
        <v>220.34190732870744</v>
      </c>
      <c r="LCJ4">
        <v>220.094014556486</v>
      </c>
      <c r="LCK4">
        <v>219.84602325648555</v>
      </c>
      <c r="LCL4">
        <v>219.59793326449295</v>
      </c>
      <c r="LCM4">
        <v>219.34974441593025</v>
      </c>
      <c r="LCN4">
        <v>219.10145654585315</v>
      </c>
      <c r="LCO4">
        <v>218.85306948895018</v>
      </c>
      <c r="LCP4">
        <v>218.60458307954198</v>
      </c>
      <c r="LCQ4">
        <v>218.35599715157963</v>
      </c>
      <c r="LCR4">
        <v>218.10731153864427</v>
      </c>
      <c r="LCS4">
        <v>217.85852607394554</v>
      </c>
      <c r="LCT4">
        <v>217.60964059032099</v>
      </c>
      <c r="LCU4">
        <v>217.36065492023468</v>
      </c>
      <c r="LCV4">
        <v>217.11156889577623</v>
      </c>
      <c r="LCW4">
        <v>216.86238234866013</v>
      </c>
      <c r="LCX4">
        <v>216.61309511022418</v>
      </c>
      <c r="LCY4">
        <v>216.3637070114286</v>
      </c>
      <c r="LCZ4">
        <v>216.11421788285503</v>
      </c>
      <c r="LDA4">
        <v>215.86462755470566</v>
      </c>
      <c r="LDB4">
        <v>215.61493585680176</v>
      </c>
      <c r="LDC4">
        <v>215.36514261858292</v>
      </c>
      <c r="LDD4">
        <v>215.11524766910574</v>
      </c>
      <c r="LDE4">
        <v>214.86525083704328</v>
      </c>
      <c r="LDF4">
        <v>214.61515195068299</v>
      </c>
      <c r="LDG4">
        <v>214.36495083792673</v>
      </c>
      <c r="LDH4">
        <v>214.114647326289</v>
      </c>
      <c r="LDI4">
        <v>213.86424124289604</v>
      </c>
      <c r="LDJ4">
        <v>213.6137324144847</v>
      </c>
      <c r="LDK4">
        <v>213.36312066740155</v>
      </c>
      <c r="LDL4">
        <v>213.11240582760141</v>
      </c>
      <c r="LDM4">
        <v>212.8615877206465</v>
      </c>
      <c r="LDN4">
        <v>212.61066617170533</v>
      </c>
      <c r="LDO4">
        <v>212.35964100555151</v>
      </c>
      <c r="LDP4">
        <v>212.10851204656262</v>
      </c>
      <c r="LDQ4">
        <v>211.85727911871916</v>
      </c>
      <c r="LDR4">
        <v>211.60594204560334</v>
      </c>
      <c r="LDS4">
        <v>211.35450065039822</v>
      </c>
      <c r="LDT4">
        <v>211.10295475588595</v>
      </c>
      <c r="LDU4">
        <v>210.85130418444754</v>
      </c>
      <c r="LDV4">
        <v>210.59954875806088</v>
      </c>
      <c r="LDW4">
        <v>210.34768829830014</v>
      </c>
      <c r="LDX4">
        <v>210.09572262633438</v>
      </c>
      <c r="LDY4">
        <v>209.84365156292645</v>
      </c>
      <c r="LDZ4">
        <v>209.59147492843181</v>
      </c>
      <c r="LEA4">
        <v>209.33919254279746</v>
      </c>
      <c r="LEB4">
        <v>209.08680422556063</v>
      </c>
      <c r="LEC4">
        <v>208.83430979584796</v>
      </c>
      <c r="LED4">
        <v>208.58170907237371</v>
      </c>
      <c r="LEE4">
        <v>208.32900187343935</v>
      </c>
      <c r="LEF4">
        <v>208.07618801693152</v>
      </c>
      <c r="LEG4">
        <v>207.8232673203218</v>
      </c>
      <c r="LEH4">
        <v>207.57023960066471</v>
      </c>
      <c r="LEI4">
        <v>207.31710467459683</v>
      </c>
      <c r="LEJ4">
        <v>207.06386235833602</v>
      </c>
      <c r="LEK4">
        <v>206.81051246767927</v>
      </c>
      <c r="LEL4">
        <v>206.55705481800263</v>
      </c>
      <c r="LEM4">
        <v>206.30348922425878</v>
      </c>
      <c r="LEN4">
        <v>206.04981550097708</v>
      </c>
      <c r="LEO4">
        <v>205.79603346226136</v>
      </c>
      <c r="LEP4">
        <v>205.54214292178918</v>
      </c>
      <c r="LEQ4">
        <v>205.28814369281068</v>
      </c>
      <c r="LER4">
        <v>205.03403558814685</v>
      </c>
      <c r="LES4">
        <v>204.77981842018892</v>
      </c>
      <c r="LET4">
        <v>204.52549200089658</v>
      </c>
      <c r="LEU4">
        <v>204.27105614179737</v>
      </c>
      <c r="LEV4">
        <v>204.01651065398471</v>
      </c>
      <c r="LEW4">
        <v>203.76185534811705</v>
      </c>
      <c r="LEX4">
        <v>203.50709003441679</v>
      </c>
      <c r="LEY4">
        <v>203.25221452266865</v>
      </c>
      <c r="LEZ4">
        <v>202.99722862221847</v>
      </c>
      <c r="LFA4">
        <v>202.74213214197212</v>
      </c>
      <c r="LFB4">
        <v>202.48692489039436</v>
      </c>
      <c r="LFC4">
        <v>202.23160667550687</v>
      </c>
      <c r="LFD4">
        <v>201.97617730488795</v>
      </c>
      <c r="LFE4">
        <v>201.72063658567035</v>
      </c>
      <c r="LFF4">
        <v>201.46498432454067</v>
      </c>
      <c r="LFG4">
        <v>201.20922032773748</v>
      </c>
      <c r="LFH4">
        <v>200.95334440105054</v>
      </c>
      <c r="LFI4">
        <v>200.69735634981916</v>
      </c>
      <c r="LFJ4">
        <v>200.44125597893114</v>
      </c>
      <c r="LFK4">
        <v>200.18504309282102</v>
      </c>
      <c r="LFL4">
        <v>199.92871749546939</v>
      </c>
      <c r="LFM4">
        <v>199.67227899040097</v>
      </c>
      <c r="LFN4">
        <v>199.41572738068379</v>
      </c>
      <c r="LFO4">
        <v>199.15906246892754</v>
      </c>
      <c r="LFP4">
        <v>198.90228405728232</v>
      </c>
      <c r="LFQ4">
        <v>198.64539194743733</v>
      </c>
      <c r="LFR4">
        <v>198.38838594061943</v>
      </c>
      <c r="LFS4">
        <v>198.13126583759194</v>
      </c>
      <c r="LFT4">
        <v>197.87403143865325</v>
      </c>
      <c r="LFU4">
        <v>197.61668254363539</v>
      </c>
      <c r="LFV4">
        <v>197.35921895190268</v>
      </c>
      <c r="LFW4">
        <v>197.10164046235047</v>
      </c>
      <c r="LFX4">
        <v>196.84394687340364</v>
      </c>
      <c r="LFY4">
        <v>196.58613798301519</v>
      </c>
      <c r="LFZ4">
        <v>196.32821358866502</v>
      </c>
      <c r="LGA4">
        <v>196.07017348735852</v>
      </c>
      <c r="LGB4">
        <v>195.81201747562517</v>
      </c>
      <c r="LGC4">
        <v>195.55374534951679</v>
      </c>
      <c r="LGD4">
        <v>195.29535690460688</v>
      </c>
      <c r="LGE4">
        <v>195.03685193598841</v>
      </c>
      <c r="LGF4">
        <v>194.77823023827304</v>
      </c>
      <c r="LGG4">
        <v>194.5194916055892</v>
      </c>
      <c r="LGH4">
        <v>194.26063583158128</v>
      </c>
      <c r="LGI4">
        <v>194.0016627094075</v>
      </c>
      <c r="LGJ4">
        <v>193.74257203173889</v>
      </c>
      <c r="LGK4">
        <v>193.48336359075793</v>
      </c>
      <c r="LGL4">
        <v>193.22403717815695</v>
      </c>
      <c r="LGM4">
        <v>192.96459258513642</v>
      </c>
      <c r="LGN4">
        <v>192.70502960240404</v>
      </c>
      <c r="LGO4">
        <v>192.44534802017316</v>
      </c>
      <c r="LGP4">
        <v>192.18554762816072</v>
      </c>
      <c r="LGQ4">
        <v>191.92562821558661</v>
      </c>
      <c r="LGR4">
        <v>191.66558957117172</v>
      </c>
      <c r="LGS4">
        <v>191.4054314831366</v>
      </c>
      <c r="LGT4">
        <v>191.14515373919988</v>
      </c>
      <c r="LGU4">
        <v>190.88475612657697</v>
      </c>
      <c r="LGV4">
        <v>190.62423843197843</v>
      </c>
      <c r="LGW4">
        <v>190.36360044160841</v>
      </c>
      <c r="LGX4">
        <v>190.10284194116321</v>
      </c>
      <c r="LGY4">
        <v>189.84196271582991</v>
      </c>
      <c r="LGZ4">
        <v>189.58096255028477</v>
      </c>
      <c r="LHA4">
        <v>189.31984122869156</v>
      </c>
      <c r="LHB4">
        <v>189.05859853470002</v>
      </c>
      <c r="LHC4">
        <v>188.79723425144491</v>
      </c>
      <c r="LHD4">
        <v>188.53574816154364</v>
      </c>
      <c r="LHE4">
        <v>188.27414004709513</v>
      </c>
      <c r="LHF4">
        <v>188.01240968967846</v>
      </c>
      <c r="LHG4">
        <v>187.75055687035112</v>
      </c>
      <c r="LHH4">
        <v>187.48858136964705</v>
      </c>
      <c r="LHI4">
        <v>187.22648296757592</v>
      </c>
      <c r="LHJ4">
        <v>186.96426144362087</v>
      </c>
      <c r="LHK4">
        <v>186.70191657673729</v>
      </c>
      <c r="LHL4">
        <v>186.43944814535098</v>
      </c>
      <c r="LHM4">
        <v>186.17685592735671</v>
      </c>
      <c r="LHN4">
        <v>185.91413970011683</v>
      </c>
      <c r="LHO4">
        <v>185.65129924045939</v>
      </c>
      <c r="LHP4">
        <v>185.38833432467624</v>
      </c>
      <c r="LHQ4">
        <v>185.12524472852252</v>
      </c>
      <c r="LHR4">
        <v>184.86203022721352</v>
      </c>
      <c r="LHS4">
        <v>184.5986905954245</v>
      </c>
      <c r="LHT4">
        <v>184.33522560728812</v>
      </c>
      <c r="LHU4">
        <v>184.07163503639316</v>
      </c>
      <c r="LHV4">
        <v>183.8079186557828</v>
      </c>
      <c r="LHW4">
        <v>183.54407623795302</v>
      </c>
      <c r="LHX4">
        <v>183.28010755485099</v>
      </c>
      <c r="LHY4">
        <v>183.01601237787332</v>
      </c>
      <c r="LHZ4">
        <v>182.75179047786435</v>
      </c>
      <c r="LIA4">
        <v>182.4874416251148</v>
      </c>
      <c r="LIB4">
        <v>182.22296558935957</v>
      </c>
      <c r="LIC4">
        <v>181.95836213977668</v>
      </c>
      <c r="LID4">
        <v>181.69363104498495</v>
      </c>
      <c r="LIE4">
        <v>181.42877207304286</v>
      </c>
      <c r="LIF4">
        <v>181.16378499144639</v>
      </c>
      <c r="LIG4">
        <v>180.89866956712766</v>
      </c>
      <c r="LIH4">
        <v>180.63342556645316</v>
      </c>
      <c r="LII4">
        <v>180.36805275522178</v>
      </c>
      <c r="LIJ4">
        <v>180.10255089866345</v>
      </c>
      <c r="LIK4">
        <v>179.83691976143714</v>
      </c>
      <c r="LIL4">
        <v>179.57115910762909</v>
      </c>
      <c r="LIM4">
        <v>179.3052687007515</v>
      </c>
      <c r="LIN4">
        <v>179.03924830374024</v>
      </c>
      <c r="LIO4">
        <v>178.77309767895332</v>
      </c>
      <c r="LIP4">
        <v>178.50681658816922</v>
      </c>
      <c r="LIQ4">
        <v>178.24040479258505</v>
      </c>
      <c r="LIR4">
        <v>177.97386205281481</v>
      </c>
      <c r="LIS4">
        <v>177.70718812888737</v>
      </c>
      <c r="LIT4">
        <v>177.44038278024496</v>
      </c>
      <c r="LIU4">
        <v>177.17344576574138</v>
      </c>
      <c r="LIV4">
        <v>176.90637684363995</v>
      </c>
      <c r="LIW4">
        <v>176.63917577161214</v>
      </c>
      <c r="LIX4">
        <v>176.37184230673512</v>
      </c>
      <c r="LIY4">
        <v>176.10437620549055</v>
      </c>
      <c r="LIZ4">
        <v>175.83677722376237</v>
      </c>
      <c r="LJA4">
        <v>175.56904511683516</v>
      </c>
      <c r="LJB4">
        <v>175.30117963939225</v>
      </c>
      <c r="LJC4">
        <v>175.03318054551372</v>
      </c>
      <c r="LJD4">
        <v>174.76504758867489</v>
      </c>
      <c r="LJE4">
        <v>174.49678052174411</v>
      </c>
      <c r="LJF4">
        <v>174.22837909698106</v>
      </c>
      <c r="LJG4">
        <v>173.95984306603475</v>
      </c>
      <c r="LJH4">
        <v>173.69117217994196</v>
      </c>
      <c r="LJI4">
        <v>173.42236618912503</v>
      </c>
      <c r="LJJ4">
        <v>173.1534248433899</v>
      </c>
      <c r="LJK4">
        <v>172.88434789192456</v>
      </c>
      <c r="LJL4">
        <v>172.61513508329685</v>
      </c>
      <c r="LJM4">
        <v>172.34578616545278</v>
      </c>
      <c r="LJN4">
        <v>172.07630088571409</v>
      </c>
      <c r="LJO4">
        <v>171.80667899077721</v>
      </c>
      <c r="LJP4">
        <v>171.53692022671044</v>
      </c>
      <c r="LJQ4">
        <v>171.26702433895241</v>
      </c>
      <c r="LJR4">
        <v>170.99699107231027</v>
      </c>
      <c r="LJS4">
        <v>170.7268201709573</v>
      </c>
      <c r="LJT4">
        <v>170.45651137843143</v>
      </c>
      <c r="LJU4">
        <v>170.18606443763287</v>
      </c>
      <c r="LJV4">
        <v>169.91547909082223</v>
      </c>
      <c r="LJW4">
        <v>169.6447550796187</v>
      </c>
      <c r="LJX4">
        <v>169.37389214499785</v>
      </c>
      <c r="LJY4">
        <v>169.10289002728987</v>
      </c>
      <c r="LJZ4">
        <v>168.83174846617703</v>
      </c>
      <c r="LKA4">
        <v>168.56046720069253</v>
      </c>
      <c r="LKB4">
        <v>168.28904596921743</v>
      </c>
      <c r="LKC4">
        <v>168.0174845094796</v>
      </c>
      <c r="LKD4">
        <v>167.74578255855104</v>
      </c>
      <c r="LKE4">
        <v>167.47393985284592</v>
      </c>
      <c r="LKF4">
        <v>167.20195612811881</v>
      </c>
      <c r="LKG4">
        <v>166.92983111946236</v>
      </c>
      <c r="LKH4">
        <v>166.65756456130521</v>
      </c>
      <c r="LKI4">
        <v>166.3851561874101</v>
      </c>
      <c r="LKJ4">
        <v>166.11260573087159</v>
      </c>
      <c r="LKK4">
        <v>165.83991292411412</v>
      </c>
      <c r="LKL4">
        <v>165.56707749888974</v>
      </c>
      <c r="LKM4">
        <v>165.29409918627618</v>
      </c>
      <c r="LKN4">
        <v>165.02097771667459</v>
      </c>
      <c r="LKO4">
        <v>164.74771281980745</v>
      </c>
      <c r="LKP4">
        <v>164.47430422471646</v>
      </c>
      <c r="LKQ4">
        <v>164.2007516597603</v>
      </c>
      <c r="LKR4">
        <v>163.92705485261271</v>
      </c>
      <c r="LKS4">
        <v>163.65321353025996</v>
      </c>
      <c r="LKT4">
        <v>163.37922741899922</v>
      </c>
      <c r="LKU4">
        <v>163.1050962444356</v>
      </c>
      <c r="LKV4">
        <v>162.8308197314808</v>
      </c>
      <c r="LKW4">
        <v>162.55639760435037</v>
      </c>
      <c r="LKX4">
        <v>162.28182958656171</v>
      </c>
      <c r="LKY4">
        <v>162.00711540093184</v>
      </c>
      <c r="LKZ4">
        <v>161.73225476957504</v>
      </c>
      <c r="LLA4">
        <v>161.45724741390089</v>
      </c>
      <c r="LLB4">
        <v>161.18209305461181</v>
      </c>
      <c r="LLC4">
        <v>160.90679141170094</v>
      </c>
      <c r="LLD4">
        <v>160.63134220444988</v>
      </c>
      <c r="LLE4">
        <v>160.35574515142613</v>
      </c>
      <c r="LLF4">
        <v>160.0799999704814</v>
      </c>
      <c r="LLG4">
        <v>159.80410637874883</v>
      </c>
      <c r="LLH4">
        <v>159.5280640926411</v>
      </c>
      <c r="LLI4">
        <v>159.25187282784748</v>
      </c>
      <c r="LLJ4">
        <v>158.97553229933237</v>
      </c>
      <c r="LLK4">
        <v>158.69904222133235</v>
      </c>
      <c r="LLL4">
        <v>158.42240230735425</v>
      </c>
      <c r="LLM4">
        <v>158.14561227017245</v>
      </c>
      <c r="LLN4">
        <v>157.86867182182695</v>
      </c>
      <c r="LLO4">
        <v>157.5915806736206</v>
      </c>
      <c r="LLP4">
        <v>157.31433853611705</v>
      </c>
      <c r="LLQ4">
        <v>157.03694511913832</v>
      </c>
      <c r="LLR4">
        <v>156.75940013176239</v>
      </c>
      <c r="LLS4">
        <v>156.48170328232067</v>
      </c>
      <c r="LLT4">
        <v>156.20385427839597</v>
      </c>
      <c r="LLU4">
        <v>155.92585282681947</v>
      </c>
      <c r="LLV4">
        <v>155.64769863366922</v>
      </c>
      <c r="LLW4">
        <v>155.36939140426674</v>
      </c>
      <c r="LLX4">
        <v>155.09093084317544</v>
      </c>
      <c r="LLY4">
        <v>154.81231665419747</v>
      </c>
      <c r="LLZ4">
        <v>154.53354854037181</v>
      </c>
      <c r="LMA4">
        <v>154.25462620397127</v>
      </c>
      <c r="LMB4">
        <v>153.97554934650083</v>
      </c>
      <c r="LMC4">
        <v>153.69631766869409</v>
      </c>
      <c r="LMD4">
        <v>153.41693087051195</v>
      </c>
      <c r="LME4">
        <v>153.13738865113896</v>
      </c>
      <c r="LMF4">
        <v>152.85769070898169</v>
      </c>
      <c r="LMG4">
        <v>152.57783674166581</v>
      </c>
      <c r="LMH4">
        <v>152.29782644603361</v>
      </c>
      <c r="LMI4">
        <v>152.0176595181415</v>
      </c>
      <c r="LMJ4">
        <v>151.73733565325753</v>
      </c>
      <c r="LMK4">
        <v>151.4568545458585</v>
      </c>
      <c r="LML4">
        <v>151.176215889628</v>
      </c>
      <c r="LMM4">
        <v>150.89541937745321</v>
      </c>
      <c r="LMN4">
        <v>150.61446470142272</v>
      </c>
      <c r="LMO4">
        <v>150.33335155282367</v>
      </c>
      <c r="LMP4">
        <v>150.05207962213944</v>
      </c>
      <c r="LMQ4">
        <v>149.77064859904661</v>
      </c>
      <c r="LMR4">
        <v>149.48905817241277</v>
      </c>
      <c r="LMS4">
        <v>149.20730803029349</v>
      </c>
      <c r="LMT4">
        <v>148.92539785993026</v>
      </c>
      <c r="LMU4">
        <v>148.6433273477468</v>
      </c>
      <c r="LMV4">
        <v>148.36109617934767</v>
      </c>
      <c r="LMW4">
        <v>148.07870403951449</v>
      </c>
      <c r="LMX4">
        <v>147.79615061220403</v>
      </c>
      <c r="LMY4">
        <v>147.51343558054489</v>
      </c>
      <c r="LMZ4">
        <v>147.23055862683529</v>
      </c>
      <c r="LNA4">
        <v>146.94751943253988</v>
      </c>
      <c r="LNB4">
        <v>146.66431767828763</v>
      </c>
      <c r="LNC4">
        <v>146.38095304386837</v>
      </c>
      <c r="LND4">
        <v>146.0974252082307</v>
      </c>
      <c r="LNE4">
        <v>145.81373384947847</v>
      </c>
      <c r="LNF4">
        <v>145.52987864486892</v>
      </c>
      <c r="LNG4">
        <v>145.24585927080906</v>
      </c>
      <c r="LNH4">
        <v>144.96167540285333</v>
      </c>
      <c r="LNI4">
        <v>144.67732671570076</v>
      </c>
      <c r="LNJ4">
        <v>144.39281288319194</v>
      </c>
      <c r="LNK4">
        <v>144.10813357830637</v>
      </c>
      <c r="LNL4">
        <v>143.82328847315958</v>
      </c>
      <c r="LNM4">
        <v>143.53827723900014</v>
      </c>
      <c r="LNN4">
        <v>143.25309954620707</v>
      </c>
      <c r="LNO4">
        <v>142.96775506428671</v>
      </c>
      <c r="LNP4">
        <v>142.68224346186986</v>
      </c>
      <c r="LNQ4">
        <v>142.3965644067091</v>
      </c>
      <c r="LNR4">
        <v>142.11071756567566</v>
      </c>
      <c r="LNS4">
        <v>141.82470260475651</v>
      </c>
      <c r="LNT4">
        <v>141.53851918905133</v>
      </c>
      <c r="LNU4">
        <v>141.25216698277006</v>
      </c>
      <c r="LNV4">
        <v>140.9656456492292</v>
      </c>
      <c r="LNW4">
        <v>140.67895485084946</v>
      </c>
      <c r="LNX4">
        <v>140.39209424915248</v>
      </c>
      <c r="LNY4">
        <v>140.10506350475788</v>
      </c>
      <c r="LNZ4">
        <v>139.81786227738016</v>
      </c>
      <c r="LOA4">
        <v>139.53049022582604</v>
      </c>
      <c r="LOB4">
        <v>139.24294700799095</v>
      </c>
      <c r="LOC4">
        <v>138.95523228085636</v>
      </c>
      <c r="LOD4">
        <v>138.66734570048641</v>
      </c>
      <c r="LOE4">
        <v>138.37928692202522</v>
      </c>
      <c r="LOF4">
        <v>138.09105559969331</v>
      </c>
      <c r="LOG4">
        <v>137.80265138678519</v>
      </c>
      <c r="LOH4">
        <v>137.51407393566555</v>
      </c>
      <c r="LOI4">
        <v>137.22532289776655</v>
      </c>
      <c r="LOJ4">
        <v>136.93639792358454</v>
      </c>
      <c r="LOK4">
        <v>136.64729866267726</v>
      </c>
      <c r="LOL4">
        <v>136.35802476365996</v>
      </c>
      <c r="LOM4">
        <v>136.06857587420305</v>
      </c>
      <c r="LON4">
        <v>135.77895164102824</v>
      </c>
      <c r="LOO4">
        <v>135.489151709906</v>
      </c>
      <c r="LOP4">
        <v>135.1991757256516</v>
      </c>
      <c r="LOQ4">
        <v>134.90902333212262</v>
      </c>
      <c r="LOR4">
        <v>134.61869417221516</v>
      </c>
      <c r="LOS4">
        <v>134.32818788786108</v>
      </c>
      <c r="LOT4">
        <v>134.0375041200241</v>
      </c>
      <c r="LOU4">
        <v>133.74664250869742</v>
      </c>
      <c r="LOV4">
        <v>133.45560269289953</v>
      </c>
      <c r="LOW4">
        <v>133.16438431067149</v>
      </c>
      <c r="LOX4">
        <v>132.87298699907333</v>
      </c>
      <c r="LOY4">
        <v>132.58141039418103</v>
      </c>
      <c r="LOZ4">
        <v>132.28965413108278</v>
      </c>
      <c r="LPA4">
        <v>131.99771784387599</v>
      </c>
      <c r="LPB4">
        <v>131.70560116566355</v>
      </c>
      <c r="LPC4">
        <v>131.41330372855097</v>
      </c>
      <c r="LPD4">
        <v>131.12082516364245</v>
      </c>
      <c r="LPE4">
        <v>130.82816510103785</v>
      </c>
      <c r="LPF4">
        <v>130.53532316982901</v>
      </c>
      <c r="LPG4">
        <v>130.24229899809657</v>
      </c>
      <c r="LPH4">
        <v>129.94909221290621</v>
      </c>
      <c r="LPI4">
        <v>129.65570244030562</v>
      </c>
      <c r="LPJ4">
        <v>129.36212930532042</v>
      </c>
      <c r="LPK4">
        <v>129.06837243195127</v>
      </c>
      <c r="LPL4">
        <v>128.77443144317002</v>
      </c>
      <c r="LPM4">
        <v>128.4803059609163</v>
      </c>
      <c r="LPN4">
        <v>128.18599560609388</v>
      </c>
      <c r="LPO4">
        <v>127.89149999856724</v>
      </c>
      <c r="LPP4">
        <v>127.59681875715803</v>
      </c>
      <c r="LPQ4">
        <v>127.30195149964142</v>
      </c>
      <c r="LPR4">
        <v>127.00689784274229</v>
      </c>
      <c r="LPS4">
        <v>126.7116574021322</v>
      </c>
      <c r="LPT4">
        <v>126.41622979242513</v>
      </c>
      <c r="LPU4">
        <v>126.12061462717426</v>
      </c>
      <c r="LPV4">
        <v>125.82481151886805</v>
      </c>
      <c r="LPW4">
        <v>125.5288200789269</v>
      </c>
      <c r="LPX4">
        <v>125.23263991769907</v>
      </c>
      <c r="LPY4">
        <v>124.9362706444573</v>
      </c>
      <c r="LPZ4">
        <v>124.63971186739492</v>
      </c>
      <c r="LQA4">
        <v>124.34296319362221</v>
      </c>
      <c r="LQB4">
        <v>124.04602422916254</v>
      </c>
      <c r="LQC4">
        <v>123.74889457894876</v>
      </c>
      <c r="LQD4">
        <v>123.45157384681934</v>
      </c>
      <c r="LQE4">
        <v>123.15406163551462</v>
      </c>
      <c r="LQF4">
        <v>122.85635754667285</v>
      </c>
      <c r="LQG4">
        <v>122.5584611808266</v>
      </c>
      <c r="LQH4">
        <v>122.2603721373988</v>
      </c>
      <c r="LQI4">
        <v>121.96209001469883</v>
      </c>
      <c r="LQJ4">
        <v>121.66361440991881</v>
      </c>
      <c r="LQK4">
        <v>121.3649449191295</v>
      </c>
      <c r="LQL4">
        <v>121.06608113727658</v>
      </c>
      <c r="LQM4">
        <v>120.76702265817667</v>
      </c>
      <c r="LQN4">
        <v>120.4677690745133</v>
      </c>
      <c r="LQO4">
        <v>120.16831997783315</v>
      </c>
      <c r="LQP4">
        <v>119.8686749585419</v>
      </c>
      <c r="LQQ4">
        <v>119.56883360590028</v>
      </c>
      <c r="LQR4">
        <v>119.26879550802018</v>
      </c>
      <c r="LQS4">
        <v>118.96856025186048</v>
      </c>
      <c r="LQT4">
        <v>118.6681274232231</v>
      </c>
      <c r="LQU4">
        <v>118.36749660674901</v>
      </c>
      <c r="LQV4">
        <v>118.06666738591397</v>
      </c>
      <c r="LQW4">
        <v>117.76563934302463</v>
      </c>
      <c r="LQX4">
        <v>117.46441205921423</v>
      </c>
      <c r="LQY4">
        <v>117.16298511443873</v>
      </c>
      <c r="LQZ4">
        <v>116.86135808747235</v>
      </c>
      <c r="LRA4">
        <v>116.55953055590388</v>
      </c>
      <c r="LRB4">
        <v>116.25750209613193</v>
      </c>
      <c r="LRC4">
        <v>115.9552722833612</v>
      </c>
      <c r="LRD4">
        <v>115.65284069159794</v>
      </c>
      <c r="LRE4">
        <v>115.35020689364612</v>
      </c>
      <c r="LRF4">
        <v>115.0473704611027</v>
      </c>
      <c r="LRG4">
        <v>114.74433096435379</v>
      </c>
      <c r="LRH4">
        <v>114.44108797256997</v>
      </c>
      <c r="LRI4">
        <v>114.13764105370248</v>
      </c>
      <c r="LRJ4">
        <v>113.83398977447835</v>
      </c>
      <c r="LRK4">
        <v>113.53013370039659</v>
      </c>
      <c r="LRL4">
        <v>113.22607239572332</v>
      </c>
      <c r="LRM4">
        <v>112.9218054234879</v>
      </c>
      <c r="LRN4">
        <v>112.61733234547809</v>
      </c>
      <c r="LRO4">
        <v>112.31265272223612</v>
      </c>
      <c r="LRP4">
        <v>112.00776611305371</v>
      </c>
      <c r="LRQ4">
        <v>111.70267207596798</v>
      </c>
      <c r="LRR4">
        <v>111.397370167757</v>
      </c>
      <c r="LRS4">
        <v>111.09185994393498</v>
      </c>
      <c r="LRT4">
        <v>110.78614095874828</v>
      </c>
      <c r="LRU4">
        <v>110.48021276517026</v>
      </c>
      <c r="LRV4">
        <v>110.17407491489737</v>
      </c>
      <c r="LRW4">
        <v>109.86772695834398</v>
      </c>
      <c r="LRX4">
        <v>109.56116844463838</v>
      </c>
      <c r="LRY4">
        <v>109.25439892161765</v>
      </c>
      <c r="LRZ4">
        <v>108.94741793582349</v>
      </c>
      <c r="LSA4">
        <v>108.64022503249716</v>
      </c>
      <c r="LSB4">
        <v>108.33281975557504</v>
      </c>
      <c r="LSC4">
        <v>108.02520164768417</v>
      </c>
      <c r="LSD4">
        <v>107.71737025013699</v>
      </c>
      <c r="LSE4">
        <v>107.40932510292708</v>
      </c>
      <c r="LSF4">
        <v>107.10106574472427</v>
      </c>
      <c r="LSG4">
        <v>106.79259171286974</v>
      </c>
      <c r="LSH4">
        <v>106.48390254337154</v>
      </c>
      <c r="LSI4">
        <v>106.17499777089942</v>
      </c>
      <c r="LSJ4">
        <v>105.86587692878037</v>
      </c>
      <c r="LSK4">
        <v>105.55653954899343</v>
      </c>
      <c r="LSL4">
        <v>105.24698516216509</v>
      </c>
      <c r="LSM4">
        <v>104.93721329756418</v>
      </c>
      <c r="LSN4">
        <v>104.6272234830972</v>
      </c>
      <c r="LSO4">
        <v>104.31701524530311</v>
      </c>
      <c r="LSP4">
        <v>104.00658810934868</v>
      </c>
      <c r="LSQ4">
        <v>103.69594159902312</v>
      </c>
      <c r="LSR4">
        <v>103.38507523673357</v>
      </c>
      <c r="LSS4">
        <v>103.07398854349965</v>
      </c>
      <c r="LST4">
        <v>102.76268103894883</v>
      </c>
      <c r="LSU4">
        <v>102.45115224131075</v>
      </c>
      <c r="LSV4">
        <v>102.13940166741286</v>
      </c>
      <c r="LSW4">
        <v>101.82742883267473</v>
      </c>
      <c r="LSX4">
        <v>101.51523325110341</v>
      </c>
      <c r="LSY4">
        <v>101.20281443528781</v>
      </c>
      <c r="LSZ4">
        <v>100.8901718963938</v>
      </c>
      <c r="LTA4">
        <v>100.57730514415897</v>
      </c>
      <c r="LTB4">
        <v>100.26421368688747</v>
      </c>
      <c r="LTC4">
        <v>99.950897031444498</v>
      </c>
      <c r="LTD4">
        <v>99.637354683251502</v>
      </c>
      <c r="LTE4">
        <v>99.32358614628032</v>
      </c>
      <c r="LTF4">
        <v>99.009590923048364</v>
      </c>
      <c r="LTG4">
        <v>98.695368514613008</v>
      </c>
      <c r="LTH4">
        <v>98.380918420566388</v>
      </c>
      <c r="LTI4">
        <v>98.066240139029745</v>
      </c>
      <c r="LTJ4">
        <v>97.751333166648408</v>
      </c>
      <c r="LTK4">
        <v>97.436196998586013</v>
      </c>
      <c r="LTL4">
        <v>97.120831128519271</v>
      </c>
      <c r="LTM4">
        <v>96.805235048632383</v>
      </c>
      <c r="LTN4">
        <v>96.489408249611685</v>
      </c>
      <c r="LTO4">
        <v>96.173350220639819</v>
      </c>
      <c r="LTP4">
        <v>108.53756905184538</v>
      </c>
      <c r="LTQ4">
        <v>108.2210470244776</v>
      </c>
      <c r="LTR4">
        <v>107.90429222563016</v>
      </c>
      <c r="LTS4">
        <v>107.58730413841603</v>
      </c>
      <c r="LTT4">
        <v>107.27008224441647</v>
      </c>
      <c r="LTU4">
        <v>106.95262602367588</v>
      </c>
      <c r="LTV4">
        <v>106.63493495469545</v>
      </c>
      <c r="LTW4">
        <v>106.31700851442797</v>
      </c>
      <c r="LTX4">
        <v>105.99884617827162</v>
      </c>
      <c r="LTY4">
        <v>105.68044742006477</v>
      </c>
      <c r="LTZ4">
        <v>105.36181171207943</v>
      </c>
      <c r="LUA4">
        <v>105.0429385250162</v>
      </c>
      <c r="LUB4">
        <v>104.72382732799767</v>
      </c>
      <c r="LUC4">
        <v>104.40447758856324</v>
      </c>
      <c r="LUD4">
        <v>104.08488877266267</v>
      </c>
      <c r="LUE4">
        <v>103.76506034465041</v>
      </c>
      <c r="LUF4">
        <v>103.44499176727952</v>
      </c>
      <c r="LUG4">
        <v>103.12468250169589</v>
      </c>
      <c r="LUH4">
        <v>102.80413200743182</v>
      </c>
      <c r="LUI4">
        <v>102.48333974240059</v>
      </c>
      <c r="LUJ4">
        <v>102.16230516288967</v>
      </c>
      <c r="LUK4">
        <v>101.84102772355529</v>
      </c>
      <c r="LUL4">
        <v>101.51950687741571</v>
      </c>
      <c r="LUM4">
        <v>101.19774207584568</v>
      </c>
      <c r="LUN4">
        <v>100.87573276856963</v>
      </c>
      <c r="LUO4">
        <v>100.55347840365609</v>
      </c>
      <c r="LUP4">
        <v>100.23097842751086</v>
      </c>
      <c r="LUQ4">
        <v>99.908232284871303</v>
      </c>
      <c r="LUR4">
        <v>99.585239418799532</v>
      </c>
      <c r="LUS4">
        <v>99.261999270676554</v>
      </c>
      <c r="LUT4">
        <v>98.938511280195542</v>
      </c>
      <c r="LUU4">
        <v>98.614774885355757</v>
      </c>
      <c r="LUV4">
        <v>98.290789522455825</v>
      </c>
      <c r="LUW4">
        <v>97.966554626087671</v>
      </c>
      <c r="LUX4">
        <v>97.642069629129722</v>
      </c>
      <c r="LUY4">
        <v>97.317333962740648</v>
      </c>
      <c r="LUZ4">
        <v>96.992347056352685</v>
      </c>
      <c r="LVA4">
        <v>96.667108337665169</v>
      </c>
      <c r="LVB4">
        <v>96.34161723263783</v>
      </c>
      <c r="LVC4">
        <v>96.01587316548445</v>
      </c>
      <c r="LVD4">
        <v>95.689875558665847</v>
      </c>
      <c r="LVE4">
        <v>95.363623832883519</v>
      </c>
      <c r="LVF4">
        <v>95.037117407072685</v>
      </c>
      <c r="LVG4">
        <v>94.710355698395901</v>
      </c>
      <c r="LVH4">
        <v>94.383338122235756</v>
      </c>
      <c r="LVI4">
        <v>94.056064092188663</v>
      </c>
      <c r="LVJ4">
        <v>93.72853302005754</v>
      </c>
      <c r="LVK4">
        <v>93.400744315845316</v>
      </c>
      <c r="LVL4">
        <v>93.072697387747766</v>
      </c>
      <c r="LVM4">
        <v>92.744391642146823</v>
      </c>
      <c r="LVN4">
        <v>92.415826483603439</v>
      </c>
      <c r="LVO4">
        <v>92.087001314850639</v>
      </c>
      <c r="LVP4">
        <v>91.757915536786598</v>
      </c>
      <c r="LVQ4">
        <v>91.428568548467467</v>
      </c>
      <c r="LVR4">
        <v>91.098959747100281</v>
      </c>
      <c r="LVS4">
        <v>90.769088528036107</v>
      </c>
      <c r="LVT4">
        <v>90.438954284762403</v>
      </c>
      <c r="LVU4">
        <v>90.108556408896362</v>
      </c>
      <c r="LVV4">
        <v>89.777894290177287</v>
      </c>
      <c r="LVW4">
        <v>89.446967316459592</v>
      </c>
      <c r="LVX4">
        <v>89.115774873705405</v>
      </c>
      <c r="LVY4">
        <v>88.784316345977388</v>
      </c>
      <c r="LVZ4">
        <v>88.452591115431034</v>
      </c>
      <c r="LWA4">
        <v>88.120598562307734</v>
      </c>
      <c r="LWB4">
        <v>87.788338064927046</v>
      </c>
      <c r="LWC4">
        <v>87.455808999679405</v>
      </c>
      <c r="LWD4">
        <v>87.123010741018533</v>
      </c>
      <c r="LWE4">
        <v>86.789942661453964</v>
      </c>
      <c r="LWF4">
        <v>86.456604131543429</v>
      </c>
      <c r="LWG4">
        <v>86.122994519885324</v>
      </c>
      <c r="LWH4">
        <v>85.789113193111135</v>
      </c>
      <c r="LWI4">
        <v>85.454959515877647</v>
      </c>
      <c r="LWJ4">
        <v>85.120532850859249</v>
      </c>
      <c r="LWK4">
        <v>84.785832558740324</v>
      </c>
      <c r="LWL4">
        <v>84.45085799820734</v>
      </c>
      <c r="LWM4">
        <v>84.115608525941099</v>
      </c>
      <c r="LWN4">
        <v>83.780083496608896</v>
      </c>
      <c r="LWO4">
        <v>83.444282262856646</v>
      </c>
      <c r="LWP4">
        <v>83.108204175300841</v>
      </c>
      <c r="LWQ4">
        <v>82.771848582520832</v>
      </c>
      <c r="LWR4">
        <v>82.435214831050629</v>
      </c>
      <c r="LWS4">
        <v>82.098302265370947</v>
      </c>
      <c r="LWT4">
        <v>81.761110227901057</v>
      </c>
      <c r="LWU4">
        <v>81.423638058990846</v>
      </c>
      <c r="LWV4">
        <v>81.085885096912435</v>
      </c>
      <c r="LWW4">
        <v>80.747850677852185</v>
      </c>
      <c r="LWX4">
        <v>80.409534135902504</v>
      </c>
      <c r="LWY4">
        <v>80.070934803053277</v>
      </c>
      <c r="LWZ4">
        <v>79.732052009183946</v>
      </c>
      <c r="LXA4">
        <v>79.392885082054946</v>
      </c>
      <c r="LXB4">
        <v>79.053433347299332</v>
      </c>
      <c r="LXC4">
        <v>78.713696128414384</v>
      </c>
      <c r="LXD4">
        <v>78.373672746753371</v>
      </c>
      <c r="LXE4">
        <v>78.033362521516494</v>
      </c>
      <c r="LXF4">
        <v>77.692764769742979</v>
      </c>
      <c r="LXG4">
        <v>77.351878806301997</v>
      </c>
      <c r="LXH4">
        <v>77.01070394388438</v>
      </c>
      <c r="LXI4">
        <v>76.669239492993654</v>
      </c>
      <c r="LXJ4">
        <v>76.327484761937782</v>
      </c>
      <c r="LXK4">
        <v>75.985439056819772</v>
      </c>
      <c r="LXL4">
        <v>75.643101681529572</v>
      </c>
      <c r="LXM4">
        <v>75.30047193773467</v>
      </c>
      <c r="LXN4">
        <v>74.957549124871662</v>
      </c>
      <c r="LXO4">
        <v>74.614332540136914</v>
      </c>
      <c r="LXP4">
        <v>74.270821478478013</v>
      </c>
      <c r="LXQ4">
        <v>73.927015232584438</v>
      </c>
      <c r="LXR4">
        <v>73.582913092878698</v>
      </c>
      <c r="LXS4">
        <v>73.238514347507277</v>
      </c>
      <c r="LXT4">
        <v>72.893818282331253</v>
      </c>
      <c r="LXU4">
        <v>72.548824180917379</v>
      </c>
      <c r="LXV4">
        <v>72.20353132452874</v>
      </c>
      <c r="LXW4">
        <v>71.857938992115578</v>
      </c>
      <c r="LXX4">
        <v>71.512046460305797</v>
      </c>
      <c r="LXY4">
        <v>71.165853003395782</v>
      </c>
      <c r="LXZ4">
        <v>70.819357893340964</v>
      </c>
      <c r="LYA4">
        <v>70.472560399746271</v>
      </c>
      <c r="LYB4">
        <v>70.125459789856791</v>
      </c>
      <c r="LYC4">
        <v>69.778055328548135</v>
      </c>
      <c r="LYD4">
        <v>69.430346278316875</v>
      </c>
      <c r="LYE4">
        <v>69.082331899270798</v>
      </c>
      <c r="LYF4">
        <v>68.734011449119549</v>
      </c>
      <c r="LYG4">
        <v>68.385384183164376</v>
      </c>
      <c r="LYH4">
        <v>68.036449354289147</v>
      </c>
      <c r="LYI4">
        <v>67.687206212949619</v>
      </c>
      <c r="LYJ4">
        <v>67.337654007164247</v>
      </c>
      <c r="LYK4">
        <v>66.987791982503836</v>
      </c>
      <c r="LYL4">
        <v>66.63761938208205</v>
      </c>
      <c r="LYM4">
        <v>66.287135446544781</v>
      </c>
      <c r="LYN4">
        <v>65.936339414060726</v>
      </c>
      <c r="LYO4">
        <v>65.585230520310745</v>
      </c>
      <c r="LYP4">
        <v>65.233807998478014</v>
      </c>
      <c r="LYQ4">
        <v>64.882071079237733</v>
      </c>
      <c r="LYR4">
        <v>64.530018990746854</v>
      </c>
      <c r="LYS4">
        <v>64.177650958633748</v>
      </c>
      <c r="LYT4">
        <v>63.824966205987884</v>
      </c>
      <c r="LYU4">
        <v>63.471963953349345</v>
      </c>
      <c r="LYV4">
        <v>63.118643418698454</v>
      </c>
      <c r="LYW4">
        <v>62.765003817445219</v>
      </c>
      <c r="LYX4">
        <v>62.411044362418764</v>
      </c>
      <c r="LYY4">
        <v>62.056764263856614</v>
      </c>
      <c r="LYZ4">
        <v>61.70216272939426</v>
      </c>
      <c r="LZA4">
        <v>61.347238964054149</v>
      </c>
      <c r="LZB4">
        <v>60.99199217023515</v>
      </c>
      <c r="LZC4">
        <v>60.636421547701509</v>
      </c>
      <c r="LZD4">
        <v>60.280526293572194</v>
      </c>
      <c r="LZE4">
        <v>59.924305602309644</v>
      </c>
      <c r="LZF4">
        <v>59.567758665709178</v>
      </c>
      <c r="LZG4">
        <v>59.210884672887452</v>
      </c>
      <c r="LZH4">
        <v>58.853682810271934</v>
      </c>
      <c r="LZI4">
        <v>58.496152261589152</v>
      </c>
      <c r="LZJ4">
        <v>58.138292207853979</v>
      </c>
      <c r="LZK4">
        <v>57.780101827357889</v>
      </c>
      <c r="LZL4">
        <v>57.421580295658302</v>
      </c>
      <c r="LZM4">
        <v>57.062726785566376</v>
      </c>
      <c r="LZN4">
        <v>56.703540467136193</v>
      </c>
      <c r="LZO4">
        <v>56.344020507652928</v>
      </c>
      <c r="LZP4">
        <v>55.98416607162148</v>
      </c>
      <c r="LZQ4">
        <v>55.623976320754743</v>
      </c>
      <c r="LZR4">
        <v>55.263450413962033</v>
      </c>
      <c r="LZS4">
        <v>54.902587507337223</v>
      </c>
      <c r="LZT4">
        <v>54.541386754147076</v>
      </c>
      <c r="LZU4">
        <v>54.17984730481934</v>
      </c>
      <c r="LZV4">
        <v>53.817968306930837</v>
      </c>
      <c r="LZW4">
        <v>53.455748905195556</v>
      </c>
      <c r="LZX4">
        <v>53.093188241452474</v>
      </c>
      <c r="LZY4">
        <v>52.730285454653718</v>
      </c>
      <c r="LZZ4">
        <v>52.367039680852137</v>
      </c>
      <c r="MAA4">
        <v>52.003450053189241</v>
      </c>
      <c r="MAB4">
        <v>51.639515701882956</v>
      </c>
      <c r="MAC4">
        <v>51.27523575421516</v>
      </c>
      <c r="MAD4">
        <v>50.910609334519428</v>
      </c>
      <c r="MAE4">
        <v>50.545635564168428</v>
      </c>
      <c r="MAF4">
        <v>50.180313561561519</v>
      </c>
      <c r="MAG4">
        <v>49.814642442112145</v>
      </c>
      <c r="MAH4">
        <v>49.448621318235126</v>
      </c>
      <c r="MAI4">
        <v>49.082249299333903</v>
      </c>
      <c r="MAJ4">
        <v>48.715525491787851</v>
      </c>
      <c r="MAK4">
        <v>48.348448998939524</v>
      </c>
      <c r="MAL4">
        <v>47.9810189210814</v>
      </c>
      <c r="MAM4">
        <v>47.613234355443311</v>
      </c>
      <c r="MAN4">
        <v>47.245094396179141</v>
      </c>
      <c r="MAO4">
        <v>46.876598134353756</v>
      </c>
      <c r="MAP4">
        <v>46.507744657929869</v>
      </c>
      <c r="MAQ4">
        <v>46.138533051754884</v>
      </c>
      <c r="MAR4">
        <v>45.768962397547277</v>
      </c>
      <c r="MAS4">
        <v>45.399031773883635</v>
      </c>
      <c r="MAT4">
        <v>45.028740256184761</v>
      </c>
      <c r="MAU4">
        <v>44.65808691670258</v>
      </c>
      <c r="MAV4">
        <v>44.287070824506181</v>
      </c>
      <c r="MAW4">
        <v>43.915691045468513</v>
      </c>
      <c r="MAX4">
        <v>43.543946642252244</v>
      </c>
      <c r="MAY4">
        <v>43.171836674296379</v>
      </c>
      <c r="MAZ4">
        <v>42.79936019780201</v>
      </c>
      <c r="MBA4">
        <v>42.426516265718732</v>
      </c>
      <c r="MBB4">
        <v>42.053303927730305</v>
      </c>
      <c r="MBC4">
        <v>41.679722230240891</v>
      </c>
      <c r="MBD4">
        <v>41.305770216360493</v>
      </c>
      <c r="MBE4">
        <v>40.931446925891045</v>
      </c>
      <c r="MBF4">
        <v>40.556751395311984</v>
      </c>
      <c r="MBG4">
        <v>40.181682657765897</v>
      </c>
      <c r="MBH4">
        <v>39.806239743044046</v>
      </c>
      <c r="MBI4">
        <v>39.430421677571807</v>
      </c>
      <c r="MBJ4">
        <v>39.054227484394055</v>
      </c>
      <c r="MBK4">
        <v>38.677656183160622</v>
      </c>
      <c r="MBL4">
        <v>38.300706790111306</v>
      </c>
      <c r="MBM4">
        <v>37.923378318061296</v>
      </c>
      <c r="MBN4">
        <v>37.545669776385935</v>
      </c>
      <c r="MBO4">
        <v>37.167580171006072</v>
      </c>
      <c r="MBP4">
        <v>36.789108504372635</v>
      </c>
      <c r="MBQ4">
        <v>36.410253775451878</v>
      </c>
      <c r="MBR4">
        <v>36.031014979709767</v>
      </c>
      <c r="MBS4">
        <v>35.651391109096949</v>
      </c>
      <c r="MBT4">
        <v>35.271381152033193</v>
      </c>
      <c r="MBU4">
        <v>34.89098409339195</v>
      </c>
      <c r="MBV4">
        <v>34.510198914484846</v>
      </c>
      <c r="MBW4">
        <v>34.129024593046125</v>
      </c>
      <c r="MBX4">
        <v>33.747460103216682</v>
      </c>
      <c r="MBY4">
        <v>33.365504415528449</v>
      </c>
      <c r="MBZ4">
        <v>32.983156496888505</v>
      </c>
      <c r="MCA4">
        <v>32.600415310563122</v>
      </c>
      <c r="MCB4">
        <v>32.217279816161465</v>
      </c>
      <c r="MCC4">
        <v>31.833748969619926</v>
      </c>
      <c r="MCD4">
        <v>31.449821723185348</v>
      </c>
      <c r="MCE4">
        <v>31.065497025399182</v>
      </c>
      <c r="MCF4">
        <v>30.680773821080905</v>
      </c>
      <c r="MCG4">
        <v>30.295651051311431</v>
      </c>
      <c r="MCH4">
        <v>29.910127653416694</v>
      </c>
      <c r="MCI4">
        <v>29.52420256095095</v>
      </c>
      <c r="MCJ4">
        <v>29.13787470367992</v>
      </c>
      <c r="MCK4">
        <v>28.751143007564238</v>
      </c>
      <c r="MCL4">
        <v>28.364006394742116</v>
      </c>
      <c r="MCM4">
        <v>27.976463783512717</v>
      </c>
      <c r="MCN4">
        <v>27.588514088318757</v>
      </c>
      <c r="MCO4">
        <v>27.200156219729436</v>
      </c>
      <c r="MCP4">
        <v>26.811389084423265</v>
      </c>
      <c r="MCQ4">
        <v>26.422211585170377</v>
      </c>
      <c r="MCR4">
        <v>26.032622620815257</v>
      </c>
      <c r="MCS4">
        <v>25.642621086259158</v>
      </c>
      <c r="MCT4">
        <v>25.252205872442463</v>
      </c>
      <c r="MCU4">
        <v>24.861375866326764</v>
      </c>
      <c r="MCV4">
        <v>24.470129950877119</v>
      </c>
      <c r="MCW4">
        <v>24.078467005044164</v>
      </c>
      <c r="MCX4">
        <v>23.686385903745862</v>
      </c>
      <c r="MCY4">
        <v>23.293885517849585</v>
      </c>
      <c r="MCZ4">
        <v>22.90096471415367</v>
      </c>
      <c r="MDA4">
        <v>22.507622355369325</v>
      </c>
      <c r="MDB4">
        <v>22.11385730010177</v>
      </c>
      <c r="MDC4">
        <v>21.719668402832216</v>
      </c>
      <c r="MDD4">
        <v>21.325054513898671</v>
      </c>
      <c r="MDE4">
        <v>20.930014479477702</v>
      </c>
      <c r="MDF4">
        <v>20.534547141565248</v>
      </c>
      <c r="MDG4">
        <v>20.138651337957814</v>
      </c>
      <c r="MDH4">
        <v>19.742325902233279</v>
      </c>
      <c r="MDI4">
        <v>19.345569663732036</v>
      </c>
      <c r="MDJ4">
        <v>18.948381447537304</v>
      </c>
      <c r="MDK4">
        <v>18.550760074456278</v>
      </c>
      <c r="MDL4">
        <v>18.152704361000033</v>
      </c>
      <c r="MDM4">
        <v>17.754213119364522</v>
      </c>
      <c r="MDN4">
        <v>17.355285157410549</v>
      </c>
      <c r="MDO4">
        <v>16.955919278644117</v>
      </c>
      <c r="MDP4">
        <v>16.556114282196404</v>
      </c>
      <c r="MDQ4">
        <v>16.155868962803936</v>
      </c>
      <c r="MDR4">
        <v>15.755182110788201</v>
      </c>
      <c r="MDS4">
        <v>15.354052512035777</v>
      </c>
      <c r="MDT4">
        <v>14.952478947977523</v>
      </c>
      <c r="MDU4">
        <v>14.550460195568668</v>
      </c>
      <c r="MDV4">
        <v>14.14799502726769</v>
      </c>
      <c r="MDW4">
        <v>13.745082211016063</v>
      </c>
      <c r="MDX4">
        <v>13.34172051021725</v>
      </c>
      <c r="MDY4">
        <v>12.93790868371582</v>
      </c>
      <c r="MDZ4">
        <v>12.533645485776413</v>
      </c>
      <c r="MEA4">
        <v>12.12892966606263</v>
      </c>
      <c r="MEB4">
        <v>11.723759969615777</v>
      </c>
      <c r="MEC4">
        <v>11.318135136833451</v>
      </c>
      <c r="MED4">
        <v>10.912053903447987</v>
      </c>
      <c r="MEE4">
        <v>10.505515000505069</v>
      </c>
      <c r="MEF4">
        <v>10.0985171543417</v>
      </c>
      <c r="MEG4">
        <v>9.6910590865645077</v>
      </c>
      <c r="MEH4">
        <v>9.2831395140277557</v>
      </c>
      <c r="MEI4">
        <v>8.8747571488111259</v>
      </c>
      <c r="MEJ4">
        <v>8.4659106981976961</v>
      </c>
      <c r="MEK4">
        <v>8.0565988646513578</v>
      </c>
      <c r="MEL4">
        <v>7.6468203457945156</v>
      </c>
      <c r="MEM4">
        <v>7.2365738343853998</v>
      </c>
      <c r="MEN4">
        <v>6.825858018295424</v>
      </c>
      <c r="MEO4">
        <v>6.4146715804860612</v>
      </c>
      <c r="MEP4">
        <v>6.0030131989863325</v>
      </c>
      <c r="MEQ4">
        <v>5.5908815468691735</v>
      </c>
      <c r="MER4">
        <v>5.1782752922286139</v>
      </c>
      <c r="MES4">
        <v>4.7651930981560442</v>
      </c>
      <c r="MET4">
        <v>4.3516336227170545</v>
      </c>
      <c r="MEU4">
        <v>3.937595518927492</v>
      </c>
      <c r="MEV4">
        <v>3.5230774347298963</v>
      </c>
      <c r="MEW4">
        <v>3.1080780129694521</v>
      </c>
      <c r="MEX4">
        <v>2.6925958913701153</v>
      </c>
      <c r="MEY4">
        <v>2.2766297025100588</v>
      </c>
      <c r="MEZ4">
        <v>1.8601780737980678</v>
      </c>
      <c r="MFA4">
        <v>1.4432396274482018</v>
      </c>
      <c r="MFB4">
        <v>1.0258129804559191</v>
      </c>
      <c r="MFC4">
        <v>0.60789674457280407</v>
      </c>
      <c r="MFD4">
        <v>0.18948952628225016</v>
      </c>
      <c r="MFE4">
        <v>-0.22941007322618817</v>
      </c>
      <c r="MFF4">
        <v>-0.6488034580813179</v>
      </c>
      <c r="MFG4">
        <v>-1.0686920377561251</v>
      </c>
      <c r="MFH4">
        <v>-1.4890772270929462</v>
      </c>
      <c r="MFI4">
        <v>-1.9099604463291828</v>
      </c>
      <c r="MFJ4">
        <v>-2.3313431211228135</v>
      </c>
      <c r="MFK4">
        <v>-2.7532266825787248</v>
      </c>
      <c r="MFL4">
        <v>-3.1756125672742543</v>
      </c>
      <c r="MFM4">
        <v>-3.5985022172857275</v>
      </c>
      <c r="MFN4">
        <v>-4.0218970802146146</v>
      </c>
      <c r="MFO4">
        <v>-4.4457986092141031</v>
      </c>
      <c r="MFP4">
        <v>-4.8702082630156269</v>
      </c>
      <c r="MFQ4">
        <v>-5.2951275059558842</v>
      </c>
      <c r="MFR4">
        <v>-5.7205578080034352</v>
      </c>
      <c r="MFS4">
        <v>-6.1465006447862267</v>
      </c>
      <c r="MFT4">
        <v>-6.5729574976184049</v>
      </c>
      <c r="MFU4">
        <v>-6.9999298535282044</v>
      </c>
      <c r="MFV4">
        <v>-7.4274192052850037</v>
      </c>
      <c r="MFW4">
        <v>-7.8554270514276263</v>
      </c>
      <c r="MFX4">
        <v>-8.2839548962917675</v>
      </c>
      <c r="MFY4">
        <v>-8.7130042500382618</v>
      </c>
      <c r="MFZ4">
        <v>-9.1425766286812973</v>
      </c>
      <c r="MGA4">
        <v>-9.5726735541168875</v>
      </c>
      <c r="MGB4">
        <v>-10.003296554151076</v>
      </c>
      <c r="MGC4">
        <v>-10.434447162529205</v>
      </c>
      <c r="MGD4">
        <v>-10.866126918964188</v>
      </c>
      <c r="MGE4">
        <v>-11.298337369166143</v>
      </c>
      <c r="MGF4">
        <v>-11.731080064871117</v>
      </c>
      <c r="MGG4">
        <v>-12.164356563870957</v>
      </c>
      <c r="MGH4">
        <v>-12.598168430042371</v>
      </c>
      <c r="MGI4">
        <v>-13.032517233377179</v>
      </c>
      <c r="MGJ4">
        <v>-13.467404550011782</v>
      </c>
      <c r="MGK4">
        <v>-13.902831962257654</v>
      </c>
      <c r="MGL4">
        <v>-14.33880105863118</v>
      </c>
      <c r="MGM4">
        <v>-14.775313433884493</v>
      </c>
      <c r="MGN4">
        <v>-15.212370689035891</v>
      </c>
      <c r="MGO4">
        <v>-15.649974431400747</v>
      </c>
      <c r="MGP4">
        <v>-16.088126274622358</v>
      </c>
      <c r="MGQ4">
        <v>-16.526827838703344</v>
      </c>
      <c r="MGR4">
        <v>-16.966080750036667</v>
      </c>
      <c r="MGS4">
        <v>-17.405886641437583</v>
      </c>
      <c r="MGT4">
        <v>-17.846247152174971</v>
      </c>
      <c r="MGU4">
        <v>-18.287163928003636</v>
      </c>
      <c r="MGV4">
        <v>-18.728638621196037</v>
      </c>
      <c r="MGW4">
        <v>-19.170672890574949</v>
      </c>
      <c r="MGX4">
        <v>-19.613268401545589</v>
      </c>
      <c r="MGY4">
        <v>-20.056426826128735</v>
      </c>
      <c r="MGZ4">
        <v>-20.500149842993043</v>
      </c>
      <c r="MHA4">
        <v>-20.944439137488725</v>
      </c>
      <c r="MHB4">
        <v>-21.38929640168033</v>
      </c>
      <c r="MHC4">
        <v>-21.834723334380598</v>
      </c>
      <c r="MHD4">
        <v>-22.280721641183792</v>
      </c>
      <c r="MHE4">
        <v>-22.727293034499869</v>
      </c>
      <c r="MHF4">
        <v>-23.174439233588323</v>
      </c>
      <c r="MHG4">
        <v>-23.622161964592639</v>
      </c>
      <c r="MHH4">
        <v>-24.070462960574663</v>
      </c>
      <c r="MHI4">
        <v>-24.51934396154941</v>
      </c>
      <c r="MHJ4">
        <v>-24.968806714519818</v>
      </c>
      <c r="MHK4">
        <v>-25.418852973512102</v>
      </c>
      <c r="MHL4">
        <v>-25.86948449961071</v>
      </c>
      <c r="MHM4">
        <v>-26.320703060994294</v>
      </c>
      <c r="MHN4">
        <v>-26.772510432971135</v>
      </c>
      <c r="MHO4">
        <v>-27.224908398015312</v>
      </c>
      <c r="MHP4">
        <v>-27.677898745802771</v>
      </c>
      <c r="MHQ4">
        <v>-28.131483273247817</v>
      </c>
      <c r="MHR4">
        <v>-28.58566378453963</v>
      </c>
      <c r="MHS4">
        <v>-29.040442091179354</v>
      </c>
      <c r="MHT4">
        <v>-29.495820012016836</v>
      </c>
      <c r="MHU4">
        <v>-29.951799373288353</v>
      </c>
      <c r="MHV4">
        <v>-30.408382008653589</v>
      </c>
      <c r="MHW4">
        <v>-30.865569759234003</v>
      </c>
      <c r="MHX4">
        <v>-31.323364473650408</v>
      </c>
      <c r="MHY4">
        <v>-31.781768008061245</v>
      </c>
      <c r="MHZ4">
        <v>-32.240782226201304</v>
      </c>
      <c r="MIA4">
        <v>-32.70040899942002</v>
      </c>
      <c r="MIB4">
        <v>-33.160650206720788</v>
      </c>
      <c r="MIC4">
        <v>-33.621507734799764</v>
      </c>
      <c r="MID4">
        <v>-34.082983478085652</v>
      </c>
      <c r="MIE4">
        <v>-34.54507933877904</v>
      </c>
      <c r="MIF4">
        <v>-35.007797226892521</v>
      </c>
      <c r="MIG4">
        <v>-35.471139060290646</v>
      </c>
      <c r="MIH4">
        <v>-35.93510676473052</v>
      </c>
      <c r="MII4">
        <v>-36.399702273902271</v>
      </c>
      <c r="MIJ4">
        <v>-36.864927529469995</v>
      </c>
      <c r="MIK4">
        <v>-37.330784481112921</v>
      </c>
      <c r="MIL4">
        <v>-37.797275086566884</v>
      </c>
      <c r="MIM4">
        <v>-38.26440131166575</v>
      </c>
      <c r="MIN4">
        <v>-38.732165130383684</v>
      </c>
      <c r="MIO4">
        <v>-39.200568524876893</v>
      </c>
      <c r="MIP4">
        <v>-39.669613485526526</v>
      </c>
      <c r="MIQ4">
        <v>-40.139302010980984</v>
      </c>
      <c r="MIR4">
        <v>-40.609636108199133</v>
      </c>
      <c r="MIS4">
        <v>-41.080617792493427</v>
      </c>
      <c r="MIT4">
        <v>-41.552249087573514</v>
      </c>
      <c r="MIU4">
        <v>-42.024532025589941</v>
      </c>
      <c r="MIV4">
        <v>-42.49746864717816</v>
      </c>
      <c r="MIW4">
        <v>-42.971061001502974</v>
      </c>
      <c r="MIX4">
        <v>-43.445311146303112</v>
      </c>
      <c r="MIY4">
        <v>-43.920221147936111</v>
      </c>
      <c r="MIZ4">
        <v>-44.395793081423442</v>
      </c>
      <c r="MJA4">
        <v>-44.872029030496009</v>
      </c>
      <c r="MJB4">
        <v>-45.348931087639876</v>
      </c>
      <c r="MJC4">
        <v>-45.826501354142387</v>
      </c>
      <c r="MJD4">
        <v>-46.304741940138321</v>
      </c>
      <c r="MJE4">
        <v>-46.783654964656684</v>
      </c>
      <c r="MJF4">
        <v>-47.263242555667411</v>
      </c>
      <c r="MJG4">
        <v>-47.743506850128831</v>
      </c>
      <c r="MJH4">
        <v>-48.224449994034934</v>
      </c>
      <c r="MJI4">
        <v>-48.706074142463358</v>
      </c>
      <c r="MJJ4">
        <v>-49.188381459623351</v>
      </c>
      <c r="MJK4">
        <v>-49.671374118904332</v>
      </c>
      <c r="MJL4">
        <v>-50.155054302924498</v>
      </c>
      <c r="MJM4">
        <v>-50.639424203579935</v>
      </c>
      <c r="MJN4">
        <v>-51.124486022093961</v>
      </c>
      <c r="MJO4">
        <v>-51.610241969066799</v>
      </c>
      <c r="MJP4">
        <v>-52.09669426452546</v>
      </c>
      <c r="MJQ4">
        <v>-52.58384513797413</v>
      </c>
      <c r="MJR4">
        <v>-53.0716968284449</v>
      </c>
      <c r="MJS4">
        <v>-53.560251584548503</v>
      </c>
      <c r="MJT4">
        <v>-54.049511664525745</v>
      </c>
      <c r="MJU4">
        <v>-54.539479336299046</v>
      </c>
      <c r="MJV4">
        <v>-55.030156877524355</v>
      </c>
      <c r="MJW4">
        <v>-55.521546575643576</v>
      </c>
      <c r="MJX4">
        <v>-56.013650727936991</v>
      </c>
      <c r="MJY4">
        <v>-56.506471641576312</v>
      </c>
      <c r="MJZ4">
        <v>-57.000011633677978</v>
      </c>
      <c r="MKA4">
        <v>-57.494273031356705</v>
      </c>
      <c r="MKB4">
        <v>-57.989258171779618</v>
      </c>
      <c r="MKC4">
        <v>-58.4849694022205</v>
      </c>
      <c r="MKD4">
        <v>-58.981409080114453</v>
      </c>
      <c r="MKE4">
        <v>-59.478579573113045</v>
      </c>
      <c r="MKF4">
        <v>-59.976483259139535</v>
      </c>
      <c r="MKG4">
        <v>-60.475122526444878</v>
      </c>
      <c r="MKH4">
        <v>-60.974499773663652</v>
      </c>
      <c r="MKI4">
        <v>-61.474617409870689</v>
      </c>
      <c r="MKJ4">
        <v>-61.975477854637845</v>
      </c>
      <c r="MKK4">
        <v>-62.477083538091236</v>
      </c>
      <c r="MKL4">
        <v>-62.979436900968949</v>
      </c>
      <c r="MKM4">
        <v>-63.482540394678907</v>
      </c>
      <c r="MKN4">
        <v>-63.986396481357346</v>
      </c>
      <c r="MKO4">
        <v>-64.491007633927467</v>
      </c>
      <c r="MKP4">
        <v>-64.996376336158662</v>
      </c>
      <c r="MKQ4">
        <v>-65.502505082726003</v>
      </c>
      <c r="MKR4">
        <v>-66.009396379270157</v>
      </c>
      <c r="MKS4">
        <v>-66.517052742457722</v>
      </c>
      <c r="MKT4">
        <v>-67.025476700041921</v>
      </c>
      <c r="MKU4">
        <v>-67.534670790923684</v>
      </c>
      <c r="MKV4">
        <v>-68.04463756521335</v>
      </c>
      <c r="MKW4">
        <v>-68.555379584292325</v>
      </c>
      <c r="MKX4">
        <v>-69.066899420875629</v>
      </c>
      <c r="MKY4">
        <v>-69.579199659074575</v>
      </c>
      <c r="MKZ4">
        <v>-70.09228289445997</v>
      </c>
      <c r="MLA4">
        <v>-70.606151734125632</v>
      </c>
      <c r="MLB4">
        <v>-71.120808796752513</v>
      </c>
      <c r="MLC4">
        <v>-71.636256712673074</v>
      </c>
      <c r="MLD4">
        <v>-72.152498123936184</v>
      </c>
      <c r="MLE4">
        <v>-72.669535684372391</v>
      </c>
      <c r="MLF4">
        <v>-73.187372059659751</v>
      </c>
      <c r="MLG4">
        <v>-73.706009927389957</v>
      </c>
      <c r="MLH4">
        <v>-74.225451977134981</v>
      </c>
      <c r="MLI4">
        <v>-74.745700910514046</v>
      </c>
      <c r="MLJ4">
        <v>-75.266759441261456</v>
      </c>
      <c r="MLK4">
        <v>-75.788630295294197</v>
      </c>
      <c r="MLL4">
        <v>-76.311316210780674</v>
      </c>
      <c r="MLM4">
        <v>-76.834819938209492</v>
      </c>
      <c r="MLN4">
        <v>-77.359144240458818</v>
      </c>
      <c r="MLO4">
        <v>-77.884291892866329</v>
      </c>
      <c r="MLP4">
        <v>-78.410265683299258</v>
      </c>
      <c r="MLQ4">
        <v>-78.937068412225557</v>
      </c>
      <c r="MLR4">
        <v>-79.464702892784914</v>
      </c>
      <c r="MLS4">
        <v>-79.993171950860557</v>
      </c>
      <c r="MLT4">
        <v>-80.522478425151533</v>
      </c>
      <c r="MLU4">
        <v>-81.052625167245381</v>
      </c>
      <c r="MLV4">
        <v>-81.583615041691488</v>
      </c>
      <c r="MLW4">
        <v>-82.115450926074558</v>
      </c>
      <c r="MLX4">
        <v>-82.648135711089253</v>
      </c>
      <c r="MLY4">
        <v>-83.181672300614537</v>
      </c>
      <c r="MLZ4">
        <v>-83.716063611789124</v>
      </c>
      <c r="MMA4">
        <v>-84.251312575087283</v>
      </c>
      <c r="MMB4">
        <v>-84.787422134395001</v>
      </c>
      <c r="MMC4">
        <v>-85.324395247086869</v>
      </c>
      <c r="MMD4">
        <v>-85.862234884103515</v>
      </c>
      <c r="MME4">
        <v>-86.400944030029166</v>
      </c>
      <c r="MMF4">
        <v>-86.940525683170463</v>
      </c>
      <c r="MMG4">
        <v>-87.480982855635176</v>
      </c>
      <c r="MMH4">
        <v>-88.022318573411752</v>
      </c>
      <c r="MMI4">
        <v>-88.564535876449355</v>
      </c>
      <c r="MMJ4">
        <v>-89.10763781873851</v>
      </c>
      <c r="MMK4">
        <v>-89.651627468392221</v>
      </c>
      <c r="MML4">
        <v>-90.196507907727693</v>
      </c>
      <c r="MMM4">
        <v>-90.742282233348746</v>
      </c>
      <c r="MMN4">
        <v>-91.288953556228506</v>
      </c>
      <c r="MMO4">
        <v>-91.836525001792964</v>
      </c>
      <c r="MMP4">
        <v>-92.384999710004948</v>
      </c>
      <c r="MMQ4">
        <v>-92.934380835448806</v>
      </c>
      <c r="MMR4">
        <v>-93.484671547415587</v>
      </c>
      <c r="MMS4">
        <v>-94.035875029988816</v>
      </c>
      <c r="MMT4">
        <v>-94.58799448213081</v>
      </c>
      <c r="MMU4">
        <v>-95.141033117769922</v>
      </c>
      <c r="MMV4">
        <v>-95.694994165888048</v>
      </c>
      <c r="MMW4">
        <v>-96.24988087060872</v>
      </c>
      <c r="MMX4">
        <v>-96.805696491286199</v>
      </c>
      <c r="MMY4">
        <v>-97.362444302594895</v>
      </c>
      <c r="MMZ4">
        <v>-97.92012759461926</v>
      </c>
      <c r="MNA4">
        <v>-98.478749672944957</v>
      </c>
      <c r="MNB4">
        <v>-99.038313858749902</v>
      </c>
      <c r="MNC4">
        <v>-99.5988234888965</v>
      </c>
      <c r="MND4">
        <v>-100.16028191602426</v>
      </c>
      <c r="MNE4">
        <v>-100.72269250864316</v>
      </c>
      <c r="MNF4">
        <v>-101.28605865122769</v>
      </c>
      <c r="MNG4">
        <v>-101.85038374431157</v>
      </c>
      <c r="MNH4">
        <v>-102.41567120458298</v>
      </c>
      <c r="MNI4">
        <v>-102.98192446498082</v>
      </c>
      <c r="MNJ4">
        <v>-103.54914697479123</v>
      </c>
      <c r="MNK4">
        <v>-104.11734219974511</v>
      </c>
      <c r="MNL4">
        <v>-104.68651362211627</v>
      </c>
      <c r="MNM4">
        <v>-105.25666474082014</v>
      </c>
      <c r="MNN4">
        <v>-105.82779907151348</v>
      </c>
      <c r="MNO4">
        <v>-106.39992014669441</v>
      </c>
      <c r="MNP4">
        <v>-106.97303151580354</v>
      </c>
      <c r="MNQ4">
        <v>-107.54713674532555</v>
      </c>
      <c r="MNR4">
        <v>-108.12223941889182</v>
      </c>
      <c r="MNS4">
        <v>-108.69834313738335</v>
      </c>
      <c r="MNT4">
        <v>-109.2754515190348</v>
      </c>
      <c r="MNU4">
        <v>-109.85356819953917</v>
      </c>
      <c r="MNV4">
        <v>-110.43269683215317</v>
      </c>
      <c r="MNW4">
        <v>-111.01284108780342</v>
      </c>
      <c r="MNX4">
        <v>-111.59400465519344</v>
      </c>
      <c r="MNY4">
        <v>-112.17619124091144</v>
      </c>
      <c r="MNZ4">
        <v>-112.75940456953865</v>
      </c>
      <c r="MOA4">
        <v>-113.34364838375879</v>
      </c>
      <c r="MOB4">
        <v>-113.92892644446827</v>
      </c>
      <c r="MOC4">
        <v>-114.51524253088684</v>
      </c>
      <c r="MOD4">
        <v>-115.10260044066953</v>
      </c>
      <c r="MOE4">
        <v>-115.6910039900192</v>
      </c>
      <c r="MOF4">
        <v>-116.28045701379975</v>
      </c>
      <c r="MOG4">
        <v>-116.87096336565045</v>
      </c>
      <c r="MOH4">
        <v>-117.46252691810101</v>
      </c>
      <c r="MOI4">
        <v>-118.0551515626873</v>
      </c>
      <c r="MOJ4">
        <v>-118.64884121006841</v>
      </c>
      <c r="MOK4">
        <v>-119.24359979014385</v>
      </c>
      <c r="MOL4">
        <v>-119.83943125217239</v>
      </c>
      <c r="MOM4">
        <v>-120.43633956489123</v>
      </c>
      <c r="MON4">
        <v>-121.03432871663621</v>
      </c>
      <c r="MOO4">
        <v>-121.63340271546312</v>
      </c>
      <c r="MOP4">
        <v>-122.23356558926949</v>
      </c>
      <c r="MOQ4">
        <v>-122.83482138591769</v>
      </c>
      <c r="MOR4">
        <v>-123.4371741733588</v>
      </c>
      <c r="MOS4">
        <v>-124.04062803975721</v>
      </c>
      <c r="MOT4">
        <v>-124.64518709361653</v>
      </c>
      <c r="MOU4">
        <v>-125.25085546390608</v>
      </c>
      <c r="MOV4">
        <v>-125.85763730018857</v>
      </c>
      <c r="MOW4">
        <v>-126.46553677274864</v>
      </c>
      <c r="MOX4">
        <v>-127.07455807272228</v>
      </c>
      <c r="MOY4">
        <v>-127.6847054122275</v>
      </c>
      <c r="MOZ4">
        <v>-128.29598302449557</v>
      </c>
      <c r="MPA4">
        <v>-128.90839516400368</v>
      </c>
      <c r="MPB4">
        <v>-129.52194610660823</v>
      </c>
      <c r="MPC4">
        <v>-130.13664014967941</v>
      </c>
      <c r="MPD4">
        <v>-130.75248161223661</v>
      </c>
      <c r="MPE4">
        <v>-131.36947483508499</v>
      </c>
      <c r="MPF4">
        <v>-131.98762418095285</v>
      </c>
      <c r="MPG4">
        <v>-132.60693403463046</v>
      </c>
      <c r="MPH4">
        <v>-133.22740880310948</v>
      </c>
      <c r="MPI4">
        <v>-133.84905291572377</v>
      </c>
      <c r="MPJ4">
        <v>-134.47187082429107</v>
      </c>
      <c r="MPK4">
        <v>-135.09586700325596</v>
      </c>
      <c r="MPL4">
        <v>-135.72104594983369</v>
      </c>
      <c r="MPM4">
        <v>-136.34741218415527</v>
      </c>
      <c r="MPN4">
        <v>-136.97497024941359</v>
      </c>
      <c r="MPO4">
        <v>-137.60372471201069</v>
      </c>
      <c r="MPP4">
        <v>-138.23368016170622</v>
      </c>
      <c r="MPQ4">
        <v>-138.86484121176687</v>
      </c>
      <c r="MPR4">
        <v>-139.4972124991171</v>
      </c>
      <c r="MPS4">
        <v>-140.13079868449103</v>
      </c>
      <c r="MPT4">
        <v>-140.76560445258542</v>
      </c>
      <c r="MPU4">
        <v>-141.40163451221386</v>
      </c>
      <c r="MPV4">
        <v>-142.03889359646212</v>
      </c>
      <c r="MPW4">
        <v>-142.67738646284496</v>
      </c>
      <c r="MPX4">
        <v>-143.3171178934636</v>
      </c>
      <c r="MPY4">
        <v>-143.95809269516505</v>
      </c>
      <c r="MPZ4">
        <v>-144.60031569970218</v>
      </c>
      <c r="MQA4">
        <v>-145.24379176389539</v>
      </c>
      <c r="MQB4">
        <v>-145.88852576979528</v>
      </c>
      <c r="MQC4">
        <v>-146.5345226248468</v>
      </c>
      <c r="MQD4">
        <v>-147.18178726205434</v>
      </c>
      <c r="MQE4">
        <v>-147.83032464014872</v>
      </c>
      <c r="MQF4">
        <v>-148.48013974375476</v>
      </c>
      <c r="MQG4">
        <v>-149.13123758356076</v>
      </c>
      <c r="MQH4">
        <v>-149.783623196489</v>
      </c>
      <c r="MQI4">
        <v>-150.43730164586759</v>
      </c>
      <c r="MQJ4">
        <v>-151.09227802160379</v>
      </c>
      <c r="MQK4">
        <v>-151.74855744035872</v>
      </c>
      <c r="MQL4">
        <v>-152.40614504572321</v>
      </c>
      <c r="MQM4">
        <v>-153.06504600839534</v>
      </c>
      <c r="MQN4">
        <v>-153.72526552635915</v>
      </c>
      <c r="MQO4">
        <v>-154.38680882506497</v>
      </c>
      <c r="MQP4">
        <v>-155.04968115761099</v>
      </c>
      <c r="MQQ4">
        <v>-155.71388780492629</v>
      </c>
      <c r="MQR4">
        <v>-156.37943407595569</v>
      </c>
      <c r="MQS4">
        <v>-157.04632530784539</v>
      </c>
      <c r="MQT4">
        <v>-157.7145668661307</v>
      </c>
      <c r="MQU4">
        <v>-158.38416414492522</v>
      </c>
      <c r="MQV4">
        <v>-159.05512256711086</v>
      </c>
      <c r="MQW4">
        <v>-159.72744758453024</v>
      </c>
      <c r="MQX4">
        <v>-160.40114467818043</v>
      </c>
      <c r="MQY4">
        <v>-161.07621935840763</v>
      </c>
      <c r="MQZ4">
        <v>-161.7526771651043</v>
      </c>
      <c r="MRA4">
        <v>-162.43052366790727</v>
      </c>
      <c r="MRB4">
        <v>-163.10976446639754</v>
      </c>
      <c r="MRC4">
        <v>-163.79040519030198</v>
      </c>
      <c r="MRD4">
        <v>-164.47245149969643</v>
      </c>
      <c r="MRE4">
        <v>-165.1559090852104</v>
      </c>
      <c r="MRF4">
        <v>-165.84078366823351</v>
      </c>
      <c r="MRG4">
        <v>-166.52708100112375</v>
      </c>
      <c r="MRH4">
        <v>-167.21480686741714</v>
      </c>
      <c r="MRI4">
        <v>-167.90396708203943</v>
      </c>
      <c r="MRJ4">
        <v>-168.594567491519</v>
      </c>
      <c r="MRK4">
        <v>-169.28661397420234</v>
      </c>
      <c r="MRL4">
        <v>-169.98011244047029</v>
      </c>
      <c r="MRM4">
        <v>-170.6750688329569</v>
      </c>
      <c r="MRN4">
        <v>-171.37148912676972</v>
      </c>
      <c r="MRO4">
        <v>-172.06937932971158</v>
      </c>
      <c r="MRP4">
        <v>-172.76874548250507</v>
      </c>
      <c r="MRQ4">
        <v>-173.46959365901782</v>
      </c>
      <c r="MRR4">
        <v>-174.17192996649041</v>
      </c>
      <c r="MRS4">
        <v>-174.87576054576596</v>
      </c>
      <c r="MRT4">
        <v>-175.58109157152123</v>
      </c>
      <c r="MRU4">
        <v>-176.28792925250028</v>
      </c>
      <c r="MRV4">
        <v>-176.99627983174972</v>
      </c>
      <c r="MRW4">
        <v>-177.70614958685573</v>
      </c>
      <c r="MRX4">
        <v>-178.41754483018326</v>
      </c>
      <c r="MRY4">
        <v>-179.13047190911749</v>
      </c>
      <c r="MRZ4">
        <v>-179.84493720630672</v>
      </c>
      <c r="MSA4">
        <v>-180.56094713990785</v>
      </c>
      <c r="MSB4">
        <v>-181.27850816383344</v>
      </c>
      <c r="MSC4">
        <v>-181.9976267680012</v>
      </c>
      <c r="MSD4">
        <v>-182.7183094785853</v>
      </c>
      <c r="MSE4">
        <v>-183.44056285826991</v>
      </c>
      <c r="MSF4">
        <v>-184.16439350650523</v>
      </c>
      <c r="MSG4">
        <v>-184.88980805976465</v>
      </c>
      <c r="MSH4">
        <v>-185.61681319180536</v>
      </c>
      <c r="MSI4">
        <v>-186.3454156139303</v>
      </c>
      <c r="MSJ4">
        <v>-187.0756220752524</v>
      </c>
      <c r="MSK4">
        <v>-187.80743936296162</v>
      </c>
      <c r="MSL4">
        <v>-188.54087430259329</v>
      </c>
      <c r="MSM4">
        <v>-189.27593375830003</v>
      </c>
      <c r="MSN4">
        <v>-190.0126246331246</v>
      </c>
      <c r="MSO4">
        <v>-190.75095386927592</v>
      </c>
      <c r="MSP4">
        <v>-191.49092844840746</v>
      </c>
      <c r="MSQ4">
        <v>-192.23255539189753</v>
      </c>
      <c r="MSR4">
        <v>-192.97584176113224</v>
      </c>
      <c r="MSS4">
        <v>-193.720794657791</v>
      </c>
      <c r="MST4">
        <v>-194.46742122413411</v>
      </c>
      <c r="MSU4">
        <v>-195.21572864329329</v>
      </c>
      <c r="MSV4">
        <v>-195.96572413956443</v>
      </c>
      <c r="MSW4">
        <v>-196.71741497870246</v>
      </c>
      <c r="MSX4">
        <v>-197.47080846821993</v>
      </c>
      <c r="MSY4">
        <v>-198.22591195768678</v>
      </c>
      <c r="MSZ4">
        <v>-198.98273283903353</v>
      </c>
      <c r="MTA4">
        <v>-199.74127854685716</v>
      </c>
      <c r="MTB4">
        <v>-200.50155655872905</v>
      </c>
      <c r="MTC4">
        <v>-201.26357439550614</v>
      </c>
      <c r="MTD4">
        <v>-202.02733962164464</v>
      </c>
      <c r="MTE4">
        <v>-202.79285984551606</v>
      </c>
      <c r="MTF4">
        <v>-203.56014271972688</v>
      </c>
      <c r="MTG4">
        <v>-204.32919594144022</v>
      </c>
      <c r="MTH4">
        <v>-205.10002725270044</v>
      </c>
      <c r="MTI4">
        <v>-205.87264444076112</v>
      </c>
      <c r="MTJ4">
        <v>-206.64705533841519</v>
      </c>
      <c r="MTK4">
        <v>-207.42326782432843</v>
      </c>
      <c r="MTL4">
        <v>-208.20128982337604</v>
      </c>
      <c r="MTM4">
        <v>-208.98112930698142</v>
      </c>
      <c r="MTN4">
        <v>-209.7627942934588</v>
      </c>
      <c r="MTO4">
        <v>-210.54629284835849</v>
      </c>
      <c r="MTP4">
        <v>-211.331633084815</v>
      </c>
      <c r="MTQ4">
        <v>-212.11882316389884</v>
      </c>
      <c r="MTR4">
        <v>-212.90787129497076</v>
      </c>
      <c r="MTS4">
        <v>-213.69878573603955</v>
      </c>
      <c r="MTT4">
        <v>-214.49157479412307</v>
      </c>
      <c r="MTU4">
        <v>-215.2862468256121</v>
      </c>
      <c r="MTV4">
        <v>-216.08281023663793</v>
      </c>
      <c r="MTW4">
        <v>-216.88127348344292</v>
      </c>
      <c r="MTX4">
        <v>-217.68164507275449</v>
      </c>
      <c r="MTY4">
        <v>-218.48393356216224</v>
      </c>
      <c r="MTZ4">
        <v>-219.28814756049897</v>
      </c>
      <c r="MUA4">
        <v>-220.09429572822475</v>
      </c>
      <c r="MUB4">
        <v>-220.9023867778142</v>
      </c>
      <c r="MUC4">
        <v>-221.71242947414785</v>
      </c>
      <c r="MUD4">
        <v>-222.52443263490696</v>
      </c>
      <c r="MUE4">
        <v>-223.33840513097113</v>
      </c>
      <c r="MUF4">
        <v>-224.15435588682061</v>
      </c>
      <c r="MUG4">
        <v>-224.97229388094155</v>
      </c>
      <c r="MUH4">
        <v>-225.79222814623532</v>
      </c>
      <c r="MUI4">
        <v>-226.61416777043092</v>
      </c>
      <c r="MUJ4">
        <v>-227.43812189650214</v>
      </c>
      <c r="MUK4">
        <v>-228.2640997230877</v>
      </c>
      <c r="MUL4">
        <v>-229.09211050491552</v>
      </c>
      <c r="MUM4">
        <v>-229.92216355323097</v>
      </c>
      <c r="MUN4">
        <v>-230.75426823622905</v>
      </c>
      <c r="MUO4">
        <v>-231.58843397949011</v>
      </c>
      <c r="MUP4">
        <v>-232.42467026642035</v>
      </c>
      <c r="MUQ4">
        <v>-233.26298663869562</v>
      </c>
      <c r="MUR4">
        <v>-234.10339269670988</v>
      </c>
      <c r="MUS4">
        <v>-234.94589810002731</v>
      </c>
      <c r="MUT4">
        <v>-235.79051256783919</v>
      </c>
      <c r="MUU4">
        <v>-236.63724587942448</v>
      </c>
      <c r="MUV4">
        <v>-237.4861078746149</v>
      </c>
      <c r="MUW4">
        <v>-238.3371084542645</v>
      </c>
      <c r="MUX4">
        <v>-239.12012054796409</v>
      </c>
      <c r="MUY4">
        <v>-239.27928905508409</v>
      </c>
      <c r="MUZ4">
        <v>-239.43845756220406</v>
      </c>
      <c r="MVA4">
        <v>-239.59762606932406</v>
      </c>
      <c r="MVB4">
        <v>-239.75679457644412</v>
      </c>
      <c r="MVC4">
        <v>-239.91596308356412</v>
      </c>
      <c r="MVD4">
        <v>-240.07513159068409</v>
      </c>
      <c r="MVE4">
        <v>-240.23430009780409</v>
      </c>
      <c r="MVF4">
        <v>-240.39346860492407</v>
      </c>
      <c r="MVG4">
        <v>-240.55263711204407</v>
      </c>
      <c r="MVH4">
        <v>-240.71180561916407</v>
      </c>
      <c r="MVI4">
        <v>-240.87097412628404</v>
      </c>
      <c r="MVJ4">
        <v>-241.03014263340407</v>
      </c>
      <c r="MVK4">
        <v>-241.18931114052407</v>
      </c>
      <c r="MVL4">
        <v>-241.34847964764404</v>
      </c>
      <c r="MVM4">
        <v>-241.50764815476407</v>
      </c>
      <c r="MVN4">
        <v>-241.66681666188407</v>
      </c>
      <c r="MVO4">
        <v>-241.82598516900404</v>
      </c>
      <c r="MVP4">
        <v>-241.98515367612404</v>
      </c>
      <c r="MVQ4">
        <v>-242.14432218324401</v>
      </c>
      <c r="MVR4">
        <v>-242.30349069036404</v>
      </c>
      <c r="MVS4">
        <v>-242.46265919748404</v>
      </c>
      <c r="MVT4">
        <v>-242.62182770460402</v>
      </c>
      <c r="MVU4">
        <v>-242.78099621172404</v>
      </c>
      <c r="MVV4">
        <v>-242.94016471884404</v>
      </c>
      <c r="MVW4">
        <v>-243.09933322596402</v>
      </c>
      <c r="MVX4">
        <v>-243.25850173308402</v>
      </c>
      <c r="MVY4">
        <v>-243.41767024020402</v>
      </c>
      <c r="MVZ4">
        <v>-243.57683874732402</v>
      </c>
      <c r="MWA4">
        <v>-243.73600725444402</v>
      </c>
      <c r="MWB4">
        <v>-243.89517576156402</v>
      </c>
      <c r="MWC4">
        <v>-244.05434426868402</v>
      </c>
      <c r="MWD4">
        <v>-244.21351277580402</v>
      </c>
      <c r="MWE4">
        <v>-244.37268128292402</v>
      </c>
      <c r="MWF4">
        <v>-244.53184979004399</v>
      </c>
      <c r="MWG4">
        <v>-244.69101829716399</v>
      </c>
      <c r="MWH4">
        <v>-244.85018680428402</v>
      </c>
      <c r="MWI4">
        <v>-245.00935531140399</v>
      </c>
      <c r="MWJ4">
        <v>-245.16852381852402</v>
      </c>
      <c r="MWK4">
        <v>-245.32769232564402</v>
      </c>
      <c r="MWL4">
        <v>-245.48686083276399</v>
      </c>
      <c r="MWM4">
        <v>-245.646029339884</v>
      </c>
      <c r="MWN4">
        <v>-245.80519784700397</v>
      </c>
      <c r="MWO4">
        <v>-245.96436635412397</v>
      </c>
      <c r="MWP4">
        <v>-246.123534861244</v>
      </c>
      <c r="MWQ4">
        <v>-246.28270336836397</v>
      </c>
      <c r="MWR4">
        <v>-246.441871875484</v>
      </c>
      <c r="MWS4">
        <v>-246.601040382604</v>
      </c>
      <c r="MWT4">
        <v>-246.76020888972397</v>
      </c>
      <c r="MWU4">
        <v>-246.91937739684397</v>
      </c>
      <c r="MWV4">
        <v>-247.07854590396397</v>
      </c>
      <c r="MWW4">
        <v>-247.23771441108394</v>
      </c>
      <c r="MWX4">
        <v>-247.39688291820397</v>
      </c>
      <c r="MWY4">
        <v>-247.55605142532397</v>
      </c>
      <c r="MWZ4">
        <v>-247.71521993244397</v>
      </c>
      <c r="MXA4">
        <v>-247.87438843956397</v>
      </c>
      <c r="MXB4">
        <v>-248.03355694668397</v>
      </c>
      <c r="MXC4">
        <v>-248.19272545380394</v>
      </c>
      <c r="MXD4">
        <v>-248.35189396092395</v>
      </c>
      <c r="MXE4">
        <v>-248.51106246804392</v>
      </c>
      <c r="MXF4">
        <v>-248.67023097516392</v>
      </c>
      <c r="MXG4">
        <v>-248.82939948228392</v>
      </c>
      <c r="MXH4">
        <v>-248.98856798940398</v>
      </c>
      <c r="MXI4">
        <v>-249.14773649652395</v>
      </c>
      <c r="MXJ4">
        <v>-249.30690500364395</v>
      </c>
      <c r="MXK4">
        <v>-249.46607351076392</v>
      </c>
      <c r="MXL4">
        <v>-249.62524201788392</v>
      </c>
      <c r="MXM4">
        <v>-249.78441052500392</v>
      </c>
      <c r="MXN4">
        <v>-249.94357903212389</v>
      </c>
      <c r="MXO4">
        <v>-250.10274753924389</v>
      </c>
      <c r="MXP4">
        <v>-250.26191604636392</v>
      </c>
      <c r="MXQ4">
        <v>-250.42108455348389</v>
      </c>
      <c r="MXR4">
        <v>-250.58025306060389</v>
      </c>
      <c r="MXS4">
        <v>-250.73942156772392</v>
      </c>
      <c r="MXT4">
        <v>-250.8985900748439</v>
      </c>
      <c r="MXU4">
        <v>-251.0577585819639</v>
      </c>
      <c r="MXV4">
        <v>-251.21692708908387</v>
      </c>
      <c r="MXW4">
        <v>-251.37609559620387</v>
      </c>
      <c r="MXX4">
        <v>-251.5352641033239</v>
      </c>
      <c r="MXY4">
        <v>-251.69443261044387</v>
      </c>
      <c r="MXZ4">
        <v>-251.85360111756387</v>
      </c>
      <c r="MYA4">
        <v>-252.0127696246839</v>
      </c>
      <c r="MYB4">
        <v>-252.17193813180387</v>
      </c>
      <c r="MYC4">
        <v>-252.33110663892387</v>
      </c>
      <c r="MYD4">
        <v>-252.49027514604387</v>
      </c>
      <c r="MYE4">
        <v>-252.64944365316384</v>
      </c>
      <c r="MYF4">
        <v>-252.80861216028387</v>
      </c>
      <c r="MYG4">
        <v>-252.96778066740387</v>
      </c>
      <c r="MYH4">
        <v>-253.12694917452387</v>
      </c>
      <c r="MYI4">
        <v>-253.28611768164387</v>
      </c>
      <c r="MYJ4">
        <v>-253.44528618876387</v>
      </c>
      <c r="MYK4">
        <v>-253.60445469588385</v>
      </c>
      <c r="MYL4">
        <v>-253.76362320300385</v>
      </c>
      <c r="MYM4">
        <v>-253.92279171012382</v>
      </c>
      <c r="MYN4">
        <v>-254.08196021724382</v>
      </c>
      <c r="MYO4">
        <v>-254.24112872436382</v>
      </c>
      <c r="MYP4">
        <v>-254.40029723148382</v>
      </c>
      <c r="MYQ4">
        <v>-254.55946573860385</v>
      </c>
      <c r="MYR4">
        <v>-254.71863424572385</v>
      </c>
      <c r="MYS4">
        <v>-254.87780275284382</v>
      </c>
      <c r="MYT4">
        <v>-255.03697125996382</v>
      </c>
      <c r="MYU4">
        <v>-255.19613976708382</v>
      </c>
      <c r="MYV4">
        <v>-255.35530827420379</v>
      </c>
      <c r="MYW4">
        <v>-255.51447678132379</v>
      </c>
      <c r="MYX4">
        <v>-255.67364528844382</v>
      </c>
      <c r="MYY4">
        <v>-255.83281379556379</v>
      </c>
      <c r="MYZ4">
        <v>-255.99198230268379</v>
      </c>
      <c r="MZA4">
        <v>-256.15115080980382</v>
      </c>
      <c r="MZB4">
        <v>-256.31031931692382</v>
      </c>
      <c r="MZC4">
        <v>-256.46948782404377</v>
      </c>
      <c r="MZD4">
        <v>-256.62865633116377</v>
      </c>
      <c r="MZE4">
        <v>-256.78782483828377</v>
      </c>
      <c r="MZF4">
        <v>-256.94699334540383</v>
      </c>
      <c r="MZG4">
        <v>-257.10616185252383</v>
      </c>
      <c r="MZH4">
        <v>-257.26533035964383</v>
      </c>
      <c r="MZI4">
        <v>-257.42449886676377</v>
      </c>
      <c r="MZJ4">
        <v>-257.58366737388377</v>
      </c>
      <c r="MZK4">
        <v>-257.74283588100377</v>
      </c>
      <c r="MZL4">
        <v>-257.90200438812377</v>
      </c>
      <c r="MZM4">
        <v>-258.06117289524377</v>
      </c>
      <c r="MZN4">
        <v>-258.22034140236383</v>
      </c>
      <c r="MZO4">
        <v>-258.37950990948377</v>
      </c>
      <c r="MZP4">
        <v>-258.53867841660377</v>
      </c>
      <c r="MZQ4">
        <v>-258.69784692372377</v>
      </c>
      <c r="MZR4">
        <v>-258.85701543084377</v>
      </c>
      <c r="MZS4">
        <v>-259.01618393796377</v>
      </c>
      <c r="MZT4">
        <v>-259.17535244508372</v>
      </c>
      <c r="MZU4">
        <v>-259.33452095220372</v>
      </c>
      <c r="MZV4">
        <v>-259.49368945932378</v>
      </c>
      <c r="MZW4">
        <v>-259.65285796644372</v>
      </c>
      <c r="MZX4">
        <v>-259.81202647356372</v>
      </c>
      <c r="MZY4">
        <v>-259.97119498068378</v>
      </c>
      <c r="MZZ4">
        <v>-260.13036348780372</v>
      </c>
      <c r="NAA4">
        <v>-260.28953199492372</v>
      </c>
      <c r="NAB4">
        <v>-260.44870050204372</v>
      </c>
      <c r="NAC4">
        <v>-260.60786900916372</v>
      </c>
      <c r="NAD4">
        <v>-260.76703751628372</v>
      </c>
      <c r="NAE4">
        <v>-260.92620602340372</v>
      </c>
      <c r="NAF4">
        <v>-261.08537453052372</v>
      </c>
      <c r="NAG4">
        <v>-261.24454303764372</v>
      </c>
      <c r="NAH4">
        <v>-261.40371154476372</v>
      </c>
      <c r="NAI4">
        <v>-261.56288005188372</v>
      </c>
      <c r="NAJ4">
        <v>-261.72204855900372</v>
      </c>
      <c r="NAK4">
        <v>-261.88121706612367</v>
      </c>
      <c r="NAL4">
        <v>-262.04038557324373</v>
      </c>
      <c r="NAM4">
        <v>-262.19955408036373</v>
      </c>
      <c r="NAN4">
        <v>-262.35872258748367</v>
      </c>
      <c r="NAO4">
        <v>-262.51789109460373</v>
      </c>
      <c r="NAP4">
        <v>-262.67705960172373</v>
      </c>
      <c r="NAQ4">
        <v>-262.83622810884367</v>
      </c>
      <c r="NAR4">
        <v>-262.99539661596367</v>
      </c>
      <c r="NAS4">
        <v>-263.15456512308367</v>
      </c>
      <c r="NAT4">
        <v>-263.31373363020367</v>
      </c>
      <c r="NAU4">
        <v>-263.47290213732367</v>
      </c>
      <c r="NAV4">
        <v>-263.63207064444367</v>
      </c>
      <c r="NAW4">
        <v>-263.79123915156367</v>
      </c>
      <c r="NAX4">
        <v>-263.95040765868367</v>
      </c>
      <c r="NAY4">
        <v>-264.10957616580367</v>
      </c>
      <c r="NAZ4">
        <v>-264.26874467292367</v>
      </c>
      <c r="NBA4">
        <v>-264.42791318004367</v>
      </c>
      <c r="NBB4">
        <v>-264.58708168716362</v>
      </c>
      <c r="NBC4">
        <v>-264.74625019428362</v>
      </c>
      <c r="NBD4">
        <v>-264.90541870140368</v>
      </c>
      <c r="NBE4">
        <v>-265.06458720852362</v>
      </c>
      <c r="NBF4">
        <v>-265.22375571564368</v>
      </c>
      <c r="NBG4">
        <v>-265.38292422276368</v>
      </c>
      <c r="NBH4">
        <v>-265.54209272988362</v>
      </c>
      <c r="NBI4">
        <v>-265.70126123700362</v>
      </c>
      <c r="NBJ4">
        <v>-265.86042974412362</v>
      </c>
      <c r="NBK4">
        <v>-266.01959825124362</v>
      </c>
      <c r="NBL4">
        <v>-266.17876675836362</v>
      </c>
      <c r="NBM4">
        <v>-266.33793526548362</v>
      </c>
      <c r="NBN4">
        <v>-266.49710377260362</v>
      </c>
      <c r="NBO4">
        <v>-266.65627227972362</v>
      </c>
      <c r="NBP4">
        <v>-266.81544078684362</v>
      </c>
      <c r="NBQ4">
        <v>-266.97460929396362</v>
      </c>
      <c r="NBR4">
        <v>-267.13377780108362</v>
      </c>
      <c r="NBS4">
        <v>-267.29294630820362</v>
      </c>
      <c r="NBT4">
        <v>-267.45211481532363</v>
      </c>
      <c r="NBU4">
        <v>-267.61128332244363</v>
      </c>
      <c r="NBV4">
        <v>-267.77045182956357</v>
      </c>
      <c r="NBW4">
        <v>-267.92962033668363</v>
      </c>
      <c r="NBX4">
        <v>-268.08878884380363</v>
      </c>
      <c r="NBY4">
        <v>-268.24795735092357</v>
      </c>
      <c r="NBZ4">
        <v>-268.40712585804357</v>
      </c>
      <c r="NCA4">
        <v>-268.56629436516357</v>
      </c>
      <c r="NCB4">
        <v>-268.72546287228357</v>
      </c>
      <c r="NCC4">
        <v>-268.88463137940357</v>
      </c>
      <c r="NCD4">
        <v>-269.04379988652357</v>
      </c>
      <c r="NCE4">
        <v>-269.20296839364357</v>
      </c>
      <c r="NCF4">
        <v>-269.36213690076357</v>
      </c>
      <c r="NCG4">
        <v>-269.52130540788357</v>
      </c>
      <c r="NCH4">
        <v>-269.68047391500357</v>
      </c>
      <c r="NCI4">
        <v>-269.83964242212357</v>
      </c>
      <c r="NCJ4">
        <v>-269.99881092924352</v>
      </c>
      <c r="NCK4">
        <v>-270.15797943636358</v>
      </c>
      <c r="NCL4">
        <v>-270.31714794348358</v>
      </c>
      <c r="NCM4">
        <v>-270.47631645060352</v>
      </c>
      <c r="NCN4">
        <v>-270.63548495772358</v>
      </c>
      <c r="NCO4">
        <v>-270.79465346484358</v>
      </c>
      <c r="NCP4">
        <v>-270.95382197196352</v>
      </c>
      <c r="NCQ4">
        <v>-271.11299047908352</v>
      </c>
      <c r="NCR4">
        <v>-271.27215898620352</v>
      </c>
      <c r="NCS4">
        <v>-271.43132749332352</v>
      </c>
      <c r="NCT4">
        <v>-271.59049600044352</v>
      </c>
      <c r="NCU4">
        <v>-271.74966450756352</v>
      </c>
      <c r="NCV4">
        <v>-271.90883301468352</v>
      </c>
      <c r="NCW4">
        <v>-272.06800152180352</v>
      </c>
      <c r="NCX4">
        <v>-272.22717002892352</v>
      </c>
      <c r="NCY4">
        <v>-272.38633853604352</v>
      </c>
      <c r="NCZ4">
        <v>-272.54550704316352</v>
      </c>
      <c r="NDA4">
        <v>-272.70467555028353</v>
      </c>
      <c r="NDB4">
        <v>-272.86384405740353</v>
      </c>
      <c r="NDC4">
        <v>-273.02301256452353</v>
      </c>
      <c r="NDD4">
        <v>-273.18218107164353</v>
      </c>
      <c r="NDE4">
        <v>-273.34134957876353</v>
      </c>
      <c r="NDF4">
        <v>-273.50051808588353</v>
      </c>
      <c r="NDG4">
        <v>-273.65968659300347</v>
      </c>
      <c r="NDH4">
        <v>-273.81885510012347</v>
      </c>
      <c r="NDI4">
        <v>-273.97802360724347</v>
      </c>
      <c r="NDJ4">
        <v>-274.13719211436347</v>
      </c>
      <c r="NDK4">
        <v>-274.29636062148347</v>
      </c>
      <c r="NDL4">
        <v>-274.45552912860353</v>
      </c>
      <c r="NDM4">
        <v>-274.61469763572347</v>
      </c>
      <c r="NDN4">
        <v>-274.77386614284347</v>
      </c>
      <c r="NDO4">
        <v>-274.93303464996347</v>
      </c>
      <c r="NDP4">
        <v>-275.09220315708347</v>
      </c>
      <c r="NDQ4">
        <v>-275.25137166420348</v>
      </c>
      <c r="NDR4">
        <v>-275.41054017132348</v>
      </c>
      <c r="NDS4">
        <v>-275.56970867844348</v>
      </c>
      <c r="NDT4">
        <v>-275.72887718556348</v>
      </c>
      <c r="NDU4">
        <v>-275.88804569268348</v>
      </c>
      <c r="NDV4">
        <v>-276.04721419980348</v>
      </c>
      <c r="NDW4">
        <v>-276.20638270692348</v>
      </c>
      <c r="NDX4">
        <v>-276.36555121404342</v>
      </c>
      <c r="NDY4">
        <v>-276.52471972116342</v>
      </c>
      <c r="NDZ4">
        <v>-276.68388822828342</v>
      </c>
      <c r="NEA4">
        <v>-276.84305673540342</v>
      </c>
      <c r="NEB4">
        <v>-277.00222524252342</v>
      </c>
      <c r="NEC4">
        <v>-277.16139374964348</v>
      </c>
      <c r="NED4">
        <v>-277.32056225676342</v>
      </c>
      <c r="NEE4">
        <v>-277.47973076388342</v>
      </c>
      <c r="NEF4">
        <v>-277.63889927100342</v>
      </c>
      <c r="NEG4">
        <v>-277.79806777812342</v>
      </c>
      <c r="NEH4">
        <v>-277.95723628524343</v>
      </c>
      <c r="NEI4">
        <v>-278.11640479236343</v>
      </c>
      <c r="NEJ4">
        <v>-278.27557329948343</v>
      </c>
      <c r="NEK4">
        <v>-278.43474180660343</v>
      </c>
      <c r="NEL4">
        <v>-278.59391031372343</v>
      </c>
      <c r="NEM4">
        <v>-278.75307882084343</v>
      </c>
      <c r="NEN4">
        <v>-278.91224732796343</v>
      </c>
      <c r="NEO4">
        <v>-279.07141583508337</v>
      </c>
      <c r="NEP4">
        <v>-279.23058434220343</v>
      </c>
      <c r="NEQ4">
        <v>-279.38975284932343</v>
      </c>
      <c r="NER4">
        <v>-279.54892135644337</v>
      </c>
      <c r="NES4">
        <v>-279.70808986356337</v>
      </c>
      <c r="NET4">
        <v>-279.86725837068343</v>
      </c>
      <c r="NEU4">
        <v>-280.02642687780337</v>
      </c>
      <c r="NEV4">
        <v>-280.18559538492337</v>
      </c>
      <c r="NEW4">
        <v>-280.34476389204337</v>
      </c>
      <c r="NEX4">
        <v>-280.50393239916338</v>
      </c>
      <c r="NEY4">
        <v>-280.66310090628338</v>
      </c>
      <c r="NEZ4">
        <v>-280.82226941340338</v>
      </c>
      <c r="NFA4">
        <v>-280.98143792052338</v>
      </c>
      <c r="NFB4">
        <v>-281.14060642764338</v>
      </c>
      <c r="NFC4">
        <v>-281.29977493476338</v>
      </c>
      <c r="NFD4">
        <v>-281.45894344188338</v>
      </c>
      <c r="NFE4">
        <v>-281.61811194900338</v>
      </c>
      <c r="NFF4">
        <v>-281.77728045612332</v>
      </c>
      <c r="NFG4">
        <v>-281.93644896324332</v>
      </c>
      <c r="NFH4">
        <v>-282.09561747036338</v>
      </c>
      <c r="NFI4">
        <v>-282.25478597748332</v>
      </c>
      <c r="NFJ4">
        <v>-282.41395448460332</v>
      </c>
      <c r="NFK4">
        <v>-282.57312299172332</v>
      </c>
      <c r="NFL4">
        <v>-282.73229149884332</v>
      </c>
      <c r="NFM4">
        <v>-282.89146000596332</v>
      </c>
      <c r="NFN4">
        <v>-283.05062851308332</v>
      </c>
      <c r="NFO4">
        <v>-283.20979702020333</v>
      </c>
      <c r="NFP4">
        <v>-283.36896552732333</v>
      </c>
      <c r="NFQ4">
        <v>-283.52813403444333</v>
      </c>
      <c r="NFR4">
        <v>-283.68730254156333</v>
      </c>
      <c r="NFS4">
        <v>-283.84647104868333</v>
      </c>
      <c r="NFT4">
        <v>-284.00563955580333</v>
      </c>
      <c r="NFU4">
        <v>-284.16480806292333</v>
      </c>
      <c r="NFV4">
        <v>-284.32397657004333</v>
      </c>
      <c r="NFW4">
        <v>-284.48314507716333</v>
      </c>
      <c r="NFX4">
        <v>-284.64231358428333</v>
      </c>
      <c r="NFY4">
        <v>-284.80148209140333</v>
      </c>
      <c r="NFZ4">
        <v>-284.96065059852327</v>
      </c>
      <c r="NGA4">
        <v>-285.11981910564333</v>
      </c>
      <c r="NGB4">
        <v>-285.27898761276333</v>
      </c>
      <c r="NGC4">
        <v>-285.43815611988327</v>
      </c>
      <c r="NGD4">
        <v>-285.59732462700327</v>
      </c>
      <c r="NGE4">
        <v>-285.75649313412328</v>
      </c>
      <c r="NGF4">
        <v>-285.91566164124328</v>
      </c>
      <c r="NGG4">
        <v>-286.07483014836328</v>
      </c>
      <c r="NGH4">
        <v>-286.23399865548328</v>
      </c>
      <c r="NGI4">
        <v>-286.39316716260328</v>
      </c>
      <c r="NGJ4">
        <v>-286.55233566972328</v>
      </c>
      <c r="NGK4">
        <v>-286.71150417684328</v>
      </c>
      <c r="NGL4">
        <v>-286.87067268396328</v>
      </c>
      <c r="NGM4">
        <v>-287.02984119108328</v>
      </c>
      <c r="NGN4">
        <v>-287.18900969820322</v>
      </c>
      <c r="NGO4">
        <v>-287.34817820532328</v>
      </c>
      <c r="NGP4">
        <v>-287.50734671244328</v>
      </c>
      <c r="NGQ4">
        <v>-287.66651521956322</v>
      </c>
      <c r="NGR4">
        <v>-287.82568372668322</v>
      </c>
      <c r="NGS4">
        <v>-287.98485223380328</v>
      </c>
      <c r="NGT4">
        <v>-288.14402074092322</v>
      </c>
      <c r="NGU4">
        <v>-288.30318924804322</v>
      </c>
      <c r="NGV4">
        <v>-288.46235775516323</v>
      </c>
      <c r="NGW4">
        <v>-288.62152626228323</v>
      </c>
      <c r="NGX4">
        <v>-288.78069476940323</v>
      </c>
      <c r="NGY4">
        <v>-288.93986327652323</v>
      </c>
      <c r="NGZ4">
        <v>-289.09903178364323</v>
      </c>
      <c r="NHA4">
        <v>-289.25820029076323</v>
      </c>
      <c r="NHB4">
        <v>-289.41736879788323</v>
      </c>
      <c r="NHC4">
        <v>-289.57653730500323</v>
      </c>
      <c r="NHD4">
        <v>-289.73570581212323</v>
      </c>
      <c r="NHE4">
        <v>-289.89487431924317</v>
      </c>
      <c r="NHF4">
        <v>-290.05404282636323</v>
      </c>
      <c r="NHG4">
        <v>-290.21321133348323</v>
      </c>
      <c r="NHH4">
        <v>-290.37237984060323</v>
      </c>
      <c r="NHI4">
        <v>-290.53154834772323</v>
      </c>
      <c r="NHJ4">
        <v>-290.69071685484323</v>
      </c>
      <c r="NHK4">
        <v>-290.84988536196317</v>
      </c>
      <c r="NHL4">
        <v>-291.00905386908317</v>
      </c>
      <c r="NHM4">
        <v>-291.16822237620318</v>
      </c>
      <c r="NHN4">
        <v>-291.32739088332318</v>
      </c>
      <c r="NHO4">
        <v>-291.48655939044318</v>
      </c>
      <c r="NHP4">
        <v>-291.64572789756318</v>
      </c>
      <c r="NHQ4">
        <v>-291.80489640468318</v>
      </c>
      <c r="NHR4">
        <v>-291.96406491180318</v>
      </c>
      <c r="NHS4">
        <v>-292.12323341892318</v>
      </c>
      <c r="NHT4">
        <v>-292.28240192604318</v>
      </c>
      <c r="NHU4">
        <v>-292.44157043316318</v>
      </c>
      <c r="NHV4">
        <v>-292.60073894028312</v>
      </c>
      <c r="NHW4">
        <v>-292.75990744740318</v>
      </c>
      <c r="NHX4">
        <v>-292.91907595452318</v>
      </c>
      <c r="NHY4">
        <v>-293.07824446164318</v>
      </c>
      <c r="NHZ4">
        <v>-293.23741296876318</v>
      </c>
      <c r="NIA4">
        <v>-293.39658147588318</v>
      </c>
      <c r="NIB4">
        <v>-293.55574998300312</v>
      </c>
      <c r="NIC4">
        <v>-293.71491849012313</v>
      </c>
      <c r="NID4">
        <v>-293.87408699724313</v>
      </c>
      <c r="NIE4">
        <v>-294.03325550436313</v>
      </c>
      <c r="NIF4">
        <v>-294.19242401148313</v>
      </c>
      <c r="NIG4">
        <v>-294.35159251860313</v>
      </c>
      <c r="NIH4">
        <v>-294.51076102572313</v>
      </c>
      <c r="NII4">
        <v>-294.66992953284313</v>
      </c>
      <c r="NIJ4">
        <v>-294.82909803996313</v>
      </c>
      <c r="NIK4">
        <v>-294.98826654708313</v>
      </c>
      <c r="NIL4">
        <v>-295.14743505420313</v>
      </c>
      <c r="NIM4">
        <v>-295.30660356132307</v>
      </c>
      <c r="NIN4">
        <v>-295.46577206844313</v>
      </c>
      <c r="NIO4">
        <v>-295.62494057556313</v>
      </c>
      <c r="NIP4">
        <v>-295.78410908268307</v>
      </c>
      <c r="NIQ4">
        <v>-295.94327758980313</v>
      </c>
      <c r="NIR4">
        <v>-296.10244609692313</v>
      </c>
      <c r="NIS4">
        <v>-296.26161460404307</v>
      </c>
      <c r="NIT4">
        <v>-296.42078311116308</v>
      </c>
      <c r="NIU4">
        <v>-296.57995161828313</v>
      </c>
      <c r="NIV4">
        <v>-296.73912012540308</v>
      </c>
      <c r="NIW4">
        <v>-296.89828863252308</v>
      </c>
      <c r="NIX4">
        <v>-297.05745713964313</v>
      </c>
      <c r="NIY4">
        <v>-297.21662564676308</v>
      </c>
      <c r="NIZ4">
        <v>-297.37579415388308</v>
      </c>
      <c r="NJA4">
        <v>-297.53496266100308</v>
      </c>
      <c r="NJB4">
        <v>-297.69413116812308</v>
      </c>
      <c r="NJC4">
        <v>-297.85329967524308</v>
      </c>
      <c r="NJD4">
        <v>-298.01246818236308</v>
      </c>
      <c r="NJE4">
        <v>-298.17163668948308</v>
      </c>
      <c r="NJF4">
        <v>-298.33080519660308</v>
      </c>
      <c r="NJG4">
        <v>-298.48997370372308</v>
      </c>
      <c r="NJH4">
        <v>-298.64914221084308</v>
      </c>
      <c r="NJI4">
        <v>-298.80831071796308</v>
      </c>
      <c r="NJJ4">
        <v>-298.96747922508303</v>
      </c>
      <c r="NJK4">
        <v>-299.12664773220303</v>
      </c>
      <c r="NJL4">
        <v>-299.28581623932308</v>
      </c>
      <c r="NJM4">
        <v>-299.44498474644303</v>
      </c>
      <c r="NJN4">
        <v>-299.60415325356303</v>
      </c>
      <c r="NJO4">
        <v>-299.76332176068303</v>
      </c>
      <c r="NJP4">
        <v>-299.92249026780303</v>
      </c>
      <c r="NJQ4">
        <v>-300.08165877492303</v>
      </c>
      <c r="NJR4">
        <v>-300.24082728204303</v>
      </c>
      <c r="NJS4">
        <v>-300.39999578916303</v>
      </c>
      <c r="NJT4">
        <v>-300.55916429628303</v>
      </c>
      <c r="NJU4">
        <v>-300.71833280340303</v>
      </c>
      <c r="NJV4">
        <v>-300.87750131052303</v>
      </c>
      <c r="NJW4">
        <v>-301.03666981764303</v>
      </c>
      <c r="NJX4">
        <v>-301.19583832476303</v>
      </c>
      <c r="NJY4">
        <v>-301.35500683188303</v>
      </c>
      <c r="NJZ4">
        <v>-301.51417533900303</v>
      </c>
      <c r="NKA4">
        <v>-301.67334384612298</v>
      </c>
      <c r="NKB4">
        <v>-301.83251235324298</v>
      </c>
      <c r="NKC4">
        <v>-301.99168086036298</v>
      </c>
      <c r="NKD4">
        <v>-302.15084936748298</v>
      </c>
      <c r="NKE4">
        <v>-302.31001787460298</v>
      </c>
      <c r="NKF4">
        <v>-302.46918638172303</v>
      </c>
      <c r="NKG4">
        <v>-302.62835488884298</v>
      </c>
      <c r="NKH4">
        <v>-302.78752339596298</v>
      </c>
      <c r="NKI4">
        <v>-302.94669190308298</v>
      </c>
      <c r="NKJ4">
        <v>-303.10586041020298</v>
      </c>
      <c r="NKK4">
        <v>-303.26502891732298</v>
      </c>
      <c r="NKL4">
        <v>-303.42419742444298</v>
      </c>
      <c r="NKM4">
        <v>-303.58336593156298</v>
      </c>
      <c r="NKN4">
        <v>-303.74253443868298</v>
      </c>
      <c r="NKO4">
        <v>-303.90170294580298</v>
      </c>
      <c r="NKP4">
        <v>-304.06087145292298</v>
      </c>
      <c r="NKQ4">
        <v>-304.22003996004298</v>
      </c>
      <c r="NKR4">
        <v>-304.37920846716293</v>
      </c>
      <c r="NKS4">
        <v>-304.53837697428293</v>
      </c>
      <c r="NKT4">
        <v>-304.69754548140298</v>
      </c>
      <c r="NKU4">
        <v>-304.85671398852293</v>
      </c>
      <c r="NKV4">
        <v>-305.01588249564298</v>
      </c>
      <c r="NKW4">
        <v>-305.17505100276298</v>
      </c>
      <c r="NKX4">
        <v>-305.33421950988293</v>
      </c>
      <c r="NKY4">
        <v>-305.49338801700293</v>
      </c>
      <c r="NKZ4">
        <v>-305.65255652412293</v>
      </c>
      <c r="NLA4">
        <v>-305.81172503124293</v>
      </c>
      <c r="NLB4">
        <v>-305.97089353836293</v>
      </c>
      <c r="NLC4">
        <v>-306.13006204548293</v>
      </c>
      <c r="NLD4">
        <v>-306.28923055260293</v>
      </c>
      <c r="NLE4">
        <v>-306.44839905972293</v>
      </c>
      <c r="NLF4">
        <v>-306.60756756684293</v>
      </c>
      <c r="NLG4">
        <v>-306.76673607396293</v>
      </c>
      <c r="NLH4">
        <v>-306.92590458108293</v>
      </c>
      <c r="NLI4">
        <v>-307.08507308820288</v>
      </c>
      <c r="NLJ4">
        <v>-307.24424159532288</v>
      </c>
      <c r="NLK4">
        <v>-307.40341010244293</v>
      </c>
      <c r="NLL4">
        <v>-307.56257860956288</v>
      </c>
      <c r="NLM4">
        <v>-307.72174711668293</v>
      </c>
      <c r="NLN4">
        <v>-307.88091562380293</v>
      </c>
      <c r="NLO4">
        <v>-308.04008413092288</v>
      </c>
      <c r="NLP4">
        <v>-308.19925263804288</v>
      </c>
      <c r="NLQ4">
        <v>-308.35842114516288</v>
      </c>
      <c r="NLR4">
        <v>-308.51758965228288</v>
      </c>
      <c r="NLS4">
        <v>-308.67675815940288</v>
      </c>
      <c r="NLT4">
        <v>-308.83592666652294</v>
      </c>
      <c r="NLU4">
        <v>-308.99509517364288</v>
      </c>
      <c r="NLV4">
        <v>-309.15426368076288</v>
      </c>
      <c r="NLW4">
        <v>-309.31343218788288</v>
      </c>
      <c r="NLX4">
        <v>-309.47260069500288</v>
      </c>
      <c r="NLY4">
        <v>-309.63176920212294</v>
      </c>
      <c r="NLZ4">
        <v>-309.79093770924294</v>
      </c>
      <c r="NMA4">
        <v>-309.95010621636288</v>
      </c>
      <c r="NMB4">
        <v>-310.10927472348288</v>
      </c>
      <c r="NMC4">
        <v>-310.26844323060288</v>
      </c>
      <c r="NMD4">
        <v>-310.42761173772294</v>
      </c>
      <c r="NME4">
        <v>-310.58678024484288</v>
      </c>
      <c r="NMF4">
        <v>-310.74594875196294</v>
      </c>
      <c r="NMG4">
        <v>-310.90511725908289</v>
      </c>
      <c r="NMH4">
        <v>-311.06428576620289</v>
      </c>
      <c r="NMI4">
        <v>-311.22345427332289</v>
      </c>
      <c r="NMJ4">
        <v>-311.38262278044289</v>
      </c>
      <c r="NMK4">
        <v>-311.54179128756294</v>
      </c>
      <c r="NML4">
        <v>-311.70095979468294</v>
      </c>
      <c r="NMM4">
        <v>-311.86012830180289</v>
      </c>
      <c r="NMN4">
        <v>-312.01929680892289</v>
      </c>
      <c r="NMO4">
        <v>-312.17846531604289</v>
      </c>
      <c r="NMP4">
        <v>-312.33763382316295</v>
      </c>
      <c r="NMQ4">
        <v>-312.49680233028295</v>
      </c>
      <c r="NMR4">
        <v>-312.65597083740295</v>
      </c>
      <c r="NMS4">
        <v>-312.81513934452289</v>
      </c>
      <c r="NMT4">
        <v>-312.97430785164289</v>
      </c>
      <c r="NMU4">
        <v>-313.13347635876295</v>
      </c>
      <c r="NMV4">
        <v>-313.29264486588289</v>
      </c>
      <c r="NMW4">
        <v>-313.45181337300295</v>
      </c>
      <c r="NMX4">
        <v>-313.61098188012295</v>
      </c>
      <c r="NMY4">
        <v>-313.77015038724289</v>
      </c>
      <c r="NMZ4">
        <v>-313.92931889436289</v>
      </c>
      <c r="NNA4">
        <v>-314.08848740148289</v>
      </c>
      <c r="NNB4">
        <v>-314.24765590860295</v>
      </c>
      <c r="NNC4">
        <v>-314.40682441572295</v>
      </c>
      <c r="NND4">
        <v>-314.56599292284295</v>
      </c>
      <c r="NNE4">
        <v>-314.7251614299629</v>
      </c>
      <c r="NNF4">
        <v>-314.8843299370829</v>
      </c>
      <c r="NNG4">
        <v>-315.04349844420295</v>
      </c>
      <c r="NNH4">
        <v>-315.2026669513229</v>
      </c>
      <c r="NNI4">
        <v>-315.36183545844295</v>
      </c>
      <c r="NNJ4">
        <v>-315.52100396556295</v>
      </c>
      <c r="NNK4">
        <v>-315.6801724726829</v>
      </c>
      <c r="NNL4">
        <v>-315.8393409798029</v>
      </c>
      <c r="NNM4">
        <v>-315.9985094869229</v>
      </c>
      <c r="NNN4">
        <v>-316.15767799404296</v>
      </c>
      <c r="NNO4">
        <v>-316.31684650116296</v>
      </c>
      <c r="NNP4">
        <v>-316.47601500828296</v>
      </c>
      <c r="NNQ4">
        <v>-316.6351835154029</v>
      </c>
      <c r="NNR4">
        <v>-316.7943520225229</v>
      </c>
      <c r="NNS4">
        <v>-316.95352052964296</v>
      </c>
      <c r="NNT4">
        <v>-317.11268903676296</v>
      </c>
      <c r="NNU4">
        <v>-317.27185754388296</v>
      </c>
      <c r="NNV4">
        <v>-317.43102605100296</v>
      </c>
      <c r="NNW4">
        <v>-317.5901945581229</v>
      </c>
      <c r="NNX4">
        <v>-317.74936306524296</v>
      </c>
      <c r="NNY4">
        <v>-317.9085315723629</v>
      </c>
      <c r="NNZ4">
        <v>-318.06770007948296</v>
      </c>
      <c r="NOA4">
        <v>-318.22686858660296</v>
      </c>
      <c r="NOB4">
        <v>-318.38603709372296</v>
      </c>
      <c r="NOC4">
        <v>-318.54520560084291</v>
      </c>
      <c r="NOD4">
        <v>-318.70437410796291</v>
      </c>
      <c r="NOE4">
        <v>-318.86354261508296</v>
      </c>
      <c r="NOF4">
        <v>-319.02271112220296</v>
      </c>
      <c r="NOG4">
        <v>-319.18187962932296</v>
      </c>
      <c r="NOH4">
        <v>-319.34104813644296</v>
      </c>
      <c r="NOI4">
        <v>-319.50021664356291</v>
      </c>
      <c r="NOJ4">
        <v>-319.65938515068297</v>
      </c>
      <c r="NOK4">
        <v>-319.81855365780297</v>
      </c>
      <c r="NOL4">
        <v>-319.97772216492297</v>
      </c>
      <c r="NOM4">
        <v>-320.13689067204297</v>
      </c>
      <c r="NON4">
        <v>-320.29605917916297</v>
      </c>
      <c r="NOO4">
        <v>-320.45522768628302</v>
      </c>
      <c r="NOP4">
        <v>-320.61439619340291</v>
      </c>
      <c r="NOQ4">
        <v>-320.77356470052297</v>
      </c>
      <c r="NOR4">
        <v>-320.93273320764297</v>
      </c>
      <c r="NOS4">
        <v>-321.09190171476297</v>
      </c>
      <c r="NOT4">
        <v>-321.25107022188297</v>
      </c>
      <c r="NOU4">
        <v>-321.41023872900297</v>
      </c>
      <c r="NOV4">
        <v>-321.56940723612303</v>
      </c>
      <c r="NOW4">
        <v>-321.72857574324297</v>
      </c>
      <c r="NOX4">
        <v>-321.88774425036297</v>
      </c>
      <c r="NOY4">
        <v>-322.04691275748297</v>
      </c>
      <c r="NOZ4">
        <v>-322.20608126460297</v>
      </c>
      <c r="NPA4">
        <v>-322.36524977172303</v>
      </c>
      <c r="NPB4">
        <v>-322.52441827884292</v>
      </c>
      <c r="NPC4">
        <v>-322.68358678596297</v>
      </c>
      <c r="NPD4">
        <v>-322.84275529308297</v>
      </c>
      <c r="NPE4">
        <v>-323.00192380020297</v>
      </c>
      <c r="NPF4">
        <v>-323.16109230732297</v>
      </c>
      <c r="NPG4">
        <v>-323.32026081444297</v>
      </c>
      <c r="NPH4">
        <v>-323.47942932156303</v>
      </c>
      <c r="NPI4">
        <v>-323.63859782868298</v>
      </c>
      <c r="NPJ4">
        <v>-323.79776633580298</v>
      </c>
      <c r="NPK4">
        <v>-323.95693484292298</v>
      </c>
      <c r="NPL4">
        <v>-324.11610335004298</v>
      </c>
      <c r="NPM4">
        <v>-324.27527185716303</v>
      </c>
      <c r="NPN4">
        <v>-324.43444036428292</v>
      </c>
      <c r="NPO4">
        <v>-324.59360887140298</v>
      </c>
      <c r="NPP4">
        <v>-324.75277737852298</v>
      </c>
      <c r="NPQ4">
        <v>-324.91194588564298</v>
      </c>
      <c r="NPR4">
        <v>-325.07111439276304</v>
      </c>
      <c r="NPS4">
        <v>-325.23028289988298</v>
      </c>
      <c r="NPT4">
        <v>-325.38945140700304</v>
      </c>
      <c r="NPU4">
        <v>-325.54861991412298</v>
      </c>
      <c r="NPV4">
        <v>-325.70778842124298</v>
      </c>
      <c r="NPW4">
        <v>-325.86695692836304</v>
      </c>
      <c r="NPX4">
        <v>-326.02612543548298</v>
      </c>
      <c r="NPY4">
        <v>-326.18529394260304</v>
      </c>
      <c r="NPZ4">
        <v>-326.34446244972304</v>
      </c>
      <c r="NQA4">
        <v>-326.50363095684298</v>
      </c>
      <c r="NQB4">
        <v>-326.66279946396298</v>
      </c>
      <c r="NQC4">
        <v>-326.82196797108298</v>
      </c>
      <c r="NQD4">
        <v>-326.98113647820304</v>
      </c>
      <c r="NQE4">
        <v>-327.14030498532298</v>
      </c>
      <c r="NQF4">
        <v>-327.29947349244304</v>
      </c>
      <c r="NQG4">
        <v>-327.45864199956299</v>
      </c>
      <c r="NQH4">
        <v>-327.61781050668299</v>
      </c>
      <c r="NQI4">
        <v>-327.77697901380304</v>
      </c>
      <c r="NQJ4">
        <v>-327.93614752092299</v>
      </c>
      <c r="NQK4">
        <v>-328.09531602804304</v>
      </c>
      <c r="NQL4">
        <v>-328.25448453516304</v>
      </c>
      <c r="NQM4">
        <v>-328.41365304228299</v>
      </c>
      <c r="NQN4">
        <v>-328.57282154940299</v>
      </c>
      <c r="NQO4">
        <v>-328.73199005652299</v>
      </c>
      <c r="NQP4">
        <v>-328.89115856364305</v>
      </c>
      <c r="NQQ4">
        <v>-329.05032707076299</v>
      </c>
      <c r="NQR4">
        <v>-329.20949557788305</v>
      </c>
      <c r="NQS4">
        <v>-329.36866408500299</v>
      </c>
      <c r="NQT4">
        <v>-329.52783259212299</v>
      </c>
      <c r="NQU4">
        <v>-329.68700109924305</v>
      </c>
      <c r="NQV4">
        <v>-329.84616960636299</v>
      </c>
      <c r="NQW4">
        <v>-330.00533811348305</v>
      </c>
      <c r="NQX4">
        <v>-330.16450662060305</v>
      </c>
      <c r="NQY4">
        <v>-330.32367512772299</v>
      </c>
      <c r="NQZ4">
        <v>-330.48284363484305</v>
      </c>
      <c r="NRA4">
        <v>-330.64201214196299</v>
      </c>
      <c r="NRB4">
        <v>-330.80118064908305</v>
      </c>
      <c r="NRC4">
        <v>-330.96034915620305</v>
      </c>
      <c r="NRD4">
        <v>-331.11951766332305</v>
      </c>
      <c r="NRE4">
        <v>-331.278686170443</v>
      </c>
      <c r="NRF4">
        <v>-331.437854677563</v>
      </c>
      <c r="NRG4">
        <v>-331.59702318468305</v>
      </c>
      <c r="NRH4">
        <v>-331.756191691803</v>
      </c>
      <c r="NRI4">
        <v>-331.91536019892305</v>
      </c>
      <c r="NRJ4">
        <v>-332.07452870604305</v>
      </c>
      <c r="NRK4">
        <v>-332.233697213163</v>
      </c>
      <c r="NRL4">
        <v>-332.39286572028305</v>
      </c>
      <c r="NRM4">
        <v>-332.552034227403</v>
      </c>
      <c r="NRN4">
        <v>-332.71120273452306</v>
      </c>
      <c r="NRO4">
        <v>-332.87037124164306</v>
      </c>
      <c r="NRP4">
        <v>-333.02953974876306</v>
      </c>
      <c r="NRQ4">
        <v>-333.18870825588311</v>
      </c>
      <c r="NRR4">
        <v>-333.347876763003</v>
      </c>
      <c r="NRS4">
        <v>-333.50704527012306</v>
      </c>
      <c r="NRT4">
        <v>-333.66621377724306</v>
      </c>
      <c r="NRU4">
        <v>-333.82538228436306</v>
      </c>
      <c r="NRV4">
        <v>-333.98455079148306</v>
      </c>
      <c r="NRW4">
        <v>-334.143719298603</v>
      </c>
      <c r="NRX4">
        <v>-334.30288780572306</v>
      </c>
      <c r="NRY4">
        <v>-334.462056312843</v>
      </c>
      <c r="NRZ4">
        <v>-334.62122481996306</v>
      </c>
      <c r="NSA4">
        <v>-334.78039332708306</v>
      </c>
      <c r="NSB4">
        <v>-334.93956183420306</v>
      </c>
      <c r="NSC4">
        <v>-335.09873034132301</v>
      </c>
      <c r="NSD4">
        <v>-335.25789884844301</v>
      </c>
      <c r="NSE4">
        <v>-335.41706735556306</v>
      </c>
      <c r="NSF4">
        <v>-335.57623586268301</v>
      </c>
      <c r="NSG4">
        <v>-335.73540436980306</v>
      </c>
      <c r="NSH4">
        <v>-335.89457287692306</v>
      </c>
      <c r="NSI4">
        <v>-336.05374138404301</v>
      </c>
      <c r="NSJ4">
        <v>-336.21290989116306</v>
      </c>
      <c r="NSK4">
        <v>-336.37207839828301</v>
      </c>
      <c r="NSL4">
        <v>-336.53124690540307</v>
      </c>
      <c r="NSM4">
        <v>-336.69041541252307</v>
      </c>
      <c r="NSN4">
        <v>-336.84958391964307</v>
      </c>
      <c r="NSO4">
        <v>-337.00875242676301</v>
      </c>
      <c r="NSP4">
        <v>-337.16792093388301</v>
      </c>
      <c r="NSQ4">
        <v>-337.32708944100307</v>
      </c>
      <c r="NSR4">
        <v>-337.48625794812301</v>
      </c>
      <c r="NSS4">
        <v>-337.64542645524307</v>
      </c>
      <c r="NST4">
        <v>-337.80459496236307</v>
      </c>
      <c r="NSU4">
        <v>-337.96376346948301</v>
      </c>
      <c r="NSV4">
        <v>-338.12293197660301</v>
      </c>
      <c r="NSW4">
        <v>-338.28210048372301</v>
      </c>
      <c r="NSX4">
        <v>-338.44126899084307</v>
      </c>
      <c r="NSY4">
        <v>-338.60043749796301</v>
      </c>
      <c r="NSZ4">
        <v>-338.75960600508307</v>
      </c>
      <c r="NTA4">
        <v>-338.91877451220302</v>
      </c>
      <c r="NTB4">
        <v>-339.07794301932302</v>
      </c>
      <c r="NTC4">
        <v>-339.23711152644307</v>
      </c>
      <c r="NTD4">
        <v>-339.39628003356302</v>
      </c>
      <c r="NTE4">
        <v>-339.55544854068307</v>
      </c>
      <c r="NTF4">
        <v>-339.71461704780307</v>
      </c>
      <c r="NTG4">
        <v>-339.87378555492302</v>
      </c>
      <c r="NTH4">
        <v>-340.03295406204302</v>
      </c>
      <c r="NTI4">
        <v>-340.19212256916302</v>
      </c>
      <c r="NTJ4">
        <v>-340.35129107628308</v>
      </c>
      <c r="NTK4">
        <v>-340.51045958340302</v>
      </c>
      <c r="NTL4">
        <v>-340.66962809052308</v>
      </c>
      <c r="NTM4">
        <v>-340.82879659764302</v>
      </c>
      <c r="NTN4">
        <v>-340.98796510476302</v>
      </c>
      <c r="NTO4">
        <v>-341.14713361188308</v>
      </c>
      <c r="NTP4">
        <v>-341.30630211900302</v>
      </c>
      <c r="NTQ4">
        <v>-341.46547062612308</v>
      </c>
    </row>
    <row r="5" spans="1:10002" x14ac:dyDescent="0.2">
      <c r="A5">
        <v>1310.4312126695568</v>
      </c>
      <c r="B5">
        <v>1287.6106791048462</v>
      </c>
      <c r="C5">
        <v>1287.4772053899835</v>
      </c>
      <c r="D5">
        <v>1287.3437279706434</v>
      </c>
      <c r="E5">
        <v>1287.2102468457147</v>
      </c>
      <c r="F5">
        <v>1287.0767620140846</v>
      </c>
      <c r="G5">
        <v>1286.9432734746408</v>
      </c>
      <c r="H5">
        <v>1286.8097812262704</v>
      </c>
      <c r="I5">
        <v>1286.6762852678598</v>
      </c>
      <c r="J5">
        <v>1286.542785598295</v>
      </c>
      <c r="K5">
        <v>1286.4092822164621</v>
      </c>
      <c r="L5">
        <v>1286.2757751212462</v>
      </c>
      <c r="M5">
        <v>1286.1422643115316</v>
      </c>
      <c r="N5">
        <v>1286.0087497862032</v>
      </c>
      <c r="O5">
        <v>1285.8752315441445</v>
      </c>
      <c r="P5">
        <v>1285.7417095842386</v>
      </c>
      <c r="Q5">
        <v>1285.6081839053693</v>
      </c>
      <c r="R5">
        <v>1285.4746545064186</v>
      </c>
      <c r="S5">
        <v>1285.3411213862687</v>
      </c>
      <c r="T5">
        <v>1285.207584543801</v>
      </c>
      <c r="U5">
        <v>1285.0740439778967</v>
      </c>
      <c r="V5">
        <v>1284.9404996874371</v>
      </c>
      <c r="W5">
        <v>1284.8069516713019</v>
      </c>
      <c r="X5">
        <v>1284.6733999283708</v>
      </c>
      <c r="Y5">
        <v>1284.5398444575242</v>
      </c>
      <c r="Z5">
        <v>1284.4062852576396</v>
      </c>
      <c r="AA5">
        <v>1284.2727223275965</v>
      </c>
      <c r="AB5">
        <v>1284.1391556662727</v>
      </c>
      <c r="AC5">
        <v>1284.0055852725459</v>
      </c>
      <c r="AD5">
        <v>1283.8720111452926</v>
      </c>
      <c r="AE5">
        <v>1283.7384332833903</v>
      </c>
      <c r="AF5">
        <v>1283.6048516857147</v>
      </c>
      <c r="AG5">
        <v>1283.4712663511418</v>
      </c>
      <c r="AH5">
        <v>1283.3376772785473</v>
      </c>
      <c r="AI5">
        <v>1283.2040844668052</v>
      </c>
      <c r="AJ5">
        <v>1283.0704879147904</v>
      </c>
      <c r="AK5">
        <v>1282.9368876213771</v>
      </c>
      <c r="AL5">
        <v>1282.8032835854387</v>
      </c>
      <c r="AM5">
        <v>1282.6696758058481</v>
      </c>
      <c r="AN5">
        <v>1282.5360642814776</v>
      </c>
      <c r="AO5">
        <v>1282.4024490112001</v>
      </c>
      <c r="AP5">
        <v>1282.268829993887</v>
      </c>
      <c r="AQ5">
        <v>1282.1352072284096</v>
      </c>
      <c r="AR5">
        <v>1282.0015807136385</v>
      </c>
      <c r="AS5">
        <v>1281.8679504484446</v>
      </c>
      <c r="AT5">
        <v>1281.7343164316969</v>
      </c>
      <c r="AU5">
        <v>1281.6006786622659</v>
      </c>
      <c r="AV5">
        <v>1281.4670371390193</v>
      </c>
      <c r="AW5">
        <v>1281.3333918608269</v>
      </c>
      <c r="AX5">
        <v>1281.1997428265563</v>
      </c>
      <c r="AY5">
        <v>1281.0660900350749</v>
      </c>
      <c r="AZ5">
        <v>1280.9324334852502</v>
      </c>
      <c r="BA5">
        <v>1280.7987731759488</v>
      </c>
      <c r="BB5">
        <v>1280.6651091060369</v>
      </c>
      <c r="BC5">
        <v>1280.5314412743801</v>
      </c>
      <c r="BD5">
        <v>1280.3977696798443</v>
      </c>
      <c r="BE5">
        <v>1280.2640943212939</v>
      </c>
      <c r="BF5">
        <v>1280.1304151975937</v>
      </c>
      <c r="BG5">
        <v>1279.9967323076075</v>
      </c>
      <c r="BH5">
        <v>1279.8630456501987</v>
      </c>
      <c r="BI5">
        <v>1279.7293552242306</v>
      </c>
      <c r="BJ5">
        <v>1279.5956610285659</v>
      </c>
      <c r="BK5">
        <v>1279.4619630620664</v>
      </c>
      <c r="BL5">
        <v>1279.328261323594</v>
      </c>
      <c r="BM5">
        <v>1279.1945558120099</v>
      </c>
      <c r="BN5">
        <v>1279.0608465261746</v>
      </c>
      <c r="BO5">
        <v>1278.9271334649491</v>
      </c>
      <c r="BP5">
        <v>1278.7934166271923</v>
      </c>
      <c r="BQ5">
        <v>1278.6596960117647</v>
      </c>
      <c r="BR5">
        <v>1278.5259716175244</v>
      </c>
      <c r="BS5">
        <v>1278.3922434433298</v>
      </c>
      <c r="BT5">
        <v>1278.2585114880399</v>
      </c>
      <c r="BU5">
        <v>1278.1247757505114</v>
      </c>
      <c r="BV5">
        <v>1277.9910362296016</v>
      </c>
      <c r="BW5">
        <v>1277.857292924167</v>
      </c>
      <c r="BX5">
        <v>1277.7235458330645</v>
      </c>
      <c r="BY5">
        <v>1277.5897949551486</v>
      </c>
      <c r="BZ5">
        <v>1277.4560402892757</v>
      </c>
      <c r="CA5">
        <v>1277.3222818342997</v>
      </c>
      <c r="CB5">
        <v>1277.1885195890757</v>
      </c>
      <c r="CC5">
        <v>1277.0547535524574</v>
      </c>
      <c r="CD5">
        <v>1276.9209837232975</v>
      </c>
      <c r="CE5">
        <v>1276.7872101004498</v>
      </c>
      <c r="CF5">
        <v>1276.6534326827664</v>
      </c>
      <c r="CG5">
        <v>1276.5196514690995</v>
      </c>
      <c r="CH5">
        <v>1276.3858664583001</v>
      </c>
      <c r="CI5">
        <v>1276.2520776492202</v>
      </c>
      <c r="CJ5">
        <v>1276.1182850407099</v>
      </c>
      <c r="CK5">
        <v>1275.9844886316191</v>
      </c>
      <c r="CL5">
        <v>1275.8506884207982</v>
      </c>
      <c r="CM5">
        <v>1275.7168844070959</v>
      </c>
      <c r="CN5">
        <v>1275.5830765893613</v>
      </c>
      <c r="CO5">
        <v>1275.4492649664423</v>
      </c>
      <c r="CP5">
        <v>1275.3154495371875</v>
      </c>
      <c r="CQ5">
        <v>1275.1816303004434</v>
      </c>
      <c r="CR5">
        <v>1275.0478072550573</v>
      </c>
      <c r="CS5">
        <v>1274.9139803998758</v>
      </c>
      <c r="CT5">
        <v>1274.7801497337446</v>
      </c>
      <c r="CU5">
        <v>1274.6463152555093</v>
      </c>
      <c r="CV5">
        <v>1274.5124769640154</v>
      </c>
      <c r="CW5">
        <v>1274.3786348581068</v>
      </c>
      <c r="CX5">
        <v>1274.2447889366276</v>
      </c>
      <c r="CY5">
        <v>1274.1109391984221</v>
      </c>
      <c r="CZ5">
        <v>1273.9770856423329</v>
      </c>
      <c r="DA5">
        <v>1273.8432282672029</v>
      </c>
      <c r="DB5">
        <v>1273.709367071875</v>
      </c>
      <c r="DC5">
        <v>1273.5755020551899</v>
      </c>
      <c r="DD5">
        <v>1273.4416332159894</v>
      </c>
      <c r="DE5">
        <v>1273.3077605531143</v>
      </c>
      <c r="DF5">
        <v>1273.1738840654052</v>
      </c>
      <c r="DG5">
        <v>1273.0400037517018</v>
      </c>
      <c r="DH5">
        <v>1272.9061196108435</v>
      </c>
      <c r="DI5">
        <v>1272.7722316416691</v>
      </c>
      <c r="DJ5">
        <v>1272.6383398430175</v>
      </c>
      <c r="DK5">
        <v>1272.5044442137264</v>
      </c>
      <c r="DL5">
        <v>1272.3705447526338</v>
      </c>
      <c r="DM5">
        <v>1272.2366414585761</v>
      </c>
      <c r="DN5">
        <v>1272.1027343303901</v>
      </c>
      <c r="DO5">
        <v>1271.9688233669128</v>
      </c>
      <c r="DP5">
        <v>1271.8349085669786</v>
      </c>
      <c r="DQ5">
        <v>1271.7009899294235</v>
      </c>
      <c r="DR5">
        <v>1271.5670674530822</v>
      </c>
      <c r="DS5">
        <v>1271.4331411367887</v>
      </c>
      <c r="DT5">
        <v>1271.2992109793768</v>
      </c>
      <c r="DU5">
        <v>1271.1652769796799</v>
      </c>
      <c r="DV5">
        <v>1271.031339136531</v>
      </c>
      <c r="DW5">
        <v>1270.8973974487621</v>
      </c>
      <c r="DX5">
        <v>1270.7634519152055</v>
      </c>
      <c r="DY5">
        <v>1270.6295025346922</v>
      </c>
      <c r="DZ5">
        <v>1270.4955493060536</v>
      </c>
      <c r="EA5">
        <v>1270.3615922281199</v>
      </c>
      <c r="EB5">
        <v>1270.227631299721</v>
      </c>
      <c r="EC5">
        <v>1270.0936665196868</v>
      </c>
      <c r="ED5">
        <v>1269.9596978868458</v>
      </c>
      <c r="EE5">
        <v>1269.8257254000273</v>
      </c>
      <c r="EF5">
        <v>1269.6917490580588</v>
      </c>
      <c r="EG5">
        <v>1269.557768859768</v>
      </c>
      <c r="EH5">
        <v>1269.4237848039827</v>
      </c>
      <c r="EI5">
        <v>1269.2897968895288</v>
      </c>
      <c r="EJ5">
        <v>1269.1558051152326</v>
      </c>
      <c r="EK5">
        <v>1269.0218094799202</v>
      </c>
      <c r="EL5">
        <v>1268.8878099824165</v>
      </c>
      <c r="EM5">
        <v>1268.7538066215463</v>
      </c>
      <c r="EN5">
        <v>1268.6197993961343</v>
      </c>
      <c r="EO5">
        <v>1268.485788305004</v>
      </c>
      <c r="EP5">
        <v>1268.3517733469785</v>
      </c>
      <c r="EQ5">
        <v>1268.2177545208813</v>
      </c>
      <c r="ER5">
        <v>1268.0837318255344</v>
      </c>
      <c r="ES5">
        <v>1267.9497052597592</v>
      </c>
      <c r="ET5">
        <v>1267.815674822378</v>
      </c>
      <c r="EU5">
        <v>1267.6816405122113</v>
      </c>
      <c r="EV5">
        <v>1267.5476023280798</v>
      </c>
      <c r="EW5">
        <v>1267.4135602688034</v>
      </c>
      <c r="EX5">
        <v>1267.2795143332019</v>
      </c>
      <c r="EY5">
        <v>1267.1454645200936</v>
      </c>
      <c r="EZ5">
        <v>1267.0114108282974</v>
      </c>
      <c r="FA5">
        <v>1266.8773532566317</v>
      </c>
      <c r="FB5">
        <v>1266.743291803914</v>
      </c>
      <c r="FC5">
        <v>1266.6092264689607</v>
      </c>
      <c r="FD5">
        <v>1266.4751572505893</v>
      </c>
      <c r="FE5">
        <v>1266.3410841476157</v>
      </c>
      <c r="FF5">
        <v>1266.2070071588553</v>
      </c>
      <c r="FG5">
        <v>1266.0729262831237</v>
      </c>
      <c r="FH5">
        <v>1265.9388415192352</v>
      </c>
      <c r="FI5">
        <v>1265.804752866004</v>
      </c>
      <c r="FJ5">
        <v>1265.6706603222444</v>
      </c>
      <c r="FK5">
        <v>1265.5365638867695</v>
      </c>
      <c r="FL5">
        <v>1265.4024635583917</v>
      </c>
      <c r="FM5">
        <v>1265.2683593359234</v>
      </c>
      <c r="FN5">
        <v>1265.1342512181768</v>
      </c>
      <c r="FO5">
        <v>1265.0001392039626</v>
      </c>
      <c r="FP5">
        <v>1264.8660232920922</v>
      </c>
      <c r="FQ5">
        <v>1264.7319034813756</v>
      </c>
      <c r="FR5">
        <v>1264.597779770623</v>
      </c>
      <c r="FS5">
        <v>1264.4636521586435</v>
      </c>
      <c r="FT5">
        <v>1264.3295206442463</v>
      </c>
      <c r="FU5">
        <v>1264.1953852262393</v>
      </c>
      <c r="FV5">
        <v>1264.061245903431</v>
      </c>
      <c r="FW5">
        <v>1263.9271026746285</v>
      </c>
      <c r="FX5">
        <v>1263.792955538639</v>
      </c>
      <c r="FY5">
        <v>1263.6588044942687</v>
      </c>
      <c r="FZ5">
        <v>1263.5246495403239</v>
      </c>
      <c r="GA5">
        <v>1263.3904906756102</v>
      </c>
      <c r="GB5">
        <v>1263.2563278989319</v>
      </c>
      <c r="GC5">
        <v>1263.1221612090944</v>
      </c>
      <c r="GD5">
        <v>1262.9879906049014</v>
      </c>
      <c r="GE5">
        <v>1262.853816085156</v>
      </c>
      <c r="GF5">
        <v>1262.7196376486625</v>
      </c>
      <c r="GG5">
        <v>1262.5854552942219</v>
      </c>
      <c r="GH5">
        <v>1262.4512690206375</v>
      </c>
      <c r="GI5">
        <v>1262.3170788267103</v>
      </c>
      <c r="GJ5">
        <v>1262.1828847112417</v>
      </c>
      <c r="GK5">
        <v>1262.0486866730321</v>
      </c>
      <c r="GL5">
        <v>1261.9144847108821</v>
      </c>
      <c r="GM5">
        <v>1261.7802788235908</v>
      </c>
      <c r="GN5">
        <v>1261.6460690099575</v>
      </c>
      <c r="GO5">
        <v>1261.5118552687811</v>
      </c>
      <c r="GP5">
        <v>1261.3776375988596</v>
      </c>
      <c r="GQ5">
        <v>1261.2434159989907</v>
      </c>
      <c r="GR5">
        <v>1261.1091904679718</v>
      </c>
      <c r="GS5">
        <v>1260.9749610045994</v>
      </c>
      <c r="GT5">
        <v>1260.8407276076698</v>
      </c>
      <c r="GU5">
        <v>1260.7064902759785</v>
      </c>
      <c r="GV5">
        <v>1260.572249008321</v>
      </c>
      <c r="GW5">
        <v>1260.4380038034922</v>
      </c>
      <c r="GX5">
        <v>1260.3037546602859</v>
      </c>
      <c r="GY5">
        <v>1260.1695015774962</v>
      </c>
      <c r="GZ5">
        <v>1260.0352445539161</v>
      </c>
      <c r="HA5">
        <v>1259.9009835883385</v>
      </c>
      <c r="HB5">
        <v>1259.7667186795559</v>
      </c>
      <c r="HC5">
        <v>1259.6324498263598</v>
      </c>
      <c r="HD5">
        <v>1259.4981770275415</v>
      </c>
      <c r="HE5">
        <v>1259.3639002818918</v>
      </c>
      <c r="HF5">
        <v>1259.2296195882013</v>
      </c>
      <c r="HG5">
        <v>1259.0953349452595</v>
      </c>
      <c r="HH5">
        <v>1258.9610463518557</v>
      </c>
      <c r="HI5">
        <v>1258.8267538067792</v>
      </c>
      <c r="HJ5">
        <v>1258.6924573088174</v>
      </c>
      <c r="HK5">
        <v>1258.5581568567593</v>
      </c>
      <c r="HL5">
        <v>1258.4238524493912</v>
      </c>
      <c r="HM5">
        <v>1258.2895440855004</v>
      </c>
      <c r="HN5">
        <v>1258.1552317638734</v>
      </c>
      <c r="HO5">
        <v>1258.0209154832958</v>
      </c>
      <c r="HP5">
        <v>1257.8865952425529</v>
      </c>
      <c r="HQ5">
        <v>1257.7522710404298</v>
      </c>
      <c r="HR5">
        <v>1257.6179428757107</v>
      </c>
      <c r="HS5">
        <v>1257.4836107471792</v>
      </c>
      <c r="HT5">
        <v>1257.349274653619</v>
      </c>
      <c r="HU5">
        <v>1257.214934593813</v>
      </c>
      <c r="HV5">
        <v>1257.0805905665436</v>
      </c>
      <c r="HW5">
        <v>1256.9462425705922</v>
      </c>
      <c r="HX5">
        <v>1256.8118906047407</v>
      </c>
      <c r="HY5">
        <v>1256.6775346677696</v>
      </c>
      <c r="HZ5">
        <v>1256.5431747584596</v>
      </c>
      <c r="IA5">
        <v>1256.4088108755907</v>
      </c>
      <c r="IB5">
        <v>1256.2744430179412</v>
      </c>
      <c r="IC5">
        <v>1256.1400711842912</v>
      </c>
      <c r="ID5">
        <v>1256.0056953734186</v>
      </c>
      <c r="IE5">
        <v>1255.8713155841012</v>
      </c>
      <c r="IF5">
        <v>1255.7369318151163</v>
      </c>
      <c r="IG5">
        <v>1255.6025440652411</v>
      </c>
      <c r="IH5">
        <v>1255.4681523332515</v>
      </c>
      <c r="II5">
        <v>1255.3337566179239</v>
      </c>
      <c r="IJ5">
        <v>1255.1993569180333</v>
      </c>
      <c r="IK5">
        <v>1255.0649532323548</v>
      </c>
      <c r="IL5">
        <v>1254.9305455596623</v>
      </c>
      <c r="IM5">
        <v>1254.7961338987302</v>
      </c>
      <c r="IN5">
        <v>1254.6617182483317</v>
      </c>
      <c r="IO5">
        <v>1254.5272986072393</v>
      </c>
      <c r="IP5">
        <v>1254.3928749742261</v>
      </c>
      <c r="IQ5">
        <v>1254.2584473480631</v>
      </c>
      <c r="IR5">
        <v>1254.124015727522</v>
      </c>
      <c r="IS5">
        <v>1253.9895801113735</v>
      </c>
      <c r="IT5">
        <v>1253.8551404983887</v>
      </c>
      <c r="IU5">
        <v>1253.7206968873361</v>
      </c>
      <c r="IV5">
        <v>1253.5862492769857</v>
      </c>
      <c r="IW5">
        <v>1253.4517976661068</v>
      </c>
      <c r="IX5">
        <v>1253.317342053467</v>
      </c>
      <c r="IY5">
        <v>1253.1828824378342</v>
      </c>
      <c r="IZ5">
        <v>1253.0484188179757</v>
      </c>
      <c r="JA5">
        <v>1252.9139511926589</v>
      </c>
      <c r="JB5">
        <v>1252.7794795606492</v>
      </c>
      <c r="JC5">
        <v>1252.6450039207134</v>
      </c>
      <c r="JD5">
        <v>1252.5105242716156</v>
      </c>
      <c r="JE5">
        <v>1252.3760406121214</v>
      </c>
      <c r="JF5">
        <v>1252.2415529409948</v>
      </c>
      <c r="JG5">
        <v>1252.1070612569993</v>
      </c>
      <c r="JH5">
        <v>1251.9725655588984</v>
      </c>
      <c r="JI5">
        <v>1251.838065845455</v>
      </c>
      <c r="JJ5">
        <v>1251.7035621154312</v>
      </c>
      <c r="JK5">
        <v>1251.5690543675885</v>
      </c>
      <c r="JL5">
        <v>1251.4345426006882</v>
      </c>
      <c r="JM5">
        <v>1251.3000268134913</v>
      </c>
      <c r="JN5">
        <v>1251.1655070047577</v>
      </c>
      <c r="JO5">
        <v>1251.0309831732468</v>
      </c>
      <c r="JP5">
        <v>1250.8964553177184</v>
      </c>
      <c r="JQ5">
        <v>1250.7619234369308</v>
      </c>
      <c r="JR5">
        <v>1250.627387529642</v>
      </c>
      <c r="JS5">
        <v>1250.4928475946101</v>
      </c>
      <c r="JT5">
        <v>1250.3583036305918</v>
      </c>
      <c r="JU5">
        <v>1250.2237556363439</v>
      </c>
      <c r="JV5">
        <v>1250.0892036106225</v>
      </c>
      <c r="JW5">
        <v>1249.9546475521834</v>
      </c>
      <c r="JX5">
        <v>1249.820087459781</v>
      </c>
      <c r="JY5">
        <v>1249.6855233321708</v>
      </c>
      <c r="JZ5">
        <v>1249.5509551681059</v>
      </c>
      <c r="KA5">
        <v>1249.4163829663405</v>
      </c>
      <c r="KB5">
        <v>1249.2818067256278</v>
      </c>
      <c r="KC5">
        <v>1249.1472264447193</v>
      </c>
      <c r="KD5">
        <v>1249.0126421223679</v>
      </c>
      <c r="KE5">
        <v>1248.8780537573246</v>
      </c>
      <c r="KF5">
        <v>1248.7434613483408</v>
      </c>
      <c r="KG5">
        <v>1248.6088648941668</v>
      </c>
      <c r="KH5">
        <v>1248.4742643935526</v>
      </c>
      <c r="KI5">
        <v>1248.3396598452475</v>
      </c>
      <c r="KJ5">
        <v>1248.2050512480002</v>
      </c>
      <c r="KK5">
        <v>1248.0704386005596</v>
      </c>
      <c r="KL5">
        <v>1247.9358219016731</v>
      </c>
      <c r="KM5">
        <v>1247.8012011500882</v>
      </c>
      <c r="KN5">
        <v>1247.6665763445519</v>
      </c>
      <c r="KO5">
        <v>1247.5319474838107</v>
      </c>
      <c r="KP5">
        <v>1247.3973145666098</v>
      </c>
      <c r="KQ5">
        <v>1247.2626775916949</v>
      </c>
      <c r="KR5">
        <v>1247.1280365578109</v>
      </c>
      <c r="KS5">
        <v>1246.9933914637015</v>
      </c>
      <c r="KT5">
        <v>1246.8587423081115</v>
      </c>
      <c r="KU5">
        <v>1246.7240890897826</v>
      </c>
      <c r="KV5">
        <v>1246.5894318074588</v>
      </c>
      <c r="KW5">
        <v>1246.454770459882</v>
      </c>
      <c r="KX5">
        <v>1246.3201050457938</v>
      </c>
      <c r="KY5">
        <v>1246.185435563935</v>
      </c>
      <c r="KZ5">
        <v>1246.0507620130466</v>
      </c>
      <c r="LA5">
        <v>1245.9160843918685</v>
      </c>
      <c r="LB5">
        <v>1245.7814026991402</v>
      </c>
      <c r="LC5">
        <v>1245.6467169336013</v>
      </c>
      <c r="LD5">
        <v>1245.5120270939901</v>
      </c>
      <c r="LE5">
        <v>1245.3773331790442</v>
      </c>
      <c r="LF5">
        <v>1245.2426351875015</v>
      </c>
      <c r="LG5">
        <v>1245.107933118099</v>
      </c>
      <c r="LH5">
        <v>1244.9732269695733</v>
      </c>
      <c r="LI5">
        <v>1244.8385167406598</v>
      </c>
      <c r="LJ5">
        <v>1244.7038024300941</v>
      </c>
      <c r="LK5">
        <v>1244.5690840366117</v>
      </c>
      <c r="LL5">
        <v>1244.4343615589462</v>
      </c>
      <c r="LM5">
        <v>1244.2996349958316</v>
      </c>
      <c r="LN5">
        <v>1244.1649043460015</v>
      </c>
      <c r="LO5">
        <v>1244.0301696081885</v>
      </c>
      <c r="LP5">
        <v>1243.8954307811252</v>
      </c>
      <c r="LQ5">
        <v>1243.7606878635431</v>
      </c>
      <c r="LR5">
        <v>1243.6259408541735</v>
      </c>
      <c r="LS5">
        <v>1243.4911897517468</v>
      </c>
      <c r="LT5">
        <v>1243.3564345549935</v>
      </c>
      <c r="LU5">
        <v>1243.2216752626432</v>
      </c>
      <c r="LV5">
        <v>1243.0869118734247</v>
      </c>
      <c r="LW5">
        <v>1242.9521443860674</v>
      </c>
      <c r="LX5">
        <v>1242.8173727992985</v>
      </c>
      <c r="LY5">
        <v>1242.6825971118462</v>
      </c>
      <c r="LZ5">
        <v>1242.5478173224369</v>
      </c>
      <c r="MA5">
        <v>1242.4130334297977</v>
      </c>
      <c r="MB5">
        <v>1242.2782454326543</v>
      </c>
      <c r="MC5">
        <v>1242.1434533297322</v>
      </c>
      <c r="MD5">
        <v>1242.0086571197564</v>
      </c>
      <c r="ME5">
        <v>1241.8738568014508</v>
      </c>
      <c r="MF5">
        <v>1241.7390523735398</v>
      </c>
      <c r="MG5">
        <v>1241.6042438347465</v>
      </c>
      <c r="MH5">
        <v>1241.4694311837939</v>
      </c>
      <c r="MI5">
        <v>1241.3346144194038</v>
      </c>
      <c r="MJ5">
        <v>1241.1997935402985</v>
      </c>
      <c r="MK5">
        <v>1241.0649685451988</v>
      </c>
      <c r="ML5">
        <v>1240.9301394328256</v>
      </c>
      <c r="MM5">
        <v>1240.7953062018992</v>
      </c>
      <c r="MN5">
        <v>1240.6604688511388</v>
      </c>
      <c r="MO5">
        <v>1240.5256273792638</v>
      </c>
      <c r="MP5">
        <v>1240.3907817849924</v>
      </c>
      <c r="MQ5">
        <v>1240.2559320670432</v>
      </c>
      <c r="MR5">
        <v>1240.121078224133</v>
      </c>
      <c r="MS5">
        <v>1239.9862202549798</v>
      </c>
      <c r="MT5">
        <v>1239.8513581582988</v>
      </c>
      <c r="MU5">
        <v>1239.7164919328065</v>
      </c>
      <c r="MV5">
        <v>1239.581621577219</v>
      </c>
      <c r="MW5">
        <v>1239.4467470902496</v>
      </c>
      <c r="MX5">
        <v>1239.3118684706137</v>
      </c>
      <c r="MY5">
        <v>1239.1769857170245</v>
      </c>
      <c r="MZ5">
        <v>1239.0420988281958</v>
      </c>
      <c r="NA5">
        <v>1238.90720780284</v>
      </c>
      <c r="NB5">
        <v>1238.7723126396691</v>
      </c>
      <c r="NC5">
        <v>1238.6374133373949</v>
      </c>
      <c r="ND5">
        <v>1238.5025098947283</v>
      </c>
      <c r="NE5">
        <v>1238.3676023103801</v>
      </c>
      <c r="NF5">
        <v>1238.2326905830603</v>
      </c>
      <c r="NG5">
        <v>1238.0977747114785</v>
      </c>
      <c r="NH5">
        <v>1237.9628546943432</v>
      </c>
      <c r="NI5">
        <v>1237.8279305303636</v>
      </c>
      <c r="NJ5">
        <v>1237.6930022182466</v>
      </c>
      <c r="NK5">
        <v>1237.5580697567002</v>
      </c>
      <c r="NL5">
        <v>1237.4231331444312</v>
      </c>
      <c r="NM5">
        <v>1237.2881923801456</v>
      </c>
      <c r="NN5">
        <v>1237.153247462549</v>
      </c>
      <c r="NO5">
        <v>1237.0182983903474</v>
      </c>
      <c r="NP5">
        <v>1236.8833451622445</v>
      </c>
      <c r="NQ5">
        <v>1236.7483877769446</v>
      </c>
      <c r="NR5">
        <v>1236.613426233152</v>
      </c>
      <c r="NS5">
        <v>1236.4784605295688</v>
      </c>
      <c r="NT5">
        <v>1236.3434906648984</v>
      </c>
      <c r="NU5">
        <v>1236.2085166378417</v>
      </c>
      <c r="NV5">
        <v>1236.0735384471009</v>
      </c>
      <c r="NW5">
        <v>1235.9385560913765</v>
      </c>
      <c r="NX5">
        <v>1235.8035695693695</v>
      </c>
      <c r="NY5">
        <v>1235.668578879779</v>
      </c>
      <c r="NZ5">
        <v>1235.5335840213045</v>
      </c>
      <c r="OA5">
        <v>1235.3985849926446</v>
      </c>
      <c r="OB5">
        <v>1235.2635817924975</v>
      </c>
      <c r="OC5">
        <v>1235.1285744195609</v>
      </c>
      <c r="OD5">
        <v>1234.9935628725318</v>
      </c>
      <c r="OE5">
        <v>1234.8585471501071</v>
      </c>
      <c r="OF5">
        <v>1234.7235272509822</v>
      </c>
      <c r="OG5">
        <v>1234.588503173853</v>
      </c>
      <c r="OH5">
        <v>1234.4534749174147</v>
      </c>
      <c r="OI5">
        <v>1234.3184424803608</v>
      </c>
      <c r="OJ5">
        <v>1234.1834058613856</v>
      </c>
      <c r="OK5">
        <v>1234.0483650591823</v>
      </c>
      <c r="OL5">
        <v>1233.9133200724441</v>
      </c>
      <c r="OM5">
        <v>1233.7782708998625</v>
      </c>
      <c r="ON5">
        <v>1233.6432175401299</v>
      </c>
      <c r="OO5">
        <v>1233.5081599919365</v>
      </c>
      <c r="OP5">
        <v>1233.3730982539737</v>
      </c>
      <c r="OQ5">
        <v>1233.2380323249311</v>
      </c>
      <c r="OR5">
        <v>1233.102962203498</v>
      </c>
      <c r="OS5">
        <v>1232.967887888364</v>
      </c>
      <c r="OT5">
        <v>1232.8328093782166</v>
      </c>
      <c r="OU5">
        <v>1232.6977266717442</v>
      </c>
      <c r="OV5">
        <v>1232.562639767634</v>
      </c>
      <c r="OW5">
        <v>1232.4275486645729</v>
      </c>
      <c r="OX5">
        <v>1232.2924533612463</v>
      </c>
      <c r="OY5">
        <v>1232.1573538563407</v>
      </c>
      <c r="OZ5">
        <v>1232.0222501485405</v>
      </c>
      <c r="PA5">
        <v>1231.8871422365312</v>
      </c>
      <c r="PB5">
        <v>1231.7520301189961</v>
      </c>
      <c r="PC5">
        <v>1231.6169137946185</v>
      </c>
      <c r="PD5">
        <v>1231.4817932620817</v>
      </c>
      <c r="PE5">
        <v>1231.3466685200681</v>
      </c>
      <c r="PF5">
        <v>1231.211539567259</v>
      </c>
      <c r="PG5">
        <v>1231.0764064023358</v>
      </c>
      <c r="PH5">
        <v>1230.9412690239797</v>
      </c>
      <c r="PI5">
        <v>1230.80612743087</v>
      </c>
      <c r="PJ5">
        <v>1230.6709816216871</v>
      </c>
      <c r="PK5">
        <v>1230.5358315951098</v>
      </c>
      <c r="PL5">
        <v>1230.4006773498161</v>
      </c>
      <c r="PM5">
        <v>1230.2655188844847</v>
      </c>
      <c r="PN5">
        <v>1230.1303561977923</v>
      </c>
      <c r="PO5">
        <v>1229.995189288416</v>
      </c>
      <c r="PP5">
        <v>1229.8600181550319</v>
      </c>
      <c r="PQ5">
        <v>1229.7248427963159</v>
      </c>
      <c r="PR5">
        <v>1229.5896632109436</v>
      </c>
      <c r="PS5">
        <v>1229.454479397589</v>
      </c>
      <c r="PT5">
        <v>1229.3192913549262</v>
      </c>
      <c r="PU5">
        <v>1229.1840990816293</v>
      </c>
      <c r="PV5">
        <v>1229.0489025763702</v>
      </c>
      <c r="PW5">
        <v>1228.9137018378221</v>
      </c>
      <c r="PX5">
        <v>1228.778496864657</v>
      </c>
      <c r="PY5">
        <v>1228.6432876555452</v>
      </c>
      <c r="PZ5">
        <v>1228.5080742091586</v>
      </c>
      <c r="QA5">
        <v>1228.3728565241663</v>
      </c>
      <c r="QB5">
        <v>1228.2376345992388</v>
      </c>
      <c r="QC5">
        <v>1228.1024084330447</v>
      </c>
      <c r="QD5">
        <v>1227.9671780242527</v>
      </c>
      <c r="QE5">
        <v>1227.8319433715305</v>
      </c>
      <c r="QF5">
        <v>1227.6967044735454</v>
      </c>
      <c r="QG5">
        <v>1227.5614613289649</v>
      </c>
      <c r="QH5">
        <v>1227.4262139364544</v>
      </c>
      <c r="QI5">
        <v>1227.2909622946804</v>
      </c>
      <c r="QJ5">
        <v>1227.1557064023075</v>
      </c>
      <c r="QK5">
        <v>1227.0204462580004</v>
      </c>
      <c r="QL5">
        <v>1226.8851818604235</v>
      </c>
      <c r="QM5">
        <v>1226.7499132082398</v>
      </c>
      <c r="QN5">
        <v>1226.6146403001126</v>
      </c>
      <c r="QO5">
        <v>1226.4793631347038</v>
      </c>
      <c r="QP5">
        <v>1226.3440817106757</v>
      </c>
      <c r="QQ5">
        <v>1226.208796026689</v>
      </c>
      <c r="QR5">
        <v>1226.073506081405</v>
      </c>
      <c r="QS5">
        <v>1225.9382118734832</v>
      </c>
      <c r="QT5">
        <v>1225.8029134015833</v>
      </c>
      <c r="QU5">
        <v>1225.6676106643642</v>
      </c>
      <c r="QV5">
        <v>1225.5323036604852</v>
      </c>
      <c r="QW5">
        <v>1225.3969923886032</v>
      </c>
      <c r="QX5">
        <v>1225.2616768473756</v>
      </c>
      <c r="QY5">
        <v>1225.1263570354597</v>
      </c>
      <c r="QZ5">
        <v>1224.991032951511</v>
      </c>
      <c r="RA5">
        <v>1224.8557045941852</v>
      </c>
      <c r="RB5">
        <v>1224.720371962138</v>
      </c>
      <c r="RC5">
        <v>1224.5850350540231</v>
      </c>
      <c r="RD5">
        <v>1224.4496938684947</v>
      </c>
      <c r="RE5">
        <v>1224.3143484042064</v>
      </c>
      <c r="RF5">
        <v>1224.1789986598105</v>
      </c>
      <c r="RG5">
        <v>1224.0436446339597</v>
      </c>
      <c r="RH5">
        <v>1223.9082863253057</v>
      </c>
      <c r="RI5">
        <v>1223.7729237324986</v>
      </c>
      <c r="RJ5">
        <v>1223.6375568541901</v>
      </c>
      <c r="RK5">
        <v>1223.5021856890296</v>
      </c>
      <c r="RL5">
        <v>1223.3668102356664</v>
      </c>
      <c r="RM5">
        <v>1223.2314304927497</v>
      </c>
      <c r="RN5">
        <v>1223.0960464589275</v>
      </c>
      <c r="RO5">
        <v>1222.9606581328474</v>
      </c>
      <c r="RP5">
        <v>1222.8252655131569</v>
      </c>
      <c r="RQ5">
        <v>1222.6898685985022</v>
      </c>
      <c r="RR5">
        <v>1222.5544673875293</v>
      </c>
      <c r="RS5">
        <v>1222.4190618788837</v>
      </c>
      <c r="RT5">
        <v>1222.2836520712099</v>
      </c>
      <c r="RU5">
        <v>1222.1482379631527</v>
      </c>
      <c r="RV5">
        <v>1222.0128195533555</v>
      </c>
      <c r="RW5">
        <v>1221.8773968404616</v>
      </c>
      <c r="RX5">
        <v>1221.7419698231135</v>
      </c>
      <c r="RY5">
        <v>1221.6065384999531</v>
      </c>
      <c r="RZ5">
        <v>1221.471102869622</v>
      </c>
      <c r="SA5">
        <v>1221.3356629307602</v>
      </c>
      <c r="SB5">
        <v>1221.2002186820093</v>
      </c>
      <c r="SC5">
        <v>1221.064770122008</v>
      </c>
      <c r="SD5">
        <v>1220.929317249396</v>
      </c>
      <c r="SE5">
        <v>1220.7938600628115</v>
      </c>
      <c r="SF5">
        <v>1220.6583985608929</v>
      </c>
      <c r="SG5">
        <v>1220.5229327422771</v>
      </c>
      <c r="SH5">
        <v>1220.3874626056013</v>
      </c>
      <c r="SI5">
        <v>1220.2519881495016</v>
      </c>
      <c r="SJ5">
        <v>1220.1165093726136</v>
      </c>
      <c r="SK5">
        <v>1219.9810262735723</v>
      </c>
      <c r="SL5">
        <v>1219.8455388510129</v>
      </c>
      <c r="SM5">
        <v>1219.7100471035685</v>
      </c>
      <c r="SN5">
        <v>1219.5745510298732</v>
      </c>
      <c r="SO5">
        <v>1219.4390506285592</v>
      </c>
      <c r="SP5">
        <v>1219.303545898259</v>
      </c>
      <c r="SQ5">
        <v>1219.1680368376044</v>
      </c>
      <c r="SR5">
        <v>1219.0325234452264</v>
      </c>
      <c r="SS5">
        <v>1218.8970057197553</v>
      </c>
      <c r="ST5">
        <v>1218.7614836598218</v>
      </c>
      <c r="SU5">
        <v>1218.6259572640538</v>
      </c>
      <c r="SV5">
        <v>1218.4904265310813</v>
      </c>
      <c r="SW5">
        <v>1209.1967463577591</v>
      </c>
      <c r="SX5">
        <v>1209.0612069462609</v>
      </c>
      <c r="SY5">
        <v>1208.92566319344</v>
      </c>
      <c r="SZ5">
        <v>1208.7901150979242</v>
      </c>
      <c r="TA5">
        <v>1208.6545626583381</v>
      </c>
      <c r="TB5">
        <v>1208.5190058733081</v>
      </c>
      <c r="TC5">
        <v>1208.3834447414583</v>
      </c>
      <c r="TD5">
        <v>1208.2478792614127</v>
      </c>
      <c r="TE5">
        <v>1208.112309431795</v>
      </c>
      <c r="TF5">
        <v>1207.9767352512285</v>
      </c>
      <c r="TG5">
        <v>1207.841156718335</v>
      </c>
      <c r="TH5">
        <v>1207.705573831737</v>
      </c>
      <c r="TI5">
        <v>1207.5699865900551</v>
      </c>
      <c r="TJ5">
        <v>1207.4343949919103</v>
      </c>
      <c r="TK5">
        <v>1207.2987990359225</v>
      </c>
      <c r="TL5">
        <v>1207.1631987207111</v>
      </c>
      <c r="TM5">
        <v>1207.0275940448955</v>
      </c>
      <c r="TN5">
        <v>1206.8919850070936</v>
      </c>
      <c r="TO5">
        <v>1206.7563716059224</v>
      </c>
      <c r="TP5">
        <v>1206.6207538400008</v>
      </c>
      <c r="TQ5">
        <v>1206.4851317079438</v>
      </c>
      <c r="TR5">
        <v>1206.3495052083683</v>
      </c>
      <c r="TS5">
        <v>1206.2138743398893</v>
      </c>
      <c r="TT5">
        <v>1206.0782391011217</v>
      </c>
      <c r="TU5">
        <v>1205.9425994906794</v>
      </c>
      <c r="TV5">
        <v>1205.8069555071768</v>
      </c>
      <c r="TW5">
        <v>1205.6713071492261</v>
      </c>
      <c r="TX5">
        <v>1205.5356544154401</v>
      </c>
      <c r="TY5">
        <v>1205.3999973044311</v>
      </c>
      <c r="TZ5">
        <v>1205.2643358148093</v>
      </c>
      <c r="UA5">
        <v>1205.1286699451864</v>
      </c>
      <c r="UB5">
        <v>1204.9929996941723</v>
      </c>
      <c r="UC5">
        <v>1204.8573250603765</v>
      </c>
      <c r="UD5">
        <v>1204.7216460424074</v>
      </c>
      <c r="UE5">
        <v>1204.5859626388742</v>
      </c>
      <c r="UF5">
        <v>1204.4502748483842</v>
      </c>
      <c r="UG5">
        <v>1204.3145826695447</v>
      </c>
      <c r="UH5">
        <v>1204.1788861009622</v>
      </c>
      <c r="UI5">
        <v>1204.0431851412427</v>
      </c>
      <c r="UJ5">
        <v>1203.9074797889914</v>
      </c>
      <c r="UK5">
        <v>1203.7717700428129</v>
      </c>
      <c r="UL5">
        <v>1203.6360559013126</v>
      </c>
      <c r="UM5">
        <v>1203.500337363093</v>
      </c>
      <c r="UN5">
        <v>1203.3646144267575</v>
      </c>
      <c r="UO5">
        <v>1203.2288870909088</v>
      </c>
      <c r="UP5">
        <v>1203.0931553541479</v>
      </c>
      <c r="UQ5">
        <v>1202.9574192150772</v>
      </c>
      <c r="UR5">
        <v>1202.8216786722962</v>
      </c>
      <c r="US5">
        <v>1202.6859337244059</v>
      </c>
      <c r="UT5">
        <v>1202.5501843700051</v>
      </c>
      <c r="UU5">
        <v>1202.4144306076935</v>
      </c>
      <c r="UV5">
        <v>1202.2786724360685</v>
      </c>
      <c r="UW5">
        <v>1202.1429098537283</v>
      </c>
      <c r="UX5">
        <v>1202.0071428592701</v>
      </c>
      <c r="UY5">
        <v>1201.8713714512901</v>
      </c>
      <c r="UZ5">
        <v>1201.7355956283843</v>
      </c>
      <c r="VA5">
        <v>1201.599815389148</v>
      </c>
      <c r="VB5">
        <v>1201.4640307321761</v>
      </c>
      <c r="VC5">
        <v>1201.3282416560626</v>
      </c>
      <c r="VD5">
        <v>1201.1924481594008</v>
      </c>
      <c r="VE5">
        <v>1201.0566502407839</v>
      </c>
      <c r="VF5">
        <v>1200.9208478988041</v>
      </c>
      <c r="VG5">
        <v>1200.7850411320533</v>
      </c>
      <c r="VH5">
        <v>1200.6492299391227</v>
      </c>
      <c r="VI5">
        <v>1200.5134143186026</v>
      </c>
      <c r="VJ5">
        <v>1200.3775942690825</v>
      </c>
      <c r="VK5">
        <v>1200.2417697891526</v>
      </c>
      <c r="VL5">
        <v>1200.1059408774013</v>
      </c>
      <c r="VM5">
        <v>1199.9701075324167</v>
      </c>
      <c r="VN5">
        <v>1199.8342697527867</v>
      </c>
      <c r="VO5">
        <v>1199.6984275370976</v>
      </c>
      <c r="VP5">
        <v>1199.5625808839357</v>
      </c>
      <c r="VQ5">
        <v>1199.426729791888</v>
      </c>
      <c r="VR5">
        <v>1199.290874259538</v>
      </c>
      <c r="VS5">
        <v>1199.1550142854712</v>
      </c>
      <c r="VT5">
        <v>1199.0191498682716</v>
      </c>
      <c r="VU5">
        <v>1198.8832810065217</v>
      </c>
      <c r="VV5">
        <v>1198.7474076988053</v>
      </c>
      <c r="VW5">
        <v>1198.6115299437038</v>
      </c>
      <c r="VX5">
        <v>1198.4756477397989</v>
      </c>
      <c r="VY5">
        <v>1198.3397610856714</v>
      </c>
      <c r="VZ5">
        <v>1198.203869979902</v>
      </c>
      <c r="WA5">
        <v>1198.0679744210704</v>
      </c>
      <c r="WB5">
        <v>1197.9320744077554</v>
      </c>
      <c r="WC5">
        <v>1197.7961699385355</v>
      </c>
      <c r="WD5">
        <v>1197.660261011989</v>
      </c>
      <c r="WE5">
        <v>1197.5243476266926</v>
      </c>
      <c r="WF5">
        <v>1197.3884297812233</v>
      </c>
      <c r="WG5">
        <v>1197.2525074741575</v>
      </c>
      <c r="WH5">
        <v>1197.11658070407</v>
      </c>
      <c r="WI5">
        <v>1196.9806494695365</v>
      </c>
      <c r="WJ5">
        <v>1196.8447137691305</v>
      </c>
      <c r="WK5">
        <v>1196.7087736014259</v>
      </c>
      <c r="WL5">
        <v>1196.5728289649962</v>
      </c>
      <c r="WM5">
        <v>1196.4368798584132</v>
      </c>
      <c r="WN5">
        <v>1196.3009262802491</v>
      </c>
      <c r="WO5">
        <v>1196.1649682290749</v>
      </c>
      <c r="WP5">
        <v>1196.0290057034617</v>
      </c>
      <c r="WQ5">
        <v>1195.8930387019789</v>
      </c>
      <c r="WR5">
        <v>1195.7570672231961</v>
      </c>
      <c r="WS5">
        <v>1195.6210912656825</v>
      </c>
      <c r="WT5">
        <v>1195.4851108280056</v>
      </c>
      <c r="WU5">
        <v>1195.3491259087336</v>
      </c>
      <c r="WV5">
        <v>1195.2131365064331</v>
      </c>
      <c r="WW5">
        <v>1195.0771426196707</v>
      </c>
      <c r="WX5">
        <v>1194.9411442470116</v>
      </c>
      <c r="WY5">
        <v>1194.8051413870214</v>
      </c>
      <c r="WZ5">
        <v>1194.6691340382645</v>
      </c>
      <c r="XA5">
        <v>1194.5331221993049</v>
      </c>
      <c r="XB5">
        <v>1194.3971058687055</v>
      </c>
      <c r="XC5">
        <v>1194.2610850450296</v>
      </c>
      <c r="XD5">
        <v>1194.1250597268388</v>
      </c>
      <c r="XE5">
        <v>1193.9890299126944</v>
      </c>
      <c r="XF5">
        <v>1193.852995601158</v>
      </c>
      <c r="XG5">
        <v>1193.7169567907888</v>
      </c>
      <c r="XH5">
        <v>1193.5809134801473</v>
      </c>
      <c r="XI5">
        <v>1193.4448656677919</v>
      </c>
      <c r="XJ5">
        <v>1193.3088133522815</v>
      </c>
      <c r="XK5">
        <v>1193.1727565321733</v>
      </c>
      <c r="XL5">
        <v>1193.0366952060249</v>
      </c>
      <c r="XM5">
        <v>1192.9006293723924</v>
      </c>
      <c r="XN5">
        <v>1192.7645590298321</v>
      </c>
      <c r="XO5">
        <v>1192.6284841768993</v>
      </c>
      <c r="XP5">
        <v>1192.4924048121479</v>
      </c>
      <c r="XQ5">
        <v>1192.3563209341332</v>
      </c>
      <c r="XR5">
        <v>1192.2202325414078</v>
      </c>
      <c r="XS5">
        <v>1192.0841396325247</v>
      </c>
      <c r="XT5">
        <v>1191.948042206036</v>
      </c>
      <c r="XU5">
        <v>1191.8119402604937</v>
      </c>
      <c r="XV5">
        <v>1191.6758337944484</v>
      </c>
      <c r="XW5">
        <v>1191.5397228064505</v>
      </c>
      <c r="XX5">
        <v>1191.4036072950496</v>
      </c>
      <c r="XY5">
        <v>1191.2674872587954</v>
      </c>
      <c r="XZ5">
        <v>1191.1313626962356</v>
      </c>
      <c r="YA5">
        <v>1190.9952336059184</v>
      </c>
      <c r="YB5">
        <v>1190.8590999863914</v>
      </c>
      <c r="YC5">
        <v>1190.7229618362003</v>
      </c>
      <c r="YD5">
        <v>1190.5868191538921</v>
      </c>
      <c r="YE5">
        <v>1190.4506719380117</v>
      </c>
      <c r="YF5">
        <v>1190.3145201871041</v>
      </c>
      <c r="YG5">
        <v>1190.1783638997126</v>
      </c>
      <c r="YH5">
        <v>1190.0422030743821</v>
      </c>
      <c r="YI5">
        <v>1189.9060377096546</v>
      </c>
      <c r="YJ5">
        <v>1189.769867804072</v>
      </c>
      <c r="YK5">
        <v>1189.633693356177</v>
      </c>
      <c r="YL5">
        <v>1189.4975143645097</v>
      </c>
      <c r="YM5">
        <v>1189.361330827611</v>
      </c>
      <c r="YN5">
        <v>1189.2251427440206</v>
      </c>
      <c r="YO5">
        <v>1189.0889501122774</v>
      </c>
      <c r="YP5">
        <v>1188.9527529309203</v>
      </c>
      <c r="YQ5">
        <v>1188.8165511984866</v>
      </c>
      <c r="YR5">
        <v>1188.6803449135143</v>
      </c>
      <c r="YS5">
        <v>1188.5441340745394</v>
      </c>
      <c r="YT5">
        <v>1188.4079186800982</v>
      </c>
      <c r="YU5">
        <v>1188.2716987287258</v>
      </c>
      <c r="YV5">
        <v>1188.1354742189574</v>
      </c>
      <c r="YW5">
        <v>1187.9992451493265</v>
      </c>
      <c r="YX5">
        <v>1187.8630115183676</v>
      </c>
      <c r="YY5">
        <v>1187.7267733246122</v>
      </c>
      <c r="YZ5">
        <v>1187.5905305665938</v>
      </c>
      <c r="ZA5">
        <v>1187.4542832428433</v>
      </c>
      <c r="ZB5">
        <v>1187.3180313518917</v>
      </c>
      <c r="ZC5">
        <v>1187.1817748922697</v>
      </c>
      <c r="ZD5">
        <v>1187.0455138625071</v>
      </c>
      <c r="ZE5">
        <v>1186.9092482611322</v>
      </c>
      <c r="ZF5">
        <v>1186.7729780866739</v>
      </c>
      <c r="ZG5">
        <v>1186.6367033376605</v>
      </c>
      <c r="ZH5">
        <v>1186.5004240126184</v>
      </c>
      <c r="ZI5">
        <v>1186.3641401100747</v>
      </c>
      <c r="ZJ5">
        <v>1186.2278516285553</v>
      </c>
      <c r="ZK5">
        <v>1186.0915585665848</v>
      </c>
      <c r="ZL5">
        <v>1185.9552609226887</v>
      </c>
      <c r="ZM5">
        <v>1185.8189586953906</v>
      </c>
      <c r="ZN5">
        <v>1185.6826518832142</v>
      </c>
      <c r="ZO5">
        <v>1185.5463404846817</v>
      </c>
      <c r="ZP5">
        <v>1185.4100244983158</v>
      </c>
      <c r="ZQ5">
        <v>1185.2737039226374</v>
      </c>
      <c r="ZR5">
        <v>1185.1373787561681</v>
      </c>
      <c r="ZS5">
        <v>1185.0010489974275</v>
      </c>
      <c r="ZT5">
        <v>1184.8647146449355</v>
      </c>
      <c r="ZU5">
        <v>1184.7283756972108</v>
      </c>
      <c r="ZV5">
        <v>1184.5920321527717</v>
      </c>
      <c r="ZW5">
        <v>1184.4556840101363</v>
      </c>
      <c r="ZX5">
        <v>1184.3193312678213</v>
      </c>
      <c r="ZY5">
        <v>1184.1829739243431</v>
      </c>
      <c r="ZZ5">
        <v>1184.0466119782172</v>
      </c>
      <c r="AAA5">
        <v>1183.9102454279594</v>
      </c>
      <c r="AAB5">
        <v>1183.7738742720833</v>
      </c>
      <c r="AAC5">
        <v>1183.6374985091034</v>
      </c>
      <c r="AAD5">
        <v>1183.5011181375328</v>
      </c>
      <c r="AAE5">
        <v>1183.3647331558834</v>
      </c>
      <c r="AAF5">
        <v>1183.2283435626684</v>
      </c>
      <c r="AAG5">
        <v>1183.0919493563981</v>
      </c>
      <c r="AAH5">
        <v>1182.9555505355831</v>
      </c>
      <c r="AAI5">
        <v>1182.819147098734</v>
      </c>
      <c r="AAJ5">
        <v>1182.6827390443598</v>
      </c>
      <c r="AAK5">
        <v>1182.5463263709694</v>
      </c>
      <c r="AAL5">
        <v>1182.4099090770706</v>
      </c>
      <c r="AAM5">
        <v>1182.2734871611708</v>
      </c>
      <c r="AAN5">
        <v>1182.137060621777</v>
      </c>
      <c r="AAO5">
        <v>1182.0006294573955</v>
      </c>
      <c r="AAP5">
        <v>1181.8641936665313</v>
      </c>
      <c r="AAQ5">
        <v>1181.7277532476896</v>
      </c>
      <c r="AAR5">
        <v>1181.5913081993742</v>
      </c>
      <c r="AAS5">
        <v>1181.4548585200896</v>
      </c>
      <c r="AAT5">
        <v>1181.3184042083376</v>
      </c>
      <c r="AAU5">
        <v>1181.1819452626212</v>
      </c>
      <c r="AAV5">
        <v>1181.0454816814417</v>
      </c>
      <c r="AAW5">
        <v>1180.9090134633002</v>
      </c>
      <c r="AAX5">
        <v>1180.7725406066972</v>
      </c>
      <c r="AAY5">
        <v>1180.6360631101322</v>
      </c>
      <c r="AAZ5">
        <v>1180.499580972104</v>
      </c>
      <c r="ABA5">
        <v>1180.3630941911115</v>
      </c>
      <c r="ABB5">
        <v>1180.2266027656524</v>
      </c>
      <c r="ABC5">
        <v>1180.0901066942231</v>
      </c>
      <c r="ABD5">
        <v>1179.9536059753209</v>
      </c>
      <c r="ABE5">
        <v>1179.8171006074413</v>
      </c>
      <c r="ABF5">
        <v>1179.6805905890792</v>
      </c>
      <c r="ABG5">
        <v>1179.5440759187295</v>
      </c>
      <c r="ABH5">
        <v>1179.4075565948856</v>
      </c>
      <c r="ABI5">
        <v>1179.2710326160411</v>
      </c>
      <c r="ABJ5">
        <v>1179.1345039806886</v>
      </c>
      <c r="ABK5">
        <v>1178.9979706873194</v>
      </c>
      <c r="ABL5">
        <v>1178.8614327344253</v>
      </c>
      <c r="ABM5">
        <v>1178.7248901204969</v>
      </c>
      <c r="ABN5">
        <v>1178.5883428440238</v>
      </c>
      <c r="ABO5">
        <v>1178.451790903496</v>
      </c>
      <c r="ABP5">
        <v>1178.3152342974013</v>
      </c>
      <c r="ABQ5">
        <v>1178.1786730242277</v>
      </c>
      <c r="ABR5">
        <v>1178.0421070824634</v>
      </c>
      <c r="ABS5">
        <v>1177.9055364705941</v>
      </c>
      <c r="ABT5">
        <v>1177.7689611871067</v>
      </c>
      <c r="ABU5">
        <v>1177.6323812304859</v>
      </c>
      <c r="ABV5">
        <v>1177.4957965992166</v>
      </c>
      <c r="ABW5">
        <v>1177.3592072917829</v>
      </c>
      <c r="ABX5">
        <v>1177.2226133066686</v>
      </c>
      <c r="ABY5">
        <v>1177.0860146423554</v>
      </c>
      <c r="ABZ5">
        <v>1176.9494112973264</v>
      </c>
      <c r="ACA5">
        <v>1176.8128032700629</v>
      </c>
      <c r="ACB5">
        <v>1176.6761905590452</v>
      </c>
      <c r="ACC5">
        <v>1176.5395731627539</v>
      </c>
      <c r="ACD5">
        <v>1176.4029510796684</v>
      </c>
      <c r="ACE5">
        <v>1176.2663243082673</v>
      </c>
      <c r="ACF5">
        <v>1176.1296928470288</v>
      </c>
      <c r="ACG5">
        <v>1175.9930566944302</v>
      </c>
      <c r="ACH5">
        <v>1175.8564158489489</v>
      </c>
      <c r="ACI5">
        <v>1175.7197703090606</v>
      </c>
      <c r="ACJ5">
        <v>1175.5831200732407</v>
      </c>
      <c r="ACK5">
        <v>1175.4464651399646</v>
      </c>
      <c r="ACL5">
        <v>1175.3098055077062</v>
      </c>
      <c r="ACM5">
        <v>1175.1731411749386</v>
      </c>
      <c r="ACN5">
        <v>1175.0364721401354</v>
      </c>
      <c r="ACO5">
        <v>1174.8997984017685</v>
      </c>
      <c r="ACP5">
        <v>1174.7631199583093</v>
      </c>
      <c r="ACQ5">
        <v>1174.6264368082288</v>
      </c>
      <c r="ACR5">
        <v>1174.4897489499972</v>
      </c>
      <c r="ACS5">
        <v>1174.3530563820843</v>
      </c>
      <c r="ACT5">
        <v>1174.2163591029587</v>
      </c>
      <c r="ACU5">
        <v>1174.0796571110889</v>
      </c>
      <c r="ACV5">
        <v>1173.9429504049417</v>
      </c>
      <c r="ACW5">
        <v>1173.8062389829854</v>
      </c>
      <c r="ACX5">
        <v>1173.6695228436847</v>
      </c>
      <c r="ACY5">
        <v>1173.5328019855062</v>
      </c>
      <c r="ACZ5">
        <v>1173.3960764069145</v>
      </c>
      <c r="ADA5">
        <v>1173.2593461063739</v>
      </c>
      <c r="ADB5">
        <v>1173.1226110823479</v>
      </c>
      <c r="ADC5">
        <v>1172.9858713332994</v>
      </c>
      <c r="ADD5">
        <v>1172.8491268576909</v>
      </c>
      <c r="ADE5">
        <v>1172.7123776539834</v>
      </c>
      <c r="ADF5">
        <v>1172.5756237206381</v>
      </c>
      <c r="ADG5">
        <v>1172.4388650561152</v>
      </c>
      <c r="ADH5">
        <v>1172.3021016588748</v>
      </c>
      <c r="ADI5">
        <v>1172.1653335273747</v>
      </c>
      <c r="ADJ5">
        <v>1172.0285606600746</v>
      </c>
      <c r="ADK5">
        <v>1171.8917830554308</v>
      </c>
      <c r="ADL5">
        <v>1171.7550007119005</v>
      </c>
      <c r="ADM5">
        <v>1171.6182136279403</v>
      </c>
      <c r="ADN5">
        <v>1171.4814218020056</v>
      </c>
      <c r="ADO5">
        <v>1171.3446252325509</v>
      </c>
      <c r="ADP5">
        <v>1171.2078239180307</v>
      </c>
      <c r="ADQ5">
        <v>1171.0710178568986</v>
      </c>
      <c r="ADR5">
        <v>1170.9342070476073</v>
      </c>
      <c r="ADS5">
        <v>1170.7973914886095</v>
      </c>
      <c r="ADT5">
        <v>1170.6605711783557</v>
      </c>
      <c r="ADU5">
        <v>1170.5237461152976</v>
      </c>
      <c r="ADV5">
        <v>1170.3869162978854</v>
      </c>
      <c r="ADW5">
        <v>1170.2500817245677</v>
      </c>
      <c r="ADX5">
        <v>1170.1132423937945</v>
      </c>
      <c r="ADY5">
        <v>1169.9763983040132</v>
      </c>
      <c r="ADZ5">
        <v>1169.8395494536717</v>
      </c>
      <c r="AEA5">
        <v>1169.7026958412164</v>
      </c>
      <c r="AEB5">
        <v>1169.5658374650936</v>
      </c>
      <c r="AEC5">
        <v>1169.4289743237487</v>
      </c>
      <c r="AED5">
        <v>1169.2921064156264</v>
      </c>
      <c r="AEE5">
        <v>1169.1552337391711</v>
      </c>
      <c r="AEF5">
        <v>1169.018356292826</v>
      </c>
      <c r="AEG5">
        <v>1168.8814740750338</v>
      </c>
      <c r="AEH5">
        <v>1168.7445870842364</v>
      </c>
      <c r="AEI5">
        <v>1168.6076953188758</v>
      </c>
      <c r="AEJ5">
        <v>1168.470798777392</v>
      </c>
      <c r="AEK5">
        <v>1168.3338974582255</v>
      </c>
      <c r="AEL5">
        <v>1168.1969913598152</v>
      </c>
      <c r="AEM5">
        <v>1168.0600804806004</v>
      </c>
      <c r="AEN5">
        <v>1167.9231648190184</v>
      </c>
      <c r="AEO5">
        <v>1167.7862443735073</v>
      </c>
      <c r="AEP5">
        <v>1167.6493191425031</v>
      </c>
      <c r="AEQ5">
        <v>1167.5123891244416</v>
      </c>
      <c r="AER5">
        <v>1167.3754543177588</v>
      </c>
      <c r="AES5">
        <v>1167.2385147208886</v>
      </c>
      <c r="AET5">
        <v>1167.1015703322651</v>
      </c>
      <c r="AEU5">
        <v>1166.9646211503216</v>
      </c>
      <c r="AEV5">
        <v>1166.8276671734907</v>
      </c>
      <c r="AEW5">
        <v>1166.6907084002039</v>
      </c>
      <c r="AEX5">
        <v>1166.5537448288928</v>
      </c>
      <c r="AEY5">
        <v>1166.4167764579877</v>
      </c>
      <c r="AEZ5">
        <v>1166.2798032859184</v>
      </c>
      <c r="AFA5">
        <v>1166.1428253111137</v>
      </c>
      <c r="AFB5">
        <v>1166.0058425320024</v>
      </c>
      <c r="AFC5">
        <v>1165.8688549470123</v>
      </c>
      <c r="AFD5">
        <v>1165.7318625545699</v>
      </c>
      <c r="AFE5">
        <v>1165.5948653531027</v>
      </c>
      <c r="AFF5">
        <v>1165.4578633410351</v>
      </c>
      <c r="AFG5">
        <v>1165.3208565167927</v>
      </c>
      <c r="AFH5">
        <v>1165.1838448788001</v>
      </c>
      <c r="AFI5">
        <v>1165.04682842548</v>
      </c>
      <c r="AFJ5">
        <v>1164.9098071552562</v>
      </c>
      <c r="AFK5">
        <v>1164.7727810665506</v>
      </c>
      <c r="AFL5">
        <v>1164.6357501577847</v>
      </c>
      <c r="AFM5">
        <v>1164.4987144273794</v>
      </c>
      <c r="AFN5">
        <v>1164.3616738737551</v>
      </c>
      <c r="AFO5">
        <v>1164.2246284953308</v>
      </c>
      <c r="AFP5">
        <v>1164.0875782905255</v>
      </c>
      <c r="AFQ5">
        <v>1163.9505232577576</v>
      </c>
      <c r="AFR5">
        <v>1163.8134633954444</v>
      </c>
      <c r="AFS5">
        <v>1163.6763987020024</v>
      </c>
      <c r="AFT5">
        <v>1163.5393291758478</v>
      </c>
      <c r="AFU5">
        <v>1163.4022548153957</v>
      </c>
      <c r="AFV5">
        <v>1163.2651756190608</v>
      </c>
      <c r="AFW5">
        <v>1163.1280915852574</v>
      </c>
      <c r="AFX5">
        <v>1162.9910027123983</v>
      </c>
      <c r="AFY5">
        <v>1162.8539089988963</v>
      </c>
      <c r="AFZ5">
        <v>1162.716810443163</v>
      </c>
      <c r="AGA5">
        <v>1162.5797070436101</v>
      </c>
      <c r="AGB5">
        <v>1162.4425987986476</v>
      </c>
      <c r="AGC5">
        <v>1162.3054857066852</v>
      </c>
      <c r="AGD5">
        <v>1162.1683677661329</v>
      </c>
      <c r="AGE5">
        <v>1162.0312449753976</v>
      </c>
      <c r="AGF5">
        <v>1161.8941173328878</v>
      </c>
      <c r="AGG5">
        <v>1161.7569848370108</v>
      </c>
      <c r="AGH5">
        <v>1161.6198474861726</v>
      </c>
      <c r="AGI5">
        <v>1161.4827052787784</v>
      </c>
      <c r="AGJ5">
        <v>1161.3455582132337</v>
      </c>
      <c r="AGK5">
        <v>1161.2084062879426</v>
      </c>
      <c r="AGL5">
        <v>1161.0712495013081</v>
      </c>
      <c r="AGM5">
        <v>1160.9340878517339</v>
      </c>
      <c r="AGN5">
        <v>1160.7969213376209</v>
      </c>
      <c r="AGO5">
        <v>1160.6597499573713</v>
      </c>
      <c r="AGP5">
        <v>1160.5225737093861</v>
      </c>
      <c r="AGQ5">
        <v>1160.3853925920646</v>
      </c>
      <c r="AGR5">
        <v>1160.2482066038062</v>
      </c>
      <c r="AGS5">
        <v>1160.1110157430098</v>
      </c>
      <c r="AGT5">
        <v>1159.9738200080731</v>
      </c>
      <c r="AGU5">
        <v>1159.8366193973932</v>
      </c>
      <c r="AGV5">
        <v>1159.6994139093667</v>
      </c>
      <c r="AGW5">
        <v>1159.5622035423896</v>
      </c>
      <c r="AGX5">
        <v>1159.4249882948566</v>
      </c>
      <c r="AGY5">
        <v>1159.2877681651623</v>
      </c>
      <c r="AGZ5">
        <v>1159.1505431517005</v>
      </c>
      <c r="AHA5">
        <v>1159.0133132528638</v>
      </c>
      <c r="AHB5">
        <v>1158.8760784670449</v>
      </c>
      <c r="AHC5">
        <v>1158.7388387926349</v>
      </c>
      <c r="AHD5">
        <v>1158.6015942280251</v>
      </c>
      <c r="AHE5">
        <v>1158.4643447716053</v>
      </c>
      <c r="AHF5">
        <v>1158.3270904217652</v>
      </c>
      <c r="AHG5">
        <v>1158.1898311768932</v>
      </c>
      <c r="AHH5">
        <v>1158.0525670353773</v>
      </c>
      <c r="AHI5">
        <v>1157.9152979956057</v>
      </c>
      <c r="AHJ5">
        <v>1157.7780240559637</v>
      </c>
      <c r="AHK5">
        <v>1157.640745214838</v>
      </c>
      <c r="AHL5">
        <v>1157.5034614706137</v>
      </c>
      <c r="AHM5">
        <v>1157.3661728216753</v>
      </c>
      <c r="AHN5">
        <v>1157.2288792664067</v>
      </c>
      <c r="AHO5">
        <v>1157.0915808031905</v>
      </c>
      <c r="AHP5">
        <v>1156.9542774304093</v>
      </c>
      <c r="AHQ5">
        <v>1156.8169691464448</v>
      </c>
      <c r="AHR5">
        <v>1156.6796559496781</v>
      </c>
      <c r="AHS5">
        <v>1156.5423378384889</v>
      </c>
      <c r="AHT5">
        <v>1156.4050148112569</v>
      </c>
      <c r="AHU5">
        <v>1156.2676868663611</v>
      </c>
      <c r="AHV5">
        <v>1156.1303540021795</v>
      </c>
      <c r="AHW5">
        <v>1155.9930162170892</v>
      </c>
      <c r="AHX5">
        <v>1155.8556735094676</v>
      </c>
      <c r="AHY5">
        <v>1155.7183258776899</v>
      </c>
      <c r="AHZ5">
        <v>1155.5809733201313</v>
      </c>
      <c r="AIA5">
        <v>1155.4436158351666</v>
      </c>
      <c r="AIB5">
        <v>1155.3062534211699</v>
      </c>
      <c r="AIC5">
        <v>1155.1688860765134</v>
      </c>
      <c r="AID5">
        <v>1155.0315137995703</v>
      </c>
      <c r="AIE5">
        <v>1154.8941365887122</v>
      </c>
      <c r="AIF5">
        <v>1154.7567544423093</v>
      </c>
      <c r="AIG5">
        <v>1154.6193673587322</v>
      </c>
      <c r="AIH5">
        <v>1154.4819753363511</v>
      </c>
      <c r="AII5">
        <v>1154.3445783735335</v>
      </c>
      <c r="AIJ5">
        <v>1154.2071764686484</v>
      </c>
      <c r="AIK5">
        <v>1154.0697696200627</v>
      </c>
      <c r="AIL5">
        <v>1153.9323578261435</v>
      </c>
      <c r="AIM5">
        <v>1153.7949410852561</v>
      </c>
      <c r="AIN5">
        <v>1153.6575193957658</v>
      </c>
      <c r="AIO5">
        <v>1153.5200927560375</v>
      </c>
      <c r="AIP5">
        <v>1153.3826611644345</v>
      </c>
      <c r="AIQ5">
        <v>1153.2452246193195</v>
      </c>
      <c r="AIR5">
        <v>1153.1077831190557</v>
      </c>
      <c r="AIS5">
        <v>1152.9703366620042</v>
      </c>
      <c r="AIT5">
        <v>1152.8328852465256</v>
      </c>
      <c r="AIU5">
        <v>1152.6954288709805</v>
      </c>
      <c r="AIV5">
        <v>1152.5579675337281</v>
      </c>
      <c r="AIW5">
        <v>1152.4205012331272</v>
      </c>
      <c r="AIX5">
        <v>1152.2830299675354</v>
      </c>
      <c r="AIY5">
        <v>1152.1455537353104</v>
      </c>
      <c r="AIZ5">
        <v>1152.0080725348082</v>
      </c>
      <c r="AJA5">
        <v>1151.870586364385</v>
      </c>
      <c r="AJB5">
        <v>1151.7330952223958</v>
      </c>
      <c r="AJC5">
        <v>1151.5955991071946</v>
      </c>
      <c r="AJD5">
        <v>1151.4580980171356</v>
      </c>
      <c r="AJE5">
        <v>1151.3205919505708</v>
      </c>
      <c r="AJF5">
        <v>1151.1830809058531</v>
      </c>
      <c r="AJG5">
        <v>1151.0455648813338</v>
      </c>
      <c r="AJH5">
        <v>1150.9080438753635</v>
      </c>
      <c r="AJI5">
        <v>1150.7705178862923</v>
      </c>
      <c r="AJJ5">
        <v>1150.6329869124691</v>
      </c>
      <c r="AJK5">
        <v>1150.4954509522427</v>
      </c>
      <c r="AJL5">
        <v>1150.3579100039608</v>
      </c>
      <c r="AJM5">
        <v>1150.2203640659702</v>
      </c>
      <c r="AJN5">
        <v>1150.0828131366179</v>
      </c>
      <c r="AJO5">
        <v>1149.9452572142486</v>
      </c>
      <c r="AJP5">
        <v>1149.8076962972079</v>
      </c>
      <c r="AJQ5">
        <v>1149.6701303838397</v>
      </c>
      <c r="AJR5">
        <v>1149.532559472487</v>
      </c>
      <c r="AJS5">
        <v>1149.3949835614928</v>
      </c>
      <c r="AJT5">
        <v>1149.2574026491993</v>
      </c>
      <c r="AJU5">
        <v>1149.1198167339471</v>
      </c>
      <c r="AJV5">
        <v>1148.9822258140769</v>
      </c>
      <c r="AJW5">
        <v>1148.8446298879287</v>
      </c>
      <c r="AJX5">
        <v>1148.7070289538412</v>
      </c>
      <c r="AJY5">
        <v>1148.5694230101526</v>
      </c>
      <c r="AJZ5">
        <v>1148.4318120552009</v>
      </c>
      <c r="AKA5">
        <v>1148.294196087322</v>
      </c>
      <c r="AKB5">
        <v>1148.1565751048529</v>
      </c>
      <c r="AKC5">
        <v>1148.0189491061287</v>
      </c>
      <c r="AKD5">
        <v>1147.8813180894833</v>
      </c>
      <c r="AKE5">
        <v>1147.7436820532514</v>
      </c>
      <c r="AKF5">
        <v>1147.6060409957656</v>
      </c>
      <c r="AKG5">
        <v>1147.4683949153584</v>
      </c>
      <c r="AKH5">
        <v>1147.3307438103614</v>
      </c>
      <c r="AKI5">
        <v>1147.1930876791055</v>
      </c>
      <c r="AKJ5">
        <v>1147.0554265199207</v>
      </c>
      <c r="AKK5">
        <v>1146.9177603311368</v>
      </c>
      <c r="AKL5">
        <v>1146.7800891110817</v>
      </c>
      <c r="AKM5">
        <v>1146.6424128580845</v>
      </c>
      <c r="AKN5">
        <v>1146.5047315704714</v>
      </c>
      <c r="AKO5">
        <v>1146.3670452465692</v>
      </c>
      <c r="AKP5">
        <v>1146.2293538847039</v>
      </c>
      <c r="AKQ5">
        <v>1146.0916574831995</v>
      </c>
      <c r="AKR5">
        <v>1145.9539560403812</v>
      </c>
      <c r="AKS5">
        <v>1145.8162495545721</v>
      </c>
      <c r="AKT5">
        <v>1145.6785380240951</v>
      </c>
      <c r="AKU5">
        <v>1145.5408214472716</v>
      </c>
      <c r="AKV5">
        <v>1145.4030998224237</v>
      </c>
      <c r="AKW5">
        <v>1145.2653731478715</v>
      </c>
      <c r="AKX5">
        <v>1145.1276414219344</v>
      </c>
      <c r="AKY5">
        <v>1144.9899046429321</v>
      </c>
      <c r="AKZ5">
        <v>1144.8521628091821</v>
      </c>
      <c r="ALA5">
        <v>1144.7144159190025</v>
      </c>
      <c r="ALB5">
        <v>1144.5766639707099</v>
      </c>
      <c r="ALC5">
        <v>1144.4389069626204</v>
      </c>
      <c r="ALD5">
        <v>1144.301144893049</v>
      </c>
      <c r="ALE5">
        <v>1144.1633777603106</v>
      </c>
      <c r="ALF5">
        <v>1144.0256055627185</v>
      </c>
      <c r="ALG5">
        <v>1143.8878282985863</v>
      </c>
      <c r="ALH5">
        <v>1143.7500459662258</v>
      </c>
      <c r="ALI5">
        <v>1143.6122585639489</v>
      </c>
      <c r="ALJ5">
        <v>1143.474466090066</v>
      </c>
      <c r="ALK5">
        <v>1143.3366685428875</v>
      </c>
      <c r="ALL5">
        <v>1143.1988659207225</v>
      </c>
      <c r="ALM5">
        <v>1143.0610582218792</v>
      </c>
      <c r="ALN5">
        <v>1142.923245444666</v>
      </c>
      <c r="ALO5">
        <v>1142.7854275873894</v>
      </c>
      <c r="ALP5">
        <v>1142.647604648356</v>
      </c>
      <c r="ALQ5">
        <v>1142.5097766258712</v>
      </c>
      <c r="ALR5">
        <v>1142.3719435182397</v>
      </c>
      <c r="ALS5">
        <v>1142.2341053237658</v>
      </c>
      <c r="ALT5">
        <v>1142.0962620407522</v>
      </c>
      <c r="ALU5">
        <v>1141.9584136675019</v>
      </c>
      <c r="ALV5">
        <v>1141.8205602023163</v>
      </c>
      <c r="ALW5">
        <v>1141.6827016434968</v>
      </c>
      <c r="ALX5">
        <v>1141.5448379893435</v>
      </c>
      <c r="ALY5">
        <v>1141.4069692381554</v>
      </c>
      <c r="ALZ5">
        <v>1141.269095388232</v>
      </c>
      <c r="AMA5">
        <v>1141.1312164378705</v>
      </c>
      <c r="AMB5">
        <v>1140.9933323853688</v>
      </c>
      <c r="AMC5">
        <v>1140.8554432290227</v>
      </c>
      <c r="AMD5">
        <v>1140.7175489671283</v>
      </c>
      <c r="AME5">
        <v>1140.5796495979805</v>
      </c>
      <c r="AMF5">
        <v>1140.4417451198735</v>
      </c>
      <c r="AMG5">
        <v>1140.3038355311</v>
      </c>
      <c r="AMH5">
        <v>1140.1659208299538</v>
      </c>
      <c r="AMI5">
        <v>1140.0280010147262</v>
      </c>
      <c r="AMJ5">
        <v>1139.8900760837084</v>
      </c>
      <c r="AMK5">
        <v>1139.7521460351907</v>
      </c>
      <c r="AML5">
        <v>1139.6142108674626</v>
      </c>
      <c r="AMM5">
        <v>1139.4762705788132</v>
      </c>
      <c r="AMN5">
        <v>1139.3383251675307</v>
      </c>
      <c r="AMO5">
        <v>1139.2003746319019</v>
      </c>
      <c r="AMP5">
        <v>1139.0624189702135</v>
      </c>
      <c r="AMQ5">
        <v>1138.9244581807518</v>
      </c>
      <c r="AMR5">
        <v>1138.7864922618014</v>
      </c>
      <c r="AMS5">
        <v>1138.6485212116463</v>
      </c>
      <c r="AMT5">
        <v>1138.510545028571</v>
      </c>
      <c r="AMU5">
        <v>1138.3725637108569</v>
      </c>
      <c r="AMV5">
        <v>1138.2345772567867</v>
      </c>
      <c r="AMW5">
        <v>1138.0965856646417</v>
      </c>
      <c r="AMX5">
        <v>1137.958588932702</v>
      </c>
      <c r="AMY5">
        <v>1137.8205870592476</v>
      </c>
      <c r="AMZ5">
        <v>1137.682580042557</v>
      </c>
      <c r="ANA5">
        <v>1137.5445678809087</v>
      </c>
      <c r="ANB5">
        <v>1137.4065505725798</v>
      </c>
      <c r="ANC5">
        <v>1137.2685281158469</v>
      </c>
      <c r="AND5">
        <v>1137.130500508986</v>
      </c>
      <c r="ANE5">
        <v>1136.992467750272</v>
      </c>
      <c r="ANF5">
        <v>1136.8544298379791</v>
      </c>
      <c r="ANG5">
        <v>1136.7163867703812</v>
      </c>
      <c r="ANH5">
        <v>1136.5783385457505</v>
      </c>
      <c r="ANI5">
        <v>1136.4402851623593</v>
      </c>
      <c r="ANJ5">
        <v>1136.3022266184785</v>
      </c>
      <c r="ANK5">
        <v>1136.1641629123792</v>
      </c>
      <c r="ANL5">
        <v>1136.0260940423302</v>
      </c>
      <c r="ANM5">
        <v>1135.8880200066008</v>
      </c>
      <c r="ANN5">
        <v>1135.7499408034594</v>
      </c>
      <c r="ANO5">
        <v>1135.6118564311723</v>
      </c>
      <c r="ANP5">
        <v>1135.4737668880075</v>
      </c>
      <c r="ANQ5">
        <v>1135.3356721722296</v>
      </c>
      <c r="ANR5">
        <v>1135.1975722821041</v>
      </c>
      <c r="ANS5">
        <v>1135.059467215895</v>
      </c>
      <c r="ANT5">
        <v>1134.9213569718663</v>
      </c>
      <c r="ANU5">
        <v>1134.7832415482799</v>
      </c>
      <c r="ANV5">
        <v>1134.6451209433981</v>
      </c>
      <c r="ANW5">
        <v>1134.5069951554822</v>
      </c>
      <c r="ANX5">
        <v>1134.3688641827921</v>
      </c>
      <c r="ANY5">
        <v>1134.2307280235875</v>
      </c>
      <c r="ANZ5">
        <v>1134.0925866761274</v>
      </c>
      <c r="AOA5">
        <v>1133.9544401386695</v>
      </c>
      <c r="AOB5">
        <v>1133.8162884094709</v>
      </c>
      <c r="AOC5">
        <v>1133.6781314867887</v>
      </c>
      <c r="AOD5">
        <v>1133.539969368878</v>
      </c>
      <c r="AOE5">
        <v>1133.4018020539938</v>
      </c>
      <c r="AOF5">
        <v>1133.2636295403906</v>
      </c>
      <c r="AOG5">
        <v>1133.1254518263211</v>
      </c>
      <c r="AOH5">
        <v>1132.987268910038</v>
      </c>
      <c r="AOI5">
        <v>1132.8490807897931</v>
      </c>
      <c r="AOJ5">
        <v>1132.7108874638377</v>
      </c>
      <c r="AOK5">
        <v>1132.5726889304212</v>
      </c>
      <c r="AOL5">
        <v>1132.4344851877941</v>
      </c>
      <c r="AOM5">
        <v>1132.2962762342038</v>
      </c>
      <c r="AON5">
        <v>1132.158062067899</v>
      </c>
      <c r="AOO5">
        <v>1132.0198426871266</v>
      </c>
      <c r="AOP5">
        <v>1131.8816180901324</v>
      </c>
      <c r="AOQ5">
        <v>1131.7433882751623</v>
      </c>
      <c r="AOR5">
        <v>1131.6051532404606</v>
      </c>
      <c r="AOS5">
        <v>1131.4669129842716</v>
      </c>
      <c r="AOT5">
        <v>1131.3286675048384</v>
      </c>
      <c r="AOU5">
        <v>1131.1904168004032</v>
      </c>
      <c r="AOV5">
        <v>1131.0521608692075</v>
      </c>
      <c r="AOW5">
        <v>1130.9138997094919</v>
      </c>
      <c r="AOX5">
        <v>1130.7756333194968</v>
      </c>
      <c r="AOY5">
        <v>1130.6373616974608</v>
      </c>
      <c r="AOZ5">
        <v>1130.4990848416226</v>
      </c>
      <c r="APA5">
        <v>1130.3608027502196</v>
      </c>
      <c r="APB5">
        <v>1130.2225154214891</v>
      </c>
      <c r="APC5">
        <v>1130.084222853666</v>
      </c>
      <c r="APD5">
        <v>1129.9459250449866</v>
      </c>
      <c r="APE5">
        <v>1129.807621993685</v>
      </c>
      <c r="APF5">
        <v>1129.6693136979945</v>
      </c>
      <c r="APG5">
        <v>1129.5310001561479</v>
      </c>
      <c r="APH5">
        <v>1129.3926813663782</v>
      </c>
      <c r="API5">
        <v>1129.2543573269154</v>
      </c>
      <c r="APJ5">
        <v>1129.1160280359904</v>
      </c>
      <c r="APK5">
        <v>1128.9776934918334</v>
      </c>
      <c r="APL5">
        <v>1128.8393536926721</v>
      </c>
      <c r="APM5">
        <v>1128.7010086367357</v>
      </c>
      <c r="APN5">
        <v>1128.5626583222509</v>
      </c>
      <c r="APO5">
        <v>1128.424302747444</v>
      </c>
      <c r="APP5">
        <v>1128.2859419105412</v>
      </c>
      <c r="APQ5">
        <v>1128.147575809767</v>
      </c>
      <c r="APR5">
        <v>1128.0092044433452</v>
      </c>
      <c r="APS5">
        <v>1127.8708278094996</v>
      </c>
      <c r="APT5">
        <v>1127.7324459064523</v>
      </c>
      <c r="APU5">
        <v>1127.5940587324253</v>
      </c>
      <c r="APV5">
        <v>1127.4556662856392</v>
      </c>
      <c r="APW5">
        <v>1127.3172685643137</v>
      </c>
      <c r="APX5">
        <v>1127.1788655666692</v>
      </c>
      <c r="APY5">
        <v>1127.0404572909231</v>
      </c>
      <c r="APZ5">
        <v>1126.9020437352933</v>
      </c>
      <c r="AQA5">
        <v>1126.7636248979975</v>
      </c>
      <c r="AQB5">
        <v>1126.6252007772503</v>
      </c>
      <c r="AQC5">
        <v>1126.4867713712679</v>
      </c>
      <c r="AQD5">
        <v>1126.3483366782646</v>
      </c>
      <c r="AQE5">
        <v>1126.2098966964541</v>
      </c>
      <c r="AQF5">
        <v>1126.0714514240485</v>
      </c>
      <c r="AQG5">
        <v>1125.9330008592615</v>
      </c>
      <c r="AQH5">
        <v>1125.7945450003024</v>
      </c>
      <c r="AQI5">
        <v>1125.6560838453827</v>
      </c>
      <c r="AQJ5">
        <v>1125.5176173927121</v>
      </c>
      <c r="AQK5">
        <v>1125.379145640499</v>
      </c>
      <c r="AQL5">
        <v>1125.2406685869514</v>
      </c>
      <c r="AQM5">
        <v>1125.1021862302766</v>
      </c>
      <c r="AQN5">
        <v>1124.9636985686809</v>
      </c>
      <c r="AQO5">
        <v>1124.8252056003703</v>
      </c>
      <c r="AQP5">
        <v>1124.6867073235492</v>
      </c>
      <c r="AQQ5">
        <v>1124.5482037364213</v>
      </c>
      <c r="AQR5">
        <v>1124.4096948371905</v>
      </c>
      <c r="AQS5">
        <v>1124.2711806240582</v>
      </c>
      <c r="AQT5">
        <v>1124.1326610952267</v>
      </c>
      <c r="AQU5">
        <v>1123.9941362488964</v>
      </c>
      <c r="AQV5">
        <v>1123.8556060832668</v>
      </c>
      <c r="AQW5">
        <v>1123.7170705965382</v>
      </c>
      <c r="AQX5">
        <v>1123.5785297869072</v>
      </c>
      <c r="AQY5">
        <v>1123.4399836525724</v>
      </c>
      <c r="AQZ5">
        <v>1123.3014321917306</v>
      </c>
      <c r="ARA5">
        <v>1123.1628754025767</v>
      </c>
      <c r="ARB5">
        <v>1123.0243132833059</v>
      </c>
      <c r="ARC5">
        <v>1122.8857458321136</v>
      </c>
      <c r="ARD5">
        <v>1122.7471730471918</v>
      </c>
      <c r="ARE5">
        <v>1122.6085949267333</v>
      </c>
      <c r="ARF5">
        <v>1122.4700114689308</v>
      </c>
      <c r="ARG5">
        <v>1122.331422671974</v>
      </c>
      <c r="ARH5">
        <v>1122.1928285340539</v>
      </c>
      <c r="ARI5">
        <v>1122.0542290533594</v>
      </c>
      <c r="ARJ5">
        <v>1121.9156242280792</v>
      </c>
      <c r="ARK5">
        <v>1121.7770140564007</v>
      </c>
      <c r="ARL5">
        <v>1121.6383985365107</v>
      </c>
      <c r="ARM5">
        <v>1121.4997776665957</v>
      </c>
      <c r="ARN5">
        <v>1121.3611514448403</v>
      </c>
      <c r="ARO5">
        <v>1121.2225198694293</v>
      </c>
      <c r="ARP5">
        <v>1121.0838829385461</v>
      </c>
      <c r="ARQ5">
        <v>1120.9452406503733</v>
      </c>
      <c r="ARR5">
        <v>1120.806593003093</v>
      </c>
      <c r="ARS5">
        <v>1120.6679399948866</v>
      </c>
      <c r="ART5">
        <v>1120.5292816239337</v>
      </c>
      <c r="ARU5">
        <v>1120.390617888414</v>
      </c>
      <c r="ARV5">
        <v>1120.2519487865065</v>
      </c>
      <c r="ARW5">
        <v>1120.1132743163887</v>
      </c>
      <c r="ARX5">
        <v>1119.9745944762374</v>
      </c>
      <c r="ARY5">
        <v>1119.835909264229</v>
      </c>
      <c r="ARZ5">
        <v>1119.6972186785388</v>
      </c>
      <c r="ASA5">
        <v>1119.558522717341</v>
      </c>
      <c r="ASB5">
        <v>1119.41982137881</v>
      </c>
      <c r="ASC5">
        <v>1119.2811146611175</v>
      </c>
      <c r="ASD5">
        <v>1119.1424025624367</v>
      </c>
      <c r="ASE5">
        <v>1119.0036850809381</v>
      </c>
      <c r="ASF5">
        <v>1118.8649622147921</v>
      </c>
      <c r="ASG5">
        <v>1118.7262339621684</v>
      </c>
      <c r="ASH5">
        <v>1118.5875003212352</v>
      </c>
      <c r="ASI5">
        <v>1118.4487612901612</v>
      </c>
      <c r="ASJ5">
        <v>1118.3100168671128</v>
      </c>
      <c r="ASK5">
        <v>1118.1712670502566</v>
      </c>
      <c r="ASL5">
        <v>1118.0325118377577</v>
      </c>
      <c r="ASM5">
        <v>1117.8937512277807</v>
      </c>
      <c r="ASN5">
        <v>1117.7549852184893</v>
      </c>
      <c r="ASO5">
        <v>1117.6162138080467</v>
      </c>
      <c r="ASP5">
        <v>1117.4774369946144</v>
      </c>
      <c r="ASQ5">
        <v>1117.3386547763537</v>
      </c>
      <c r="ASR5">
        <v>1117.1998671514255</v>
      </c>
      <c r="ASS5">
        <v>1117.0610741179885</v>
      </c>
      <c r="AST5">
        <v>1116.9222756742024</v>
      </c>
      <c r="ASU5">
        <v>1116.7834718182241</v>
      </c>
      <c r="ASV5">
        <v>1116.644662548211</v>
      </c>
      <c r="ASW5">
        <v>1116.5058478623193</v>
      </c>
      <c r="ASX5">
        <v>1116.3670277587048</v>
      </c>
      <c r="ASY5">
        <v>1116.2282022355214</v>
      </c>
      <c r="ASZ5">
        <v>1116.0893712909231</v>
      </c>
      <c r="ATA5">
        <v>1115.9505349230626</v>
      </c>
      <c r="ATB5">
        <v>1115.811693130092</v>
      </c>
      <c r="ATC5">
        <v>1115.6728459101621</v>
      </c>
      <c r="ATD5">
        <v>1115.5339932614238</v>
      </c>
      <c r="ATE5">
        <v>1115.3951351820263</v>
      </c>
      <c r="ATF5">
        <v>1115.2562716701182</v>
      </c>
      <c r="ATG5">
        <v>1115.1174027238474</v>
      </c>
      <c r="ATH5">
        <v>1114.9785283413605</v>
      </c>
      <c r="ATI5">
        <v>1114.8396485208043</v>
      </c>
      <c r="ATJ5">
        <v>1114.7007632603234</v>
      </c>
      <c r="ATK5">
        <v>1114.5618725580625</v>
      </c>
      <c r="ATL5">
        <v>1114.4229764121653</v>
      </c>
      <c r="ATM5">
        <v>1114.2840748207741</v>
      </c>
      <c r="ATN5">
        <v>1114.1451677820314</v>
      </c>
      <c r="ATO5">
        <v>1114.0062552940778</v>
      </c>
      <c r="ATP5">
        <v>1113.8673373550539</v>
      </c>
      <c r="ATQ5">
        <v>1113.7284139630988</v>
      </c>
      <c r="ATR5">
        <v>1113.5894851163507</v>
      </c>
      <c r="ATS5">
        <v>1113.4505508129478</v>
      </c>
      <c r="ATT5">
        <v>1113.3116110510268</v>
      </c>
      <c r="ATU5">
        <v>1113.1726658287234</v>
      </c>
      <c r="ATV5">
        <v>1113.0337151441727</v>
      </c>
      <c r="ATW5">
        <v>1112.8947589955096</v>
      </c>
      <c r="ATX5">
        <v>1112.7557973808669</v>
      </c>
      <c r="ATY5">
        <v>1112.6168302983772</v>
      </c>
      <c r="ATZ5">
        <v>1112.4778577461723</v>
      </c>
      <c r="AUA5">
        <v>1112.3388797223831</v>
      </c>
      <c r="AUB5">
        <v>1112.1998962251398</v>
      </c>
      <c r="AUC5">
        <v>1112.060907252571</v>
      </c>
      <c r="AUD5">
        <v>1111.9219128028058</v>
      </c>
      <c r="AUE5">
        <v>1111.7829128739711</v>
      </c>
      <c r="AUF5">
        <v>1111.6439074641935</v>
      </c>
      <c r="AUG5">
        <v>1111.5048965715989</v>
      </c>
      <c r="AUH5">
        <v>1111.3658801943125</v>
      </c>
      <c r="AUI5">
        <v>1111.2268583304576</v>
      </c>
      <c r="AUJ5">
        <v>1111.0878309781581</v>
      </c>
      <c r="AUK5">
        <v>1110.9487981355355</v>
      </c>
      <c r="AUL5">
        <v>1110.8097598007123</v>
      </c>
      <c r="AUM5">
        <v>1110.6707159718087</v>
      </c>
      <c r="AUN5">
        <v>1110.5316666469439</v>
      </c>
      <c r="AUO5">
        <v>1110.3926118242373</v>
      </c>
      <c r="AUP5">
        <v>1110.2535515018071</v>
      </c>
      <c r="AUQ5">
        <v>1110.1144856777701</v>
      </c>
      <c r="AUR5">
        <v>1109.9754143502425</v>
      </c>
      <c r="AUS5">
        <v>1109.8363375173406</v>
      </c>
      <c r="AUT5">
        <v>1109.697255177178</v>
      </c>
      <c r="AUU5">
        <v>1109.5581673278691</v>
      </c>
      <c r="AUV5">
        <v>1109.4190739675266</v>
      </c>
      <c r="AUW5">
        <v>1109.2799750942622</v>
      </c>
      <c r="AUX5">
        <v>1109.1408707061876</v>
      </c>
      <c r="AUY5">
        <v>1109.0017608014127</v>
      </c>
      <c r="AUZ5">
        <v>1108.8626453780469</v>
      </c>
      <c r="AVA5">
        <v>1108.7235244341989</v>
      </c>
      <c r="AVB5">
        <v>1108.5843979679767</v>
      </c>
      <c r="AVC5">
        <v>1108.4452659774865</v>
      </c>
      <c r="AVD5">
        <v>1108.3061284608345</v>
      </c>
      <c r="AVE5">
        <v>1108.166985416126</v>
      </c>
      <c r="AVF5">
        <v>1108.0278368414652</v>
      </c>
      <c r="AVG5">
        <v>1107.8886827349552</v>
      </c>
      <c r="AVH5">
        <v>1107.7495230946984</v>
      </c>
      <c r="AVI5">
        <v>1107.610357918797</v>
      </c>
      <c r="AVJ5">
        <v>1107.4711872053513</v>
      </c>
      <c r="AVK5">
        <v>1107.3320109524616</v>
      </c>
      <c r="AVL5">
        <v>1107.1928291582267</v>
      </c>
      <c r="AVM5">
        <v>1107.0536418207446</v>
      </c>
      <c r="AVN5">
        <v>1106.9144489381124</v>
      </c>
      <c r="AVO5">
        <v>1106.7752505084275</v>
      </c>
      <c r="AVP5">
        <v>1106.6360465297846</v>
      </c>
      <c r="AVQ5">
        <v>1106.496837000278</v>
      </c>
      <c r="AVR5">
        <v>1106.3576219180027</v>
      </c>
      <c r="AVS5">
        <v>1106.2184012810505</v>
      </c>
      <c r="AVT5">
        <v>1106.0791750875142</v>
      </c>
      <c r="AVU5">
        <v>1105.9399433354845</v>
      </c>
      <c r="AVV5">
        <v>1105.800706023052</v>
      </c>
      <c r="AVW5">
        <v>1105.661463148306</v>
      </c>
      <c r="AVX5">
        <v>1105.5222147093348</v>
      </c>
      <c r="AVY5">
        <v>1105.3829607042264</v>
      </c>
      <c r="AVZ5">
        <v>1105.2437011310681</v>
      </c>
      <c r="AWA5">
        <v>1105.1044359879447</v>
      </c>
      <c r="AWB5">
        <v>1104.9651652729422</v>
      </c>
      <c r="AWC5">
        <v>1104.8258889841441</v>
      </c>
      <c r="AWD5">
        <v>1104.6866071196339</v>
      </c>
      <c r="AWE5">
        <v>1104.5473196774944</v>
      </c>
      <c r="AWF5">
        <v>1104.4080266558065</v>
      </c>
      <c r="AWG5">
        <v>1104.2687280526513</v>
      </c>
      <c r="AWH5">
        <v>1104.1294238661085</v>
      </c>
      <c r="AWI5">
        <v>1103.9901140942568</v>
      </c>
      <c r="AWJ5">
        <v>1103.8507987351745</v>
      </c>
      <c r="AWK5">
        <v>1103.7114777869383</v>
      </c>
      <c r="AWL5">
        <v>1103.572151247625</v>
      </c>
      <c r="AWM5">
        <v>1103.4328191153093</v>
      </c>
      <c r="AWN5">
        <v>1103.2934813880663</v>
      </c>
      <c r="AWO5">
        <v>1103.1541380639692</v>
      </c>
      <c r="AWP5">
        <v>1103.0147891410907</v>
      </c>
      <c r="AWQ5">
        <v>1102.8754346175031</v>
      </c>
      <c r="AWR5">
        <v>1102.7360744912769</v>
      </c>
      <c r="AWS5">
        <v>1102.5967087604822</v>
      </c>
      <c r="AWT5">
        <v>1102.4573374231884</v>
      </c>
      <c r="AWU5">
        <v>1102.3179604774632</v>
      </c>
      <c r="AWV5">
        <v>1102.1785779213747</v>
      </c>
      <c r="AWW5">
        <v>1102.0391897529892</v>
      </c>
      <c r="AWX5">
        <v>1101.8997959703718</v>
      </c>
      <c r="AWY5">
        <v>1101.760396571588</v>
      </c>
      <c r="AWZ5">
        <v>1101.6209915547008</v>
      </c>
      <c r="AXA5">
        <v>1101.4815809177742</v>
      </c>
      <c r="AXB5">
        <v>1101.3421646588695</v>
      </c>
      <c r="AXC5">
        <v>1101.2027427760474</v>
      </c>
      <c r="AXD5">
        <v>1101.0633152673697</v>
      </c>
      <c r="AXE5">
        <v>1100.9238821308943</v>
      </c>
      <c r="AXF5">
        <v>1100.7844433646803</v>
      </c>
      <c r="AXG5">
        <v>1100.6449989667856</v>
      </c>
      <c r="AXH5">
        <v>1100.5055489352665</v>
      </c>
      <c r="AXI5">
        <v>1100.3660932681787</v>
      </c>
      <c r="AXJ5">
        <v>1100.2266319635773</v>
      </c>
      <c r="AXK5">
        <v>1100.0871650195165</v>
      </c>
      <c r="AXL5">
        <v>1099.947692434049</v>
      </c>
      <c r="AXM5">
        <v>1099.8082142052276</v>
      </c>
      <c r="AXN5">
        <v>1099.6687303311028</v>
      </c>
      <c r="AXO5">
        <v>1099.5292408097257</v>
      </c>
      <c r="AXP5">
        <v>1099.3897456391458</v>
      </c>
      <c r="AXQ5">
        <v>1099.2502448174114</v>
      </c>
      <c r="AXR5">
        <v>1099.1107383425704</v>
      </c>
      <c r="AXS5">
        <v>1098.9712262126695</v>
      </c>
      <c r="AXT5">
        <v>1098.8317084257551</v>
      </c>
      <c r="AXU5">
        <v>1098.6921849798719</v>
      </c>
      <c r="AXV5">
        <v>1098.5526558730639</v>
      </c>
      <c r="AXW5">
        <v>1098.4131211033746</v>
      </c>
      <c r="AXX5">
        <v>1098.2735806688461</v>
      </c>
      <c r="AXY5">
        <v>1098.1340345675198</v>
      </c>
      <c r="AXZ5">
        <v>1097.9944827974368</v>
      </c>
      <c r="AYA5">
        <v>1097.8549253566362</v>
      </c>
      <c r="AYB5">
        <v>1097.7153622431565</v>
      </c>
      <c r="AYC5">
        <v>1097.5757934550361</v>
      </c>
      <c r="AYD5">
        <v>1097.4362189903115</v>
      </c>
      <c r="AYE5">
        <v>1097.296638847019</v>
      </c>
      <c r="AYF5">
        <v>1097.1570530231936</v>
      </c>
      <c r="AYG5">
        <v>1097.0174615168694</v>
      </c>
      <c r="AYH5">
        <v>1096.8778643260794</v>
      </c>
      <c r="AYI5">
        <v>1096.7382614488563</v>
      </c>
      <c r="AYJ5">
        <v>1096.5986528832318</v>
      </c>
      <c r="AYK5">
        <v>1096.4590386272362</v>
      </c>
      <c r="AYL5">
        <v>1096.3194186788992</v>
      </c>
      <c r="AYM5">
        <v>1096.1797930362493</v>
      </c>
      <c r="AYN5">
        <v>1096.0401616973147</v>
      </c>
      <c r="AYO5">
        <v>1095.9005246601223</v>
      </c>
      <c r="AYP5">
        <v>1095.760881922698</v>
      </c>
      <c r="AYQ5">
        <v>1095.6212334830666</v>
      </c>
      <c r="AYR5">
        <v>1095.4815793392527</v>
      </c>
      <c r="AYS5">
        <v>1095.3419194892792</v>
      </c>
      <c r="AYT5">
        <v>1095.202253931169</v>
      </c>
      <c r="AYU5">
        <v>1095.0625826629428</v>
      </c>
      <c r="AYV5">
        <v>1094.9229056826221</v>
      </c>
      <c r="AYW5">
        <v>1094.7832229882254</v>
      </c>
      <c r="AYX5">
        <v>1094.643534577772</v>
      </c>
      <c r="AYY5">
        <v>1094.5038404492802</v>
      </c>
      <c r="AYZ5">
        <v>1094.3641406007657</v>
      </c>
      <c r="AZA5">
        <v>1094.2244350302453</v>
      </c>
      <c r="AZB5">
        <v>1094.0847237357339</v>
      </c>
      <c r="AZC5">
        <v>1093.9450067152452</v>
      </c>
      <c r="AZD5">
        <v>1093.8052839667926</v>
      </c>
      <c r="AZE5">
        <v>1093.6655554883891</v>
      </c>
      <c r="AZF5">
        <v>1093.525821278045</v>
      </c>
      <c r="AZG5">
        <v>1093.386081333771</v>
      </c>
      <c r="AZH5">
        <v>1093.2463356535773</v>
      </c>
      <c r="AZI5">
        <v>1093.1065842354712</v>
      </c>
      <c r="AZJ5">
        <v>1092.9668270774614</v>
      </c>
      <c r="AZK5">
        <v>1092.8270641775546</v>
      </c>
      <c r="AZL5">
        <v>1092.6872955337565</v>
      </c>
      <c r="AZM5">
        <v>1092.5475211440714</v>
      </c>
      <c r="AZN5">
        <v>1092.407741006504</v>
      </c>
      <c r="AZO5">
        <v>1092.2679551190572</v>
      </c>
      <c r="AZP5">
        <v>1092.1281634797331</v>
      </c>
      <c r="AZQ5">
        <v>1091.9883660865328</v>
      </c>
      <c r="AZR5">
        <v>1091.8485629374566</v>
      </c>
      <c r="AZS5">
        <v>1091.7087540305038</v>
      </c>
      <c r="AZT5">
        <v>1091.5689393636726</v>
      </c>
      <c r="AZU5">
        <v>1091.4291189349615</v>
      </c>
      <c r="AZV5">
        <v>1091.2892927423657</v>
      </c>
      <c r="AZW5">
        <v>1091.1494607838818</v>
      </c>
      <c r="AZX5">
        <v>1091.0096230575043</v>
      </c>
      <c r="AZY5">
        <v>1090.8697795612266</v>
      </c>
      <c r="AZZ5">
        <v>1090.7299302930417</v>
      </c>
      <c r="BAA5">
        <v>1090.5900752509422</v>
      </c>
      <c r="BAB5">
        <v>1090.4502144329181</v>
      </c>
      <c r="BAC5">
        <v>1090.3103478369599</v>
      </c>
      <c r="BAD5">
        <v>1090.1704754610566</v>
      </c>
      <c r="BAE5">
        <v>1090.0305973031964</v>
      </c>
      <c r="BAF5">
        <v>1089.890713361367</v>
      </c>
      <c r="BAG5">
        <v>1089.7508236335541</v>
      </c>
      <c r="BAH5">
        <v>1089.6109281177432</v>
      </c>
      <c r="BAI5">
        <v>1089.471026811919</v>
      </c>
      <c r="BAJ5">
        <v>1089.3311197140649</v>
      </c>
      <c r="BAK5">
        <v>1089.1912068221636</v>
      </c>
      <c r="BAL5">
        <v>1089.0512881341963</v>
      </c>
      <c r="BAM5">
        <v>1088.9113636481441</v>
      </c>
      <c r="BAN5">
        <v>1088.7714333619867</v>
      </c>
      <c r="BAO5">
        <v>1088.631497273703</v>
      </c>
      <c r="BAP5">
        <v>1088.4915553812702</v>
      </c>
      <c r="BAQ5">
        <v>1088.3516076826663</v>
      </c>
      <c r="BAR5">
        <v>1088.2116541758664</v>
      </c>
      <c r="BAS5">
        <v>1088.0716948588461</v>
      </c>
      <c r="BAT5">
        <v>1087.9317297295797</v>
      </c>
      <c r="BAU5">
        <v>1087.7917587860397</v>
      </c>
      <c r="BAV5">
        <v>1087.6517820261988</v>
      </c>
      <c r="BAW5">
        <v>1087.5117994480281</v>
      </c>
      <c r="BAX5">
        <v>1087.3718110494983</v>
      </c>
      <c r="BAY5">
        <v>1087.2318168285781</v>
      </c>
      <c r="BAZ5">
        <v>1087.0918167832369</v>
      </c>
      <c r="BBA5">
        <v>1086.9518109114415</v>
      </c>
      <c r="BBB5">
        <v>1086.8117992111586</v>
      </c>
      <c r="BBC5">
        <v>1086.6717816803541</v>
      </c>
      <c r="BBD5">
        <v>1086.5317583169926</v>
      </c>
      <c r="BBE5">
        <v>1086.3917291190373</v>
      </c>
      <c r="BBF5">
        <v>1086.2516940844519</v>
      </c>
      <c r="BBG5">
        <v>1086.1116532111973</v>
      </c>
      <c r="BBH5">
        <v>1085.9716064972351</v>
      </c>
      <c r="BBI5">
        <v>1085.8315539405246</v>
      </c>
      <c r="BBJ5">
        <v>1085.6914955390257</v>
      </c>
      <c r="BBK5">
        <v>1085.5514312906955</v>
      </c>
      <c r="BBL5">
        <v>1085.4113611934913</v>
      </c>
      <c r="BBM5">
        <v>1085.2712852453699</v>
      </c>
      <c r="BBN5">
        <v>1085.1312034442858</v>
      </c>
      <c r="BBO5">
        <v>1084.9911157881932</v>
      </c>
      <c r="BBP5">
        <v>1084.8510222750458</v>
      </c>
      <c r="BBQ5">
        <v>1084.7109229027953</v>
      </c>
      <c r="BBR5">
        <v>1084.5708176693936</v>
      </c>
      <c r="BBS5">
        <v>1084.430706572791</v>
      </c>
      <c r="BBT5">
        <v>1084.2905896109369</v>
      </c>
      <c r="BBU5">
        <v>1084.1504667817796</v>
      </c>
      <c r="BBV5">
        <v>1084.0103380832672</v>
      </c>
      <c r="BBW5">
        <v>1083.8702035133458</v>
      </c>
      <c r="BBX5">
        <v>1083.730063069961</v>
      </c>
      <c r="BBY5">
        <v>1083.5899167510579</v>
      </c>
      <c r="BBZ5">
        <v>1083.4497645545794</v>
      </c>
      <c r="BCA5">
        <v>1083.309606478469</v>
      </c>
      <c r="BCB5">
        <v>1083.1694425206686</v>
      </c>
      <c r="BCC5">
        <v>1083.0292726791183</v>
      </c>
      <c r="BCD5">
        <v>1082.8890969517583</v>
      </c>
      <c r="BCE5">
        <v>1082.7489153365277</v>
      </c>
      <c r="BCF5">
        <v>1082.6087278313641</v>
      </c>
      <c r="BCG5">
        <v>1082.4685344342049</v>
      </c>
      <c r="BCH5">
        <v>1082.3283351429857</v>
      </c>
      <c r="BCI5">
        <v>1082.1881299556419</v>
      </c>
      <c r="BCJ5">
        <v>1082.0479188701072</v>
      </c>
      <c r="BCK5">
        <v>1081.9077018843147</v>
      </c>
      <c r="BCL5">
        <v>1081.767478996197</v>
      </c>
      <c r="BCM5">
        <v>1081.627250203685</v>
      </c>
      <c r="BCN5">
        <v>1081.4870155047088</v>
      </c>
      <c r="BCO5">
        <v>1081.346774897198</v>
      </c>
      <c r="BCP5">
        <v>1081.2065283790807</v>
      </c>
      <c r="BCQ5">
        <v>1081.0662759482843</v>
      </c>
      <c r="BCR5">
        <v>1080.9260176027351</v>
      </c>
      <c r="BCS5">
        <v>1080.7857533403583</v>
      </c>
      <c r="BCT5">
        <v>1080.6454831590784</v>
      </c>
      <c r="BCU5">
        <v>1080.505207056819</v>
      </c>
      <c r="BCV5">
        <v>1080.3649250315023</v>
      </c>
      <c r="BCW5">
        <v>1080.2246370810501</v>
      </c>
      <c r="BCX5">
        <v>1080.0843432033828</v>
      </c>
      <c r="BCY5">
        <v>1079.9440433964196</v>
      </c>
      <c r="BCZ5">
        <v>1079.8037376580796</v>
      </c>
      <c r="BDA5">
        <v>1079.6634259862803</v>
      </c>
      <c r="BDB5">
        <v>1079.5231083789381</v>
      </c>
      <c r="BDC5">
        <v>1079.3827848339686</v>
      </c>
      <c r="BDD5">
        <v>1079.2424553492865</v>
      </c>
      <c r="BDE5">
        <v>1079.102119922806</v>
      </c>
      <c r="BDF5">
        <v>1078.961778552439</v>
      </c>
      <c r="BDG5">
        <v>1078.8214312360979</v>
      </c>
      <c r="BDH5">
        <v>1078.6810779716932</v>
      </c>
      <c r="BDI5">
        <v>1078.5407187571348</v>
      </c>
      <c r="BDJ5">
        <v>1078.400353590331</v>
      </c>
      <c r="BDK5">
        <v>1078.2599824691906</v>
      </c>
      <c r="BDL5">
        <v>1078.1196053916196</v>
      </c>
      <c r="BDM5">
        <v>1077.9792223555239</v>
      </c>
      <c r="BDN5">
        <v>1077.8388333588091</v>
      </c>
      <c r="BDO5">
        <v>1077.6984383993783</v>
      </c>
      <c r="BDP5">
        <v>1077.5580374751346</v>
      </c>
      <c r="BDQ5">
        <v>1077.4176305839803</v>
      </c>
      <c r="BDR5">
        <v>1077.277217723816</v>
      </c>
      <c r="BDS5">
        <v>1077.1367988925415</v>
      </c>
      <c r="BDT5">
        <v>1076.9963740880564</v>
      </c>
      <c r="BDU5">
        <v>1076.855943308258</v>
      </c>
      <c r="BDV5">
        <v>1076.715506551044</v>
      </c>
      <c r="BDW5">
        <v>1076.5750638143099</v>
      </c>
      <c r="BDX5">
        <v>1076.4346150959509</v>
      </c>
      <c r="BDY5">
        <v>1076.2941603938609</v>
      </c>
      <c r="BDZ5">
        <v>1076.1536997059331</v>
      </c>
      <c r="BEA5">
        <v>1076.0132330300596</v>
      </c>
      <c r="BEB5">
        <v>1075.8727603641314</v>
      </c>
      <c r="BEC5">
        <v>1075.7322817060385</v>
      </c>
      <c r="BED5">
        <v>1075.5917970536702</v>
      </c>
      <c r="BEE5">
        <v>1075.4513064049145</v>
      </c>
      <c r="BEF5">
        <v>1075.3108097576583</v>
      </c>
      <c r="BEG5">
        <v>1075.1703071097882</v>
      </c>
      <c r="BEH5">
        <v>1075.0297984591887</v>
      </c>
      <c r="BEI5">
        <v>1074.8892838037441</v>
      </c>
      <c r="BEJ5">
        <v>1074.7487631413378</v>
      </c>
      <c r="BEK5">
        <v>1074.608236469852</v>
      </c>
      <c r="BEL5">
        <v>1074.4677037871677</v>
      </c>
      <c r="BEM5">
        <v>1074.3271650911652</v>
      </c>
      <c r="BEN5">
        <v>1074.1866203797231</v>
      </c>
      <c r="BEO5">
        <v>1074.0460696507198</v>
      </c>
      <c r="BEP5">
        <v>1073.905512902033</v>
      </c>
      <c r="BEQ5">
        <v>1073.7649501315382</v>
      </c>
      <c r="BER5">
        <v>1073.6243813371107</v>
      </c>
      <c r="BES5">
        <v>1073.4838065166248</v>
      </c>
      <c r="BET5">
        <v>1073.3432256679537</v>
      </c>
      <c r="BEU5">
        <v>1073.2026387889694</v>
      </c>
      <c r="BEV5">
        <v>1073.0620458775431</v>
      </c>
      <c r="BEW5">
        <v>1072.921446931545</v>
      </c>
      <c r="BEX5">
        <v>1072.780841948844</v>
      </c>
      <c r="BEY5">
        <v>1072.6402309273085</v>
      </c>
      <c r="BEZ5">
        <v>1072.4996138648057</v>
      </c>
      <c r="BFA5">
        <v>1072.3589907592016</v>
      </c>
      <c r="BFB5">
        <v>1072.2183616083612</v>
      </c>
      <c r="BFC5">
        <v>1072.0777264101489</v>
      </c>
      <c r="BFD5">
        <v>1071.9370851624276</v>
      </c>
      <c r="BFE5">
        <v>1071.7964378630595</v>
      </c>
      <c r="BFF5">
        <v>1071.6557845099062</v>
      </c>
      <c r="BFG5">
        <v>1071.5151251008267</v>
      </c>
      <c r="BFH5">
        <v>1071.374459633681</v>
      </c>
      <c r="BFI5">
        <v>1071.2337881063268</v>
      </c>
      <c r="BFJ5">
        <v>1071.0931105166212</v>
      </c>
      <c r="BFK5">
        <v>1070.9524268624202</v>
      </c>
      <c r="BFL5">
        <v>1070.8117371415792</v>
      </c>
      <c r="BFM5">
        <v>1070.6710413519518</v>
      </c>
      <c r="BFN5">
        <v>1070.5303394913913</v>
      </c>
      <c r="BFO5">
        <v>1070.3896315577497</v>
      </c>
      <c r="BFP5">
        <v>1070.2489175488779</v>
      </c>
      <c r="BFQ5">
        <v>1070.1081974626256</v>
      </c>
      <c r="BFR5">
        <v>1069.9674712968426</v>
      </c>
      <c r="BFS5">
        <v>1069.8267390493761</v>
      </c>
      <c r="BFT5">
        <v>1069.6860007180733</v>
      </c>
      <c r="BFU5">
        <v>1069.54525630078</v>
      </c>
      <c r="BFV5">
        <v>1069.4045057953413</v>
      </c>
      <c r="BFW5">
        <v>1069.2637491996006</v>
      </c>
      <c r="BFX5">
        <v>1069.1229865114015</v>
      </c>
      <c r="BFY5">
        <v>1068.9822177285855</v>
      </c>
      <c r="BFZ5">
        <v>1068.8414428489934</v>
      </c>
      <c r="BGA5">
        <v>1068.700661870465</v>
      </c>
      <c r="BGB5">
        <v>1068.5598747908393</v>
      </c>
      <c r="BGC5">
        <v>1068.4190816079536</v>
      </c>
      <c r="BGD5">
        <v>1068.2782823196446</v>
      </c>
      <c r="BGE5">
        <v>1068.1374769237491</v>
      </c>
      <c r="BGF5">
        <v>1067.9966654181007</v>
      </c>
      <c r="BGG5">
        <v>1067.8558478005334</v>
      </c>
      <c r="BGH5">
        <v>1067.7150240688802</v>
      </c>
      <c r="BGI5">
        <v>1067.5741942209722</v>
      </c>
      <c r="BGJ5">
        <v>1067.4333582546401</v>
      </c>
      <c r="BGK5">
        <v>1067.2925161677142</v>
      </c>
      <c r="BGL5">
        <v>1067.1516679580218</v>
      </c>
      <c r="BGM5">
        <v>1067.0108136233914</v>
      </c>
      <c r="BGN5">
        <v>1066.8699531616492</v>
      </c>
      <c r="BGO5">
        <v>1066.7290865706204</v>
      </c>
      <c r="BGP5">
        <v>1066.58821384813</v>
      </c>
      <c r="BGQ5">
        <v>1066.4473349920006</v>
      </c>
      <c r="BGR5">
        <v>1066.3064500000555</v>
      </c>
      <c r="BGS5">
        <v>1066.1655588701153</v>
      </c>
      <c r="BGT5">
        <v>1066.0246616000006</v>
      </c>
      <c r="BGU5">
        <v>1065.8837581875307</v>
      </c>
      <c r="BGV5">
        <v>1065.7428486305241</v>
      </c>
      <c r="BGW5">
        <v>1065.6019329267976</v>
      </c>
      <c r="BGX5">
        <v>1065.4610110741678</v>
      </c>
      <c r="BGY5">
        <v>1065.3200830704493</v>
      </c>
      <c r="BGZ5">
        <v>1065.1791489134566</v>
      </c>
      <c r="BHA5">
        <v>1065.0382086010027</v>
      </c>
      <c r="BHB5">
        <v>1064.8972621308994</v>
      </c>
      <c r="BHC5">
        <v>1064.7563095009582</v>
      </c>
      <c r="BHD5">
        <v>1064.6153507089887</v>
      </c>
      <c r="BHE5">
        <v>1064.4743857527999</v>
      </c>
      <c r="BHF5">
        <v>1064.3334146301997</v>
      </c>
      <c r="BHG5">
        <v>1064.1924373389952</v>
      </c>
      <c r="BHH5">
        <v>1064.0514538769917</v>
      </c>
      <c r="BHI5">
        <v>1063.9104642419941</v>
      </c>
      <c r="BHJ5">
        <v>1063.7694684318062</v>
      </c>
      <c r="BHK5">
        <v>1063.628466444231</v>
      </c>
      <c r="BHL5">
        <v>1063.4874582770699</v>
      </c>
      <c r="BHM5">
        <v>1063.3464439281236</v>
      </c>
      <c r="BHN5">
        <v>1063.205423395191</v>
      </c>
      <c r="BHO5">
        <v>1063.0643966760717</v>
      </c>
      <c r="BHP5">
        <v>1062.9233637685622</v>
      </c>
      <c r="BHQ5">
        <v>1062.7823246704597</v>
      </c>
      <c r="BHR5">
        <v>1062.6412793795591</v>
      </c>
      <c r="BHS5">
        <v>1062.5002278936545</v>
      </c>
      <c r="BHT5">
        <v>1062.35917021054</v>
      </c>
      <c r="BHU5">
        <v>1062.2181063280073</v>
      </c>
      <c r="BHV5">
        <v>1062.077036243847</v>
      </c>
      <c r="BHW5">
        <v>1061.9359599558504</v>
      </c>
      <c r="BHX5">
        <v>1061.7948774618058</v>
      </c>
      <c r="BHY5">
        <v>1061.6537887595011</v>
      </c>
      <c r="BHZ5">
        <v>1061.5126938467245</v>
      </c>
      <c r="BIA5">
        <v>1061.3715927212604</v>
      </c>
      <c r="BIB5">
        <v>1061.2304853808944</v>
      </c>
      <c r="BIC5">
        <v>1061.0893718234106</v>
      </c>
      <c r="BID5">
        <v>1060.9482520465915</v>
      </c>
      <c r="BIE5">
        <v>1060.8071260482182</v>
      </c>
      <c r="BIF5">
        <v>1060.6659938260723</v>
      </c>
      <c r="BIG5">
        <v>1060.5248553779329</v>
      </c>
      <c r="BIH5">
        <v>1060.3837107015786</v>
      </c>
      <c r="BII5">
        <v>1060.2425597947872</v>
      </c>
      <c r="BIJ5">
        <v>1060.1014026553346</v>
      </c>
      <c r="BIK5">
        <v>1059.9602392809966</v>
      </c>
      <c r="BIL5">
        <v>1059.8190696695472</v>
      </c>
      <c r="BIM5">
        <v>1059.6778938187599</v>
      </c>
      <c r="BIN5">
        <v>1059.5367117264068</v>
      </c>
      <c r="BIO5">
        <v>1059.3955233902591</v>
      </c>
      <c r="BIP5">
        <v>1059.2543288080865</v>
      </c>
      <c r="BIQ5">
        <v>1059.1131279776589</v>
      </c>
      <c r="BIR5">
        <v>1058.9719208967433</v>
      </c>
      <c r="BIS5">
        <v>1058.8307075631071</v>
      </c>
      <c r="BIT5">
        <v>1058.6894879745159</v>
      </c>
      <c r="BIU5">
        <v>1058.5482621287347</v>
      </c>
      <c r="BIV5">
        <v>1058.4070300235269</v>
      </c>
      <c r="BIW5">
        <v>1058.2657916566552</v>
      </c>
      <c r="BIX5">
        <v>1058.1245470258816</v>
      </c>
      <c r="BIY5">
        <v>1057.9832961289658</v>
      </c>
      <c r="BIZ5">
        <v>1057.8420389636678</v>
      </c>
      <c r="BJA5">
        <v>1057.7007755277457</v>
      </c>
      <c r="BJB5">
        <v>1057.5595058189572</v>
      </c>
      <c r="BJC5">
        <v>1057.4182298350577</v>
      </c>
      <c r="BJD5">
        <v>1057.2769475738032</v>
      </c>
      <c r="BJE5">
        <v>1057.1356590329472</v>
      </c>
      <c r="BJF5">
        <v>1056.994364210243</v>
      </c>
      <c r="BJG5">
        <v>1056.8530631034425</v>
      </c>
      <c r="BJH5">
        <v>1056.7117557102968</v>
      </c>
      <c r="BJI5">
        <v>1056.5704420285551</v>
      </c>
      <c r="BJJ5">
        <v>1056.4291220559667</v>
      </c>
      <c r="BJK5">
        <v>1056.2877957902786</v>
      </c>
      <c r="BJL5">
        <v>1056.146463229238</v>
      </c>
      <c r="BJM5">
        <v>1056.00512437059</v>
      </c>
      <c r="BJN5">
        <v>1055.8637792120792</v>
      </c>
      <c r="BJO5">
        <v>1055.7224277514488</v>
      </c>
      <c r="BJP5">
        <v>1055.5810699864412</v>
      </c>
      <c r="BJQ5">
        <v>1055.4397059147973</v>
      </c>
      <c r="BJR5">
        <v>1055.2983355342576</v>
      </c>
      <c r="BJS5">
        <v>1055.1569588425607</v>
      </c>
      <c r="BJT5">
        <v>1055.0155758374447</v>
      </c>
      <c r="BJU5">
        <v>1054.8741865166467</v>
      </c>
      <c r="BJV5">
        <v>1054.7327908779021</v>
      </c>
      <c r="BJW5">
        <v>1054.5913889189455</v>
      </c>
      <c r="BJX5">
        <v>1054.4499806375113</v>
      </c>
      <c r="BJY5">
        <v>1054.3085660313313</v>
      </c>
      <c r="BJZ5">
        <v>1054.1671450981371</v>
      </c>
      <c r="BKA5">
        <v>1054.0257178356594</v>
      </c>
      <c r="BKB5">
        <v>1053.8842842416268</v>
      </c>
      <c r="BKC5">
        <v>1053.7428443137678</v>
      </c>
      <c r="BKD5">
        <v>1053.6013980498096</v>
      </c>
      <c r="BKE5">
        <v>1053.4599454474783</v>
      </c>
      <c r="BKF5">
        <v>1053.3184865044984</v>
      </c>
      <c r="BKG5">
        <v>1053.1770212185941</v>
      </c>
      <c r="BKH5">
        <v>1053.0355495874883</v>
      </c>
      <c r="BKI5">
        <v>1052.8940716089021</v>
      </c>
      <c r="BKJ5">
        <v>1052.7525872805563</v>
      </c>
      <c r="BKK5">
        <v>1052.6110966001704</v>
      </c>
      <c r="BKL5">
        <v>1052.4695995654629</v>
      </c>
      <c r="BKM5">
        <v>1052.3280961741507</v>
      </c>
      <c r="BKN5">
        <v>1052.1865864239508</v>
      </c>
      <c r="BKO5">
        <v>1052.0450703125773</v>
      </c>
      <c r="BKP5">
        <v>1051.9035478377448</v>
      </c>
      <c r="BKQ5">
        <v>1051.7620189971663</v>
      </c>
      <c r="BKR5">
        <v>1051.6204837885532</v>
      </c>
      <c r="BKS5">
        <v>1051.478942209616</v>
      </c>
      <c r="BKT5">
        <v>1051.3373942580654</v>
      </c>
      <c r="BKU5">
        <v>1051.1958399316088</v>
      </c>
      <c r="BKV5">
        <v>1051.0542792279539</v>
      </c>
      <c r="BKW5">
        <v>1050.9127121448078</v>
      </c>
      <c r="BKX5">
        <v>1050.7711386798744</v>
      </c>
      <c r="BKY5">
        <v>1050.6295588308587</v>
      </c>
      <c r="BKZ5">
        <v>1050.4879725954634</v>
      </c>
      <c r="BLA5">
        <v>1050.3463799713909</v>
      </c>
      <c r="BLB5">
        <v>1050.2047809563414</v>
      </c>
      <c r="BLC5">
        <v>1050.0631755480149</v>
      </c>
      <c r="BLD5">
        <v>1049.9215637441098</v>
      </c>
      <c r="BLE5">
        <v>1049.779945542324</v>
      </c>
      <c r="BLF5">
        <v>1049.6383209403534</v>
      </c>
      <c r="BLG5">
        <v>1049.4966899358938</v>
      </c>
      <c r="BLH5">
        <v>1049.3550525266389</v>
      </c>
      <c r="BLI5">
        <v>1049.213408710282</v>
      </c>
      <c r="BLJ5">
        <v>1049.0717584845152</v>
      </c>
      <c r="BLK5">
        <v>1048.9301018470287</v>
      </c>
      <c r="BLL5">
        <v>1048.7884387955132</v>
      </c>
      <c r="BLM5">
        <v>1048.646769327657</v>
      </c>
      <c r="BLN5">
        <v>1048.5050934411472</v>
      </c>
      <c r="BLO5">
        <v>1048.3634111336705</v>
      </c>
      <c r="BLP5">
        <v>1048.2217224029125</v>
      </c>
      <c r="BLQ5">
        <v>1048.0800272465572</v>
      </c>
      <c r="BLR5">
        <v>1047.9383256622873</v>
      </c>
      <c r="BLS5">
        <v>1047.7966176477858</v>
      </c>
      <c r="BLT5">
        <v>1047.654903200732</v>
      </c>
      <c r="BLU5">
        <v>1047.5131823188067</v>
      </c>
      <c r="BLV5">
        <v>1047.3714549996885</v>
      </c>
      <c r="BLW5">
        <v>1047.2297212410544</v>
      </c>
      <c r="BLX5">
        <v>1047.0879810405813</v>
      </c>
      <c r="BLY5">
        <v>1046.9462343959442</v>
      </c>
      <c r="BLZ5">
        <v>1046.804481304817</v>
      </c>
      <c r="BMA5">
        <v>1046.6627217648734</v>
      </c>
      <c r="BMB5">
        <v>1046.5209557737846</v>
      </c>
      <c r="BMC5">
        <v>1046.3791833292216</v>
      </c>
      <c r="BMD5">
        <v>1046.2374044288545</v>
      </c>
      <c r="BME5">
        <v>1046.0956190703512</v>
      </c>
      <c r="BMF5">
        <v>1045.9538272513796</v>
      </c>
      <c r="BMG5">
        <v>1045.8120289696058</v>
      </c>
      <c r="BMH5">
        <v>1045.6702242226947</v>
      </c>
      <c r="BMI5">
        <v>1045.5284130083114</v>
      </c>
      <c r="BMJ5">
        <v>1045.3865953241173</v>
      </c>
      <c r="BMK5">
        <v>1045.2447711677753</v>
      </c>
      <c r="BML5">
        <v>1045.1029405369459</v>
      </c>
      <c r="BMM5">
        <v>1044.961103429288</v>
      </c>
      <c r="BMN5">
        <v>1044.8192598424605</v>
      </c>
      <c r="BMO5">
        <v>1044.6774097741211</v>
      </c>
      <c r="BMP5">
        <v>1044.5355532219255</v>
      </c>
      <c r="BMQ5">
        <v>1044.3936901835284</v>
      </c>
      <c r="BMR5">
        <v>1044.2518206565844</v>
      </c>
      <c r="BMS5">
        <v>1044.1099446387454</v>
      </c>
      <c r="BMT5">
        <v>1043.9680621276641</v>
      </c>
      <c r="BMU5">
        <v>1043.82617312099</v>
      </c>
      <c r="BMV5">
        <v>1043.684277616373</v>
      </c>
      <c r="BMW5">
        <v>1043.5423756114615</v>
      </c>
      <c r="BMX5">
        <v>1043.400467103902</v>
      </c>
      <c r="BMY5">
        <v>1043.258552091341</v>
      </c>
      <c r="BMZ5">
        <v>1043.116630571423</v>
      </c>
      <c r="BNA5">
        <v>1042.9747025417919</v>
      </c>
      <c r="BNB5">
        <v>1042.83276800009</v>
      </c>
      <c r="BNC5">
        <v>1042.6908269439589</v>
      </c>
      <c r="BND5">
        <v>1042.5488793710385</v>
      </c>
      <c r="BNE5">
        <v>1042.4069252789689</v>
      </c>
      <c r="BNF5">
        <v>1042.2649646653867</v>
      </c>
      <c r="BNG5">
        <v>1042.1229975279298</v>
      </c>
      <c r="BNH5">
        <v>1041.9810238642337</v>
      </c>
      <c r="BNI5">
        <v>1041.8390436719326</v>
      </c>
      <c r="BNJ5">
        <v>1041.6970569486602</v>
      </c>
      <c r="BNK5">
        <v>1041.5550636920489</v>
      </c>
      <c r="BNL5">
        <v>1041.4130638997294</v>
      </c>
      <c r="BNM5">
        <v>1041.2710575693322</v>
      </c>
      <c r="BNN5">
        <v>1041.129044698486</v>
      </c>
      <c r="BNO5">
        <v>1040.9870252848182</v>
      </c>
      <c r="BNP5">
        <v>1040.8449993259558</v>
      </c>
      <c r="BNQ5">
        <v>1040.7029668195235</v>
      </c>
      <c r="BNR5">
        <v>1040.5609277631463</v>
      </c>
      <c r="BNS5">
        <v>1040.4188821544469</v>
      </c>
      <c r="BNT5">
        <v>1040.2768299910474</v>
      </c>
      <c r="BNU5">
        <v>1040.1347712705685</v>
      </c>
      <c r="BNV5">
        <v>1039.9927059906299</v>
      </c>
      <c r="BNW5">
        <v>1039.8506341488501</v>
      </c>
      <c r="BNX5">
        <v>1039.7085557428463</v>
      </c>
      <c r="BNY5">
        <v>1039.5664707702349</v>
      </c>
      <c r="BNZ5">
        <v>1039.4243792286304</v>
      </c>
      <c r="BOA5">
        <v>1039.2822811156479</v>
      </c>
      <c r="BOB5">
        <v>1039.1401764288989</v>
      </c>
      <c r="BOC5">
        <v>1038.9980651659953</v>
      </c>
      <c r="BOD5">
        <v>1038.855947324548</v>
      </c>
      <c r="BOE5">
        <v>1038.7138229021655</v>
      </c>
      <c r="BOF5">
        <v>1038.5716918964563</v>
      </c>
      <c r="BOG5">
        <v>1038.4295543050275</v>
      </c>
      <c r="BOH5">
        <v>1038.2874101254845</v>
      </c>
      <c r="BOI5">
        <v>1038.145259355432</v>
      </c>
      <c r="BOJ5">
        <v>1038.0031019924741</v>
      </c>
      <c r="BOK5">
        <v>1037.8609380342118</v>
      </c>
      <c r="BOL5">
        <v>1037.7187674782472</v>
      </c>
      <c r="BOM5">
        <v>1037.5765903221802</v>
      </c>
      <c r="BON5">
        <v>1037.4344065636092</v>
      </c>
      <c r="BOO5">
        <v>1037.2922162001321</v>
      </c>
      <c r="BOP5">
        <v>1037.1500192293449</v>
      </c>
      <c r="BOQ5">
        <v>1037.0078156488439</v>
      </c>
      <c r="BOR5">
        <v>1036.8656054562225</v>
      </c>
      <c r="BOS5">
        <v>1036.7233886490737</v>
      </c>
      <c r="BOT5">
        <v>1036.5811652249895</v>
      </c>
      <c r="BOU5">
        <v>1036.4389351815605</v>
      </c>
      <c r="BOV5">
        <v>1036.296698516376</v>
      </c>
      <c r="BOW5">
        <v>1036.1544552270243</v>
      </c>
      <c r="BOX5">
        <v>1036.0122053110929</v>
      </c>
      <c r="BOY5">
        <v>1035.8699487661668</v>
      </c>
      <c r="BOZ5">
        <v>1035.7276855898322</v>
      </c>
      <c r="BPA5">
        <v>1035.5854157796714</v>
      </c>
      <c r="BPB5">
        <v>1035.4431393332675</v>
      </c>
      <c r="BPC5">
        <v>1035.3008562482016</v>
      </c>
      <c r="BPD5">
        <v>1035.1585665220539</v>
      </c>
      <c r="BPE5">
        <v>1035.016270152403</v>
      </c>
      <c r="BPF5">
        <v>1034.8739671368266</v>
      </c>
      <c r="BPG5">
        <v>1034.7316574729018</v>
      </c>
      <c r="BPH5">
        <v>1034.5893411582031</v>
      </c>
      <c r="BPI5">
        <v>1034.4470181903059</v>
      </c>
      <c r="BPJ5">
        <v>1034.3046885667818</v>
      </c>
      <c r="BPK5">
        <v>1034.1623522852037</v>
      </c>
      <c r="BPL5">
        <v>1034.020009343142</v>
      </c>
      <c r="BPM5">
        <v>1033.8776597381657</v>
      </c>
      <c r="BPN5">
        <v>1033.7353034678433</v>
      </c>
      <c r="BPO5">
        <v>1033.5929405297425</v>
      </c>
      <c r="BPP5">
        <v>1033.4505709214284</v>
      </c>
      <c r="BPQ5">
        <v>1033.3081946404661</v>
      </c>
      <c r="BPR5">
        <v>1033.1658116844192</v>
      </c>
      <c r="BPS5">
        <v>1033.0234220508496</v>
      </c>
      <c r="BPT5">
        <v>1032.8810257373189</v>
      </c>
      <c r="BPU5">
        <v>1032.738622741387</v>
      </c>
      <c r="BPV5">
        <v>1032.5962130606129</v>
      </c>
      <c r="BPW5">
        <v>1032.4537966925534</v>
      </c>
      <c r="BPX5">
        <v>1032.3113736347659</v>
      </c>
      <c r="BPY5">
        <v>1032.1689438848055</v>
      </c>
      <c r="BPZ5">
        <v>1032.0265074402255</v>
      </c>
      <c r="BQA5">
        <v>1031.8840642985792</v>
      </c>
      <c r="BQB5">
        <v>1031.7416144574186</v>
      </c>
      <c r="BQC5">
        <v>1031.5991579142933</v>
      </c>
      <c r="BQD5">
        <v>1031.4566946667533</v>
      </c>
      <c r="BQE5">
        <v>1031.3142247123465</v>
      </c>
      <c r="BQF5">
        <v>1031.1717480486191</v>
      </c>
      <c r="BQG5">
        <v>1031.029264673118</v>
      </c>
      <c r="BQH5">
        <v>1030.8867745833868</v>
      </c>
      <c r="BQI5">
        <v>1030.7442777769686</v>
      </c>
      <c r="BQJ5">
        <v>1030.6017742514064</v>
      </c>
      <c r="BQK5">
        <v>1030.4592640042399</v>
      </c>
      <c r="BQL5">
        <v>1030.31674703301</v>
      </c>
      <c r="BQM5">
        <v>1030.1742233352541</v>
      </c>
      <c r="BQN5">
        <v>1030.0316929085104</v>
      </c>
      <c r="BQO5">
        <v>1029.8891557503143</v>
      </c>
      <c r="BQP5">
        <v>1029.746611858201</v>
      </c>
      <c r="BQQ5">
        <v>1029.604061229704</v>
      </c>
      <c r="BQR5">
        <v>1029.4615038623558</v>
      </c>
      <c r="BQS5">
        <v>1029.3189397536878</v>
      </c>
      <c r="BQT5">
        <v>1029.1763689012298</v>
      </c>
      <c r="BQU5">
        <v>1029.0337913025107</v>
      </c>
      <c r="BQV5">
        <v>1028.8912069550584</v>
      </c>
      <c r="BQW5">
        <v>1028.7486158563991</v>
      </c>
      <c r="BQX5">
        <v>1028.6060180040577</v>
      </c>
      <c r="BQY5">
        <v>1028.463413395559</v>
      </c>
      <c r="BQZ5">
        <v>1028.3208020284249</v>
      </c>
      <c r="BRA5">
        <v>1028.1781839001778</v>
      </c>
      <c r="BRB5">
        <v>1028.0355590083375</v>
      </c>
      <c r="BRC5">
        <v>1027.8929273504234</v>
      </c>
      <c r="BRD5">
        <v>1027.7502889239538</v>
      </c>
      <c r="BRE5">
        <v>1027.6076437264446</v>
      </c>
      <c r="BRF5">
        <v>1027.464991755412</v>
      </c>
      <c r="BRG5">
        <v>1027.3223330083702</v>
      </c>
      <c r="BRH5">
        <v>1027.1796674828317</v>
      </c>
      <c r="BRI5">
        <v>1027.0369951763091</v>
      </c>
      <c r="BRJ5">
        <v>1026.894316086313</v>
      </c>
      <c r="BRK5">
        <v>1026.7516302103522</v>
      </c>
      <c r="BRL5">
        <v>1026.6089375459358</v>
      </c>
      <c r="BRM5">
        <v>1026.46623809057</v>
      </c>
      <c r="BRN5">
        <v>1026.323531841761</v>
      </c>
      <c r="BRO5">
        <v>1026.1808187970132</v>
      </c>
      <c r="BRP5">
        <v>1026.0380989538296</v>
      </c>
      <c r="BRQ5">
        <v>1025.8953723097134</v>
      </c>
      <c r="BRR5">
        <v>1025.7526388621641</v>
      </c>
      <c r="BRS5">
        <v>1025.6098986086824</v>
      </c>
      <c r="BRT5">
        <v>1025.4671515467667</v>
      </c>
      <c r="BRU5">
        <v>1025.3243976739134</v>
      </c>
      <c r="BRV5">
        <v>1025.181636987619</v>
      </c>
      <c r="BRW5">
        <v>1025.0388694853782</v>
      </c>
      <c r="BRX5">
        <v>1024.8960951646843</v>
      </c>
      <c r="BRY5">
        <v>1024.75331402303</v>
      </c>
      <c r="BRZ5">
        <v>1024.6105260579063</v>
      </c>
      <c r="BSA5">
        <v>1024.4677312668027</v>
      </c>
      <c r="BSB5">
        <v>1024.3249296472081</v>
      </c>
      <c r="BSC5">
        <v>1024.1821211966098</v>
      </c>
      <c r="BSD5">
        <v>1024.0393059124942</v>
      </c>
      <c r="BSE5">
        <v>1023.8964837923456</v>
      </c>
      <c r="BSF5">
        <v>1023.7536548336477</v>
      </c>
      <c r="BSG5">
        <v>1023.6108190338836</v>
      </c>
      <c r="BSH5">
        <v>1023.467976390534</v>
      </c>
      <c r="BSI5">
        <v>1023.3251269010791</v>
      </c>
      <c r="BSJ5">
        <v>1023.1822705629976</v>
      </c>
      <c r="BSK5">
        <v>1023.0394073737667</v>
      </c>
      <c r="BSL5">
        <v>1022.8965373308628</v>
      </c>
      <c r="BSM5">
        <v>1022.7536604317611</v>
      </c>
      <c r="BSN5">
        <v>1022.6107766739351</v>
      </c>
      <c r="BSO5">
        <v>1022.4678860548572</v>
      </c>
      <c r="BSP5">
        <v>1022.3249885719995</v>
      </c>
      <c r="BSQ5">
        <v>1022.182084222831</v>
      </c>
      <c r="BSR5">
        <v>1022.039173004821</v>
      </c>
      <c r="BSS5">
        <v>1021.8962549154371</v>
      </c>
      <c r="BST5">
        <v>1021.7533299521456</v>
      </c>
      <c r="BSU5">
        <v>1021.6103981124111</v>
      </c>
      <c r="BSV5">
        <v>1021.4674593936982</v>
      </c>
      <c r="BSW5">
        <v>1021.3245137934688</v>
      </c>
      <c r="BSX5">
        <v>1021.1815613091845</v>
      </c>
      <c r="BSY5">
        <v>1021.0386019383055</v>
      </c>
      <c r="BSZ5">
        <v>1020.8956356782904</v>
      </c>
      <c r="BTA5">
        <v>1020.752662526597</v>
      </c>
      <c r="BTB5">
        <v>1020.6096824806813</v>
      </c>
      <c r="BTC5">
        <v>1020.4666955379985</v>
      </c>
      <c r="BTD5">
        <v>1020.3237016960027</v>
      </c>
      <c r="BTE5">
        <v>1020.1807009521459</v>
      </c>
      <c r="BTF5">
        <v>1020.0376933038799</v>
      </c>
      <c r="BTG5">
        <v>1019.8946787486544</v>
      </c>
      <c r="BTH5">
        <v>1019.7516572839183</v>
      </c>
      <c r="BTI5">
        <v>1019.6086289071195</v>
      </c>
      <c r="BTJ5">
        <v>1019.4655936157039</v>
      </c>
      <c r="BTK5">
        <v>1019.3225514071162</v>
      </c>
      <c r="BTL5">
        <v>1019.1795022788011</v>
      </c>
      <c r="BTM5">
        <v>1019.0364462282002</v>
      </c>
      <c r="BTN5">
        <v>1018.8933832527551</v>
      </c>
      <c r="BTO5">
        <v>1018.7503133499062</v>
      </c>
      <c r="BTP5">
        <v>1018.6072365170916</v>
      </c>
      <c r="BTQ5">
        <v>1018.464152751749</v>
      </c>
      <c r="BTR5">
        <v>1018.3210620513147</v>
      </c>
      <c r="BTS5">
        <v>1018.1779644132234</v>
      </c>
      <c r="BTT5">
        <v>1018.0348598349086</v>
      </c>
      <c r="BTU5">
        <v>1017.8917483138034</v>
      </c>
      <c r="BTV5">
        <v>1017.7486298473384</v>
      </c>
      <c r="BTW5">
        <v>1017.6055044329433</v>
      </c>
      <c r="BTX5">
        <v>1017.4623720680474</v>
      </c>
      <c r="BTY5">
        <v>1017.3192327500774</v>
      </c>
      <c r="BTZ5">
        <v>1017.1760864764595</v>
      </c>
      <c r="BUA5">
        <v>1017.0329332446186</v>
      </c>
      <c r="BUB5">
        <v>1016.8897730519781</v>
      </c>
      <c r="BUC5">
        <v>1016.7466058959604</v>
      </c>
      <c r="BUD5">
        <v>1016.6034317739864</v>
      </c>
      <c r="BUE5">
        <v>1016.4602506834757</v>
      </c>
      <c r="BUF5">
        <v>1016.317062621847</v>
      </c>
      <c r="BUG5">
        <v>1016.1738675865168</v>
      </c>
      <c r="BUH5">
        <v>1016.0306655749021</v>
      </c>
      <c r="BUI5">
        <v>1015.8874565844161</v>
      </c>
      <c r="BUJ5">
        <v>1015.7442406124732</v>
      </c>
      <c r="BUK5">
        <v>1015.6010176564852</v>
      </c>
      <c r="BUL5">
        <v>1015.4577877138623</v>
      </c>
      <c r="BUM5">
        <v>1015.3145507820149</v>
      </c>
      <c r="BUN5">
        <v>1015.1713068583504</v>
      </c>
      <c r="BUO5">
        <v>1015.0280559402761</v>
      </c>
      <c r="BUP5">
        <v>1014.8847980251974</v>
      </c>
      <c r="BUQ5">
        <v>1014.741533110519</v>
      </c>
      <c r="BUR5">
        <v>1014.5982611936437</v>
      </c>
      <c r="BUS5">
        <v>1014.4549822719733</v>
      </c>
      <c r="BUT5">
        <v>1014.3116963429086</v>
      </c>
      <c r="BUU5">
        <v>1014.1684034038484</v>
      </c>
      <c r="BUV5">
        <v>1014.0251034521907</v>
      </c>
      <c r="BUW5">
        <v>1013.8817964853324</v>
      </c>
      <c r="BUX5">
        <v>1013.7384825006686</v>
      </c>
      <c r="BUY5">
        <v>1013.5951614955933</v>
      </c>
      <c r="BUZ5">
        <v>1013.4518334674997</v>
      </c>
      <c r="BVA5">
        <v>1013.3084984137788</v>
      </c>
      <c r="BVB5">
        <v>1013.1651563318209</v>
      </c>
      <c r="BVC5">
        <v>1013.0218072190152</v>
      </c>
      <c r="BVD5">
        <v>1012.8784510727487</v>
      </c>
      <c r="BVE5">
        <v>1012.7350878904081</v>
      </c>
      <c r="BVF5">
        <v>1012.5917176693781</v>
      </c>
      <c r="BVG5">
        <v>1012.4483404070431</v>
      </c>
      <c r="BVH5">
        <v>1012.3049561007849</v>
      </c>
      <c r="BVI5">
        <v>1012.1615647479848</v>
      </c>
      <c r="BVJ5">
        <v>1012.0181663460226</v>
      </c>
      <c r="BVK5">
        <v>1011.8747608922769</v>
      </c>
      <c r="BVL5">
        <v>1011.7313483841248</v>
      </c>
      <c r="BVM5">
        <v>1011.5879288189423</v>
      </c>
      <c r="BVN5">
        <v>1011.4445021941041</v>
      </c>
      <c r="BVO5">
        <v>1011.3010685069828</v>
      </c>
      <c r="BVP5">
        <v>1011.1576277549518</v>
      </c>
      <c r="BVQ5">
        <v>1011.0141799353804</v>
      </c>
      <c r="BVR5">
        <v>1010.8707250456389</v>
      </c>
      <c r="BVS5">
        <v>1010.7272630830952</v>
      </c>
      <c r="BVT5">
        <v>1010.583794045116</v>
      </c>
      <c r="BVU5">
        <v>1010.4403179290665</v>
      </c>
      <c r="BVV5">
        <v>1010.2968347323113</v>
      </c>
      <c r="BVW5">
        <v>1010.1533444522132</v>
      </c>
      <c r="BVX5">
        <v>1010.0098470861335</v>
      </c>
      <c r="BVY5">
        <v>1009.8663426314329</v>
      </c>
      <c r="BVZ5">
        <v>1009.7228310854699</v>
      </c>
      <c r="BWA5">
        <v>1009.5793124456023</v>
      </c>
      <c r="BWB5">
        <v>1009.4357867091862</v>
      </c>
      <c r="BWC5">
        <v>1009.2922538735774</v>
      </c>
      <c r="BWD5">
        <v>1009.1487139361282</v>
      </c>
      <c r="BWE5">
        <v>1009.005166894192</v>
      </c>
      <c r="BWF5">
        <v>1008.8616127451199</v>
      </c>
      <c r="BWG5">
        <v>1008.7180514862609</v>
      </c>
      <c r="BWH5">
        <v>1008.5744831149641</v>
      </c>
      <c r="BWI5">
        <v>1008.4309076285762</v>
      </c>
      <c r="BWJ5">
        <v>1008.287325024443</v>
      </c>
      <c r="BWK5">
        <v>1008.1437352999092</v>
      </c>
      <c r="BWL5">
        <v>1008.0001384523176</v>
      </c>
      <c r="BWM5">
        <v>1007.8565344790103</v>
      </c>
      <c r="BWN5">
        <v>1007.7129233773277</v>
      </c>
      <c r="BWO5">
        <v>1007.5693051446092</v>
      </c>
      <c r="BWP5">
        <v>1007.4256797781919</v>
      </c>
      <c r="BWQ5">
        <v>1007.2820472754132</v>
      </c>
      <c r="BWR5">
        <v>1007.1384076336078</v>
      </c>
      <c r="BWS5">
        <v>1006.9947608501096</v>
      </c>
      <c r="BWT5">
        <v>1006.8511069222512</v>
      </c>
      <c r="BWU5">
        <v>1006.7074458473639</v>
      </c>
      <c r="BWV5">
        <v>1006.5637776227774</v>
      </c>
      <c r="BWW5">
        <v>1006.4201022458203</v>
      </c>
      <c r="BWX5">
        <v>1006.2764197138198</v>
      </c>
      <c r="BWY5">
        <v>1006.1327300241022</v>
      </c>
      <c r="BWZ5">
        <v>1005.9890331739914</v>
      </c>
      <c r="BXA5">
        <v>1005.8453291608105</v>
      </c>
      <c r="BXB5">
        <v>1005.7016179818822</v>
      </c>
      <c r="BXC5">
        <v>1005.5578996345266</v>
      </c>
      <c r="BXD5">
        <v>1005.4141741160629</v>
      </c>
      <c r="BXE5">
        <v>1005.2704414238091</v>
      </c>
      <c r="BXF5">
        <v>1005.1267015550817</v>
      </c>
      <c r="BXG5">
        <v>1004.9829545071955</v>
      </c>
      <c r="BXH5">
        <v>1004.8392002774651</v>
      </c>
      <c r="BXI5">
        <v>1004.6954388632025</v>
      </c>
      <c r="BXJ5">
        <v>1004.5516702617186</v>
      </c>
      <c r="BXK5">
        <v>1004.4078944703244</v>
      </c>
      <c r="BXL5">
        <v>1004.2641114863271</v>
      </c>
      <c r="BXM5">
        <v>1004.1203213070345</v>
      </c>
      <c r="BXN5">
        <v>1003.9765239297524</v>
      </c>
      <c r="BXO5">
        <v>1003.8327193517852</v>
      </c>
      <c r="BXP5">
        <v>1003.6889075704358</v>
      </c>
      <c r="BXQ5">
        <v>1003.5450885830061</v>
      </c>
      <c r="BXR5">
        <v>1003.4012623867966</v>
      </c>
      <c r="BXS5">
        <v>1003.2574289791063</v>
      </c>
      <c r="BXT5">
        <v>1003.1135883572331</v>
      </c>
      <c r="BXU5">
        <v>1002.969740518473</v>
      </c>
      <c r="BXV5">
        <v>1002.8258854601215</v>
      </c>
      <c r="BXW5">
        <v>1002.6820231794717</v>
      </c>
      <c r="BXX5">
        <v>1002.5381536738166</v>
      </c>
      <c r="BXY5">
        <v>1002.3942769404465</v>
      </c>
      <c r="BXZ5">
        <v>1002.2503929766513</v>
      </c>
      <c r="BYA5">
        <v>1002.1065017797192</v>
      </c>
      <c r="BYB5">
        <v>1001.9626033469373</v>
      </c>
      <c r="BYC5">
        <v>1001.818697675591</v>
      </c>
      <c r="BYD5">
        <v>1001.6747847629644</v>
      </c>
      <c r="BYE5">
        <v>1001.5308646063403</v>
      </c>
      <c r="BYF5">
        <v>1001.386937203</v>
      </c>
      <c r="BYG5">
        <v>1001.2430025502242</v>
      </c>
      <c r="BYH5">
        <v>1001.099060645291</v>
      </c>
      <c r="BYI5">
        <v>1000.9551114854781</v>
      </c>
      <c r="BYJ5">
        <v>1000.8111550680617</v>
      </c>
      <c r="BYK5">
        <v>1000.6671913903162</v>
      </c>
      <c r="BYL5">
        <v>1000.5232204495148</v>
      </c>
      <c r="BYM5">
        <v>1000.3792422429295</v>
      </c>
      <c r="BYN5">
        <v>1000.2352567678312</v>
      </c>
      <c r="BYO5">
        <v>1000.0912640214884</v>
      </c>
      <c r="BYP5">
        <v>999.9472640011694</v>
      </c>
      <c r="BYQ5">
        <v>999.80325670414072</v>
      </c>
      <c r="BYR5">
        <v>999.65924212766708</v>
      </c>
      <c r="BYS5">
        <v>999.51522026901216</v>
      </c>
      <c r="BYT5">
        <v>999.37119112543905</v>
      </c>
      <c r="BYU5">
        <v>999.2271546942078</v>
      </c>
      <c r="BYV5">
        <v>999.08311097257831</v>
      </c>
      <c r="BYW5">
        <v>998.93905995780904</v>
      </c>
      <c r="BYX5">
        <v>998.79500164715648</v>
      </c>
      <c r="BYY5">
        <v>998.65093603787636</v>
      </c>
      <c r="BYZ5">
        <v>998.50686312722291</v>
      </c>
      <c r="BZA5">
        <v>998.36278291244844</v>
      </c>
      <c r="BZB5">
        <v>998.21869539080433</v>
      </c>
      <c r="BZC5">
        <v>998.07460055954095</v>
      </c>
      <c r="BZD5">
        <v>997.9304984159063</v>
      </c>
      <c r="BZE5">
        <v>997.78638895714812</v>
      </c>
      <c r="BZF5">
        <v>997.6422721805119</v>
      </c>
      <c r="BZG5">
        <v>997.49814808324209</v>
      </c>
      <c r="BZH5">
        <v>997.35401666258178</v>
      </c>
      <c r="BZI5">
        <v>997.20987791577272</v>
      </c>
      <c r="BZJ5">
        <v>997.06573184005492</v>
      </c>
      <c r="BZK5">
        <v>996.92157843266762</v>
      </c>
      <c r="BZL5">
        <v>996.77741769084787</v>
      </c>
      <c r="BZM5">
        <v>996.6332496118323</v>
      </c>
      <c r="BZN5">
        <v>996.48907419285558</v>
      </c>
      <c r="BZO5">
        <v>996.34489143115059</v>
      </c>
      <c r="BZP5">
        <v>996.2007013239496</v>
      </c>
      <c r="BZQ5">
        <v>996.05650386848311</v>
      </c>
      <c r="BZR5">
        <v>995.91229906198032</v>
      </c>
      <c r="BZS5">
        <v>995.76808690166922</v>
      </c>
      <c r="BZT5">
        <v>995.62386738477528</v>
      </c>
      <c r="BZU5">
        <v>995.47964050852465</v>
      </c>
      <c r="BZV5">
        <v>995.3354062701402</v>
      </c>
      <c r="BZW5">
        <v>995.19116466684443</v>
      </c>
      <c r="BZX5">
        <v>995.04691569585805</v>
      </c>
      <c r="BZY5">
        <v>994.90265935440016</v>
      </c>
      <c r="BZZ5">
        <v>994.75839563968907</v>
      </c>
      <c r="CAA5">
        <v>994.61412454894116</v>
      </c>
      <c r="CAB5">
        <v>994.46984607937202</v>
      </c>
      <c r="CAC5">
        <v>994.32556022819472</v>
      </c>
      <c r="CAD5">
        <v>994.18126699262245</v>
      </c>
      <c r="CAE5">
        <v>994.03696636986592</v>
      </c>
      <c r="CAF5">
        <v>993.89265835713445</v>
      </c>
      <c r="CAG5">
        <v>993.74834295163646</v>
      </c>
      <c r="CAH5">
        <v>993.60402015057866</v>
      </c>
      <c r="CAI5">
        <v>993.45968995116607</v>
      </c>
      <c r="CAJ5">
        <v>993.31535235060335</v>
      </c>
      <c r="CAK5">
        <v>993.17100734609232</v>
      </c>
      <c r="CAL5">
        <v>993.02665493483471</v>
      </c>
      <c r="CAM5">
        <v>992.88229511402983</v>
      </c>
      <c r="CAN5">
        <v>992.73792788087576</v>
      </c>
      <c r="CAO5">
        <v>992.59355323257034</v>
      </c>
      <c r="CAP5">
        <v>992.44917116630791</v>
      </c>
      <c r="CAQ5">
        <v>992.30478167928322</v>
      </c>
      <c r="CAR5">
        <v>992.16038476868891</v>
      </c>
      <c r="CAS5">
        <v>992.01598043171578</v>
      </c>
      <c r="CAT5">
        <v>991.87156866555415</v>
      </c>
      <c r="CAU5">
        <v>991.72714946739211</v>
      </c>
      <c r="CAV5">
        <v>991.58272283441693</v>
      </c>
      <c r="CAW5">
        <v>991.4382887638136</v>
      </c>
      <c r="CAX5">
        <v>991.29384725276725</v>
      </c>
      <c r="CAY5">
        <v>991.14939829845946</v>
      </c>
      <c r="CAZ5">
        <v>991.00494189807227</v>
      </c>
      <c r="CBA5">
        <v>990.86047804878535</v>
      </c>
      <c r="CBB5">
        <v>990.71600674777687</v>
      </c>
      <c r="CBC5">
        <v>990.57152799222433</v>
      </c>
      <c r="CBD5">
        <v>990.42704177930318</v>
      </c>
      <c r="CBE5">
        <v>990.28254810618728</v>
      </c>
      <c r="CBF5">
        <v>990.1380469700498</v>
      </c>
      <c r="CBG5">
        <v>989.99353836806165</v>
      </c>
      <c r="CBH5">
        <v>989.84902229739293</v>
      </c>
      <c r="CBI5">
        <v>989.70449875521251</v>
      </c>
      <c r="CBJ5">
        <v>989.55996773868662</v>
      </c>
      <c r="CBK5">
        <v>989.41542924498106</v>
      </c>
      <c r="CBL5">
        <v>989.27088327126057</v>
      </c>
      <c r="CBM5">
        <v>989.12632981468687</v>
      </c>
      <c r="CBN5">
        <v>988.98176887242232</v>
      </c>
      <c r="CBO5">
        <v>988.8372004416259</v>
      </c>
      <c r="CBP5">
        <v>988.69262451945656</v>
      </c>
      <c r="CBQ5">
        <v>988.548041103071</v>
      </c>
      <c r="CBR5">
        <v>988.403450189625</v>
      </c>
      <c r="CBS5">
        <v>988.25885177627208</v>
      </c>
      <c r="CBT5">
        <v>988.11424586016597</v>
      </c>
      <c r="CBU5">
        <v>987.96963243845687</v>
      </c>
      <c r="CBV5">
        <v>987.82501150829478</v>
      </c>
      <c r="CBW5">
        <v>987.68038306682854</v>
      </c>
      <c r="CBX5">
        <v>987.53574711120416</v>
      </c>
      <c r="CBY5">
        <v>987.39110363856798</v>
      </c>
      <c r="CBZ5">
        <v>987.2464526460634</v>
      </c>
      <c r="CCA5">
        <v>987.10179413083313</v>
      </c>
      <c r="CCB5">
        <v>986.95712809001839</v>
      </c>
      <c r="CCC5">
        <v>986.81245452075882</v>
      </c>
      <c r="CCD5">
        <v>986.66777342019225</v>
      </c>
      <c r="CCE5">
        <v>986.52308478545604</v>
      </c>
      <c r="CCF5">
        <v>986.37838861368493</v>
      </c>
      <c r="CCG5">
        <v>986.23368490201301</v>
      </c>
      <c r="CCH5">
        <v>986.08897364757274</v>
      </c>
      <c r="CCI5">
        <v>985.94425484749456</v>
      </c>
      <c r="CCJ5">
        <v>985.79952849890901</v>
      </c>
      <c r="CCK5">
        <v>985.65479459894289</v>
      </c>
      <c r="CCL5">
        <v>985.51005314472366</v>
      </c>
      <c r="CCM5">
        <v>985.36530413337584</v>
      </c>
      <c r="CCN5">
        <v>985.2205475620234</v>
      </c>
      <c r="CCO5">
        <v>985.07578342778856</v>
      </c>
      <c r="CCP5">
        <v>984.931011727792</v>
      </c>
      <c r="CCQ5">
        <v>984.78623245915298</v>
      </c>
      <c r="CCR5">
        <v>984.641445618989</v>
      </c>
      <c r="CCS5">
        <v>984.49665120441716</v>
      </c>
      <c r="CCT5">
        <v>984.35184921255143</v>
      </c>
      <c r="CCU5">
        <v>984.20703964050585</v>
      </c>
      <c r="CCV5">
        <v>984.06222248539211</v>
      </c>
      <c r="CCW5">
        <v>983.91739774432085</v>
      </c>
      <c r="CCX5">
        <v>983.7725654144009</v>
      </c>
      <c r="CCY5">
        <v>983.62772549273984</v>
      </c>
      <c r="CCZ5">
        <v>983.48287797644389</v>
      </c>
      <c r="CDA5">
        <v>983.33802286261766</v>
      </c>
      <c r="CDB5">
        <v>983.19316014836375</v>
      </c>
      <c r="CDC5">
        <v>983.04828983078437</v>
      </c>
      <c r="CDD5">
        <v>982.90341190697961</v>
      </c>
      <c r="CDE5">
        <v>982.75852637404785</v>
      </c>
      <c r="CDF5">
        <v>982.6136332290871</v>
      </c>
      <c r="CDG5">
        <v>982.46873246919233</v>
      </c>
      <c r="CDH5">
        <v>982.32382409145794</v>
      </c>
      <c r="CDI5">
        <v>982.17890809297739</v>
      </c>
      <c r="CDJ5">
        <v>982.03398447084078</v>
      </c>
      <c r="CDK5">
        <v>981.88905322213907</v>
      </c>
      <c r="CDL5">
        <v>981.74411434396018</v>
      </c>
      <c r="CDM5">
        <v>981.59916783339088</v>
      </c>
      <c r="CDN5">
        <v>981.45421368751659</v>
      </c>
      <c r="CDO5">
        <v>981.30925190342168</v>
      </c>
      <c r="CDP5">
        <v>981.16428247818806</v>
      </c>
      <c r="CDQ5">
        <v>981.01930540889657</v>
      </c>
      <c r="CDR5">
        <v>980.87432069262695</v>
      </c>
      <c r="CDS5">
        <v>980.72932832645688</v>
      </c>
      <c r="CDT5">
        <v>980.58432830746347</v>
      </c>
      <c r="CDU5">
        <v>980.43932063272121</v>
      </c>
      <c r="CDV5">
        <v>980.29430529930369</v>
      </c>
      <c r="CDW5">
        <v>980.14928230428268</v>
      </c>
      <c r="CDX5">
        <v>980.00425164472915</v>
      </c>
      <c r="CDY5">
        <v>979.85921331771169</v>
      </c>
      <c r="CDZ5">
        <v>979.71416732029809</v>
      </c>
      <c r="CEA5">
        <v>979.5691136495542</v>
      </c>
      <c r="CEB5">
        <v>979.42405230254451</v>
      </c>
      <c r="CEC5">
        <v>979.27898327633216</v>
      </c>
      <c r="CED5">
        <v>979.13390656797878</v>
      </c>
      <c r="CEE5">
        <v>978.98882217454445</v>
      </c>
      <c r="CEF5">
        <v>978.84373009308695</v>
      </c>
      <c r="CEG5">
        <v>978.69863032066439</v>
      </c>
      <c r="CEH5">
        <v>978.5535228543315</v>
      </c>
      <c r="CEI5">
        <v>978.40840769114266</v>
      </c>
      <c r="CEJ5">
        <v>978.26328482815063</v>
      </c>
      <c r="CEK5">
        <v>978.11815426240582</v>
      </c>
      <c r="CEL5">
        <v>977.97301599095817</v>
      </c>
      <c r="CEM5">
        <v>977.82787001085546</v>
      </c>
      <c r="CEN5">
        <v>977.68271631914456</v>
      </c>
      <c r="CEO5">
        <v>977.53755491286984</v>
      </c>
      <c r="CEP5">
        <v>977.39238578907498</v>
      </c>
      <c r="CEQ5">
        <v>977.24720894480242</v>
      </c>
      <c r="CER5">
        <v>977.10202437709233</v>
      </c>
      <c r="CES5">
        <v>976.95683208298317</v>
      </c>
      <c r="CET5">
        <v>976.81163205951304</v>
      </c>
      <c r="CEU5">
        <v>976.66642430371758</v>
      </c>
      <c r="CEV5">
        <v>976.52120881263113</v>
      </c>
      <c r="CEW5">
        <v>976.37598558328636</v>
      </c>
      <c r="CEX5">
        <v>976.23075461271526</v>
      </c>
      <c r="CEY5">
        <v>976.08551589794706</v>
      </c>
      <c r="CEZ5">
        <v>975.94026943601011</v>
      </c>
      <c r="CFA5">
        <v>975.79501522393207</v>
      </c>
      <c r="CFB5">
        <v>975.64975325873684</v>
      </c>
      <c r="CFC5">
        <v>975.50448353744935</v>
      </c>
      <c r="CFD5">
        <v>975.35920605709157</v>
      </c>
      <c r="CFE5">
        <v>975.21392081468366</v>
      </c>
      <c r="CFF5">
        <v>975.06862780724509</v>
      </c>
      <c r="CFG5">
        <v>974.92332703179375</v>
      </c>
      <c r="CFH5">
        <v>974.77801848534557</v>
      </c>
      <c r="CFI5">
        <v>974.63270216491503</v>
      </c>
      <c r="CFJ5">
        <v>974.48737806751581</v>
      </c>
      <c r="CFK5">
        <v>974.3420461901585</v>
      </c>
      <c r="CFL5">
        <v>974.19670652985371</v>
      </c>
      <c r="CFM5">
        <v>974.05135908361001</v>
      </c>
      <c r="CFN5">
        <v>973.90600384843378</v>
      </c>
      <c r="CFO5">
        <v>973.76064082133098</v>
      </c>
      <c r="CFP5">
        <v>973.6152699993055</v>
      </c>
      <c r="CFQ5">
        <v>973.4698913793593</v>
      </c>
      <c r="CFR5">
        <v>973.32450495849332</v>
      </c>
      <c r="CFS5">
        <v>973.17911073370703</v>
      </c>
      <c r="CFT5">
        <v>973.03370870199785</v>
      </c>
      <c r="CFU5">
        <v>972.88829886036206</v>
      </c>
      <c r="CFV5">
        <v>972.74288120579445</v>
      </c>
      <c r="CFW5">
        <v>972.59745573528778</v>
      </c>
      <c r="CFX5">
        <v>972.45202244583402</v>
      </c>
      <c r="CFY5">
        <v>972.30658133442262</v>
      </c>
      <c r="CFZ5">
        <v>972.16113239804292</v>
      </c>
      <c r="CGA5">
        <v>972.01567563368098</v>
      </c>
      <c r="CGB5">
        <v>971.87021103832262</v>
      </c>
      <c r="CGC5">
        <v>971.72473860895161</v>
      </c>
      <c r="CGD5">
        <v>971.57925834255025</v>
      </c>
      <c r="CGE5">
        <v>971.43377023609912</v>
      </c>
      <c r="CGF5">
        <v>971.28827428657723</v>
      </c>
      <c r="CGG5">
        <v>971.14277049096256</v>
      </c>
      <c r="CGH5">
        <v>970.99725884623103</v>
      </c>
      <c r="CGI5">
        <v>970.85173934935756</v>
      </c>
      <c r="CGJ5">
        <v>970.7062119973142</v>
      </c>
      <c r="CGK5">
        <v>970.56067678707336</v>
      </c>
      <c r="CGL5">
        <v>970.41513371560416</v>
      </c>
      <c r="CGM5">
        <v>970.26958277987535</v>
      </c>
      <c r="CGN5">
        <v>970.12402397685321</v>
      </c>
      <c r="CGO5">
        <v>969.97845730350343</v>
      </c>
      <c r="CGP5">
        <v>969.8328827567891</v>
      </c>
      <c r="CGQ5">
        <v>969.68730033367262</v>
      </c>
      <c r="CGR5">
        <v>969.54171003111435</v>
      </c>
      <c r="CGS5">
        <v>969.39611184607315</v>
      </c>
      <c r="CGT5">
        <v>969.25050577550655</v>
      </c>
      <c r="CGU5">
        <v>969.1048918163699</v>
      </c>
      <c r="CGV5">
        <v>968.9592699656182</v>
      </c>
      <c r="CGW5">
        <v>968.8136402202033</v>
      </c>
      <c r="CGX5">
        <v>968.66800257707666</v>
      </c>
      <c r="CGY5">
        <v>968.5223570331882</v>
      </c>
      <c r="CGZ5">
        <v>968.37670358548496</v>
      </c>
      <c r="CHA5">
        <v>968.231042230914</v>
      </c>
      <c r="CHB5">
        <v>968.08537296641987</v>
      </c>
      <c r="CHC5">
        <v>967.93969578894587</v>
      </c>
      <c r="CHD5">
        <v>967.79401069543337</v>
      </c>
      <c r="CHE5">
        <v>967.64831768282295</v>
      </c>
      <c r="CHF5">
        <v>967.50261674805256</v>
      </c>
      <c r="CHG5">
        <v>967.35690788805948</v>
      </c>
      <c r="CHH5">
        <v>967.21119109977928</v>
      </c>
      <c r="CHI5">
        <v>967.06546638014493</v>
      </c>
      <c r="CHJ5">
        <v>966.91973372608913</v>
      </c>
      <c r="CHK5">
        <v>966.77399313454248</v>
      </c>
      <c r="CHL5">
        <v>966.62824460243348</v>
      </c>
      <c r="CHM5">
        <v>966.48248812669044</v>
      </c>
      <c r="CHN5">
        <v>966.33672370423858</v>
      </c>
      <c r="CHO5">
        <v>966.19095133200244</v>
      </c>
      <c r="CHP5">
        <v>966.0451710069043</v>
      </c>
      <c r="CHQ5">
        <v>965.89938272586551</v>
      </c>
      <c r="CHR5">
        <v>965.75358648580584</v>
      </c>
      <c r="CHS5">
        <v>965.60778228364268</v>
      </c>
      <c r="CHT5">
        <v>965.46197011629226</v>
      </c>
      <c r="CHU5">
        <v>965.31614998067005</v>
      </c>
      <c r="CHV5">
        <v>965.17032187368807</v>
      </c>
      <c r="CHW5">
        <v>965.02448579225882</v>
      </c>
      <c r="CHX5">
        <v>964.87864173329183</v>
      </c>
      <c r="CHY5">
        <v>964.73278969369539</v>
      </c>
      <c r="CHZ5">
        <v>964.58692967037621</v>
      </c>
      <c r="CIA5">
        <v>964.44106166023982</v>
      </c>
      <c r="CIB5">
        <v>964.29518566018919</v>
      </c>
      <c r="CIC5">
        <v>964.14930166712634</v>
      </c>
      <c r="CID5">
        <v>964.00340967795216</v>
      </c>
      <c r="CIE5">
        <v>963.85750968956449</v>
      </c>
      <c r="CIF5">
        <v>963.71160169886139</v>
      </c>
      <c r="CIG5">
        <v>963.56568570273782</v>
      </c>
      <c r="CIH5">
        <v>963.41976169808788</v>
      </c>
      <c r="CII5">
        <v>963.2738296818037</v>
      </c>
      <c r="CIJ5">
        <v>963.1278896507763</v>
      </c>
      <c r="CIK5">
        <v>962.98194160189428</v>
      </c>
      <c r="CIL5">
        <v>962.83598553204558</v>
      </c>
      <c r="CIM5">
        <v>962.69002143811599</v>
      </c>
      <c r="CIN5">
        <v>962.54404931698934</v>
      </c>
      <c r="CIO5">
        <v>962.39806916554869</v>
      </c>
      <c r="CIP5">
        <v>962.2520809806748</v>
      </c>
      <c r="CIQ5">
        <v>962.10608475924755</v>
      </c>
      <c r="CIR5">
        <v>961.96008049814429</v>
      </c>
      <c r="CIS5">
        <v>961.81406819424137</v>
      </c>
      <c r="CIT5">
        <v>961.66804784441342</v>
      </c>
      <c r="CIU5">
        <v>961.52201944553315</v>
      </c>
      <c r="CIV5">
        <v>961.37598299447222</v>
      </c>
      <c r="CIW5">
        <v>961.22993848809995</v>
      </c>
      <c r="CIX5">
        <v>961.0838859232847</v>
      </c>
      <c r="CIY5">
        <v>960.93782529689247</v>
      </c>
      <c r="CIZ5">
        <v>960.79175660578903</v>
      </c>
      <c r="CJA5">
        <v>960.6456798468364</v>
      </c>
      <c r="CJB5">
        <v>960.49959501689705</v>
      </c>
      <c r="CJC5">
        <v>960.3535021128306</v>
      </c>
      <c r="CJD5">
        <v>960.2074011314952</v>
      </c>
      <c r="CJE5">
        <v>960.06129206974788</v>
      </c>
      <c r="CJF5">
        <v>959.91517492444348</v>
      </c>
      <c r="CJG5">
        <v>959.76904969243503</v>
      </c>
      <c r="CJH5">
        <v>959.62291637057524</v>
      </c>
      <c r="CJI5">
        <v>959.47677495571372</v>
      </c>
      <c r="CJJ5">
        <v>959.33062544469908</v>
      </c>
      <c r="CJK5">
        <v>959.1844678343781</v>
      </c>
      <c r="CJL5">
        <v>959.03830212159596</v>
      </c>
      <c r="CJM5">
        <v>958.89212830319673</v>
      </c>
      <c r="CJN5">
        <v>958.74594637602183</v>
      </c>
      <c r="CJO5">
        <v>958.59975633691181</v>
      </c>
      <c r="CJP5">
        <v>958.45355818270559</v>
      </c>
      <c r="CJQ5">
        <v>958.30735191023962</v>
      </c>
      <c r="CJR5">
        <v>958.16113751634964</v>
      </c>
      <c r="CJS5">
        <v>958.0149149978696</v>
      </c>
      <c r="CJT5">
        <v>957.8686843516316</v>
      </c>
      <c r="CJU5">
        <v>957.7224455744655</v>
      </c>
      <c r="CJV5">
        <v>957.57619866320078</v>
      </c>
      <c r="CJW5">
        <v>957.42994361466413</v>
      </c>
      <c r="CJX5">
        <v>957.28368042568161</v>
      </c>
      <c r="CJY5">
        <v>957.1374090930766</v>
      </c>
      <c r="CJZ5">
        <v>956.99112961367143</v>
      </c>
      <c r="CKA5">
        <v>956.84484198428686</v>
      </c>
      <c r="CKB5">
        <v>956.69854620174135</v>
      </c>
      <c r="CKC5">
        <v>956.55224226285259</v>
      </c>
      <c r="CKD5">
        <v>956.40593016443597</v>
      </c>
      <c r="CKE5">
        <v>956.25960990330543</v>
      </c>
      <c r="CKF5">
        <v>956.11328147627307</v>
      </c>
      <c r="CKG5">
        <v>955.96694488015009</v>
      </c>
      <c r="CKH5">
        <v>955.82060011174485</v>
      </c>
      <c r="CKI5">
        <v>955.67424716786456</v>
      </c>
      <c r="CKJ5">
        <v>955.52788604531554</v>
      </c>
      <c r="CKK5">
        <v>955.38151674090079</v>
      </c>
      <c r="CKL5">
        <v>955.23513925142345</v>
      </c>
      <c r="CKM5">
        <v>955.08875357368368</v>
      </c>
      <c r="CKN5">
        <v>954.94235970448062</v>
      </c>
      <c r="CKO5">
        <v>954.7959576406115</v>
      </c>
      <c r="CKP5">
        <v>954.64954737887206</v>
      </c>
      <c r="CKQ5">
        <v>954.50312891605597</v>
      </c>
      <c r="CKR5">
        <v>954.35670224895591</v>
      </c>
      <c r="CKS5">
        <v>954.21026737436216</v>
      </c>
      <c r="CKT5">
        <v>954.06382428906352</v>
      </c>
      <c r="CKU5">
        <v>953.91737298984776</v>
      </c>
      <c r="CKV5">
        <v>953.77091347350006</v>
      </c>
      <c r="CKW5">
        <v>953.62444573680432</v>
      </c>
      <c r="CKX5">
        <v>953.4779697765432</v>
      </c>
      <c r="CKY5">
        <v>953.33148558949665</v>
      </c>
      <c r="CKZ5">
        <v>953.18499317244391</v>
      </c>
      <c r="CLA5">
        <v>953.03849252216219</v>
      </c>
      <c r="CLB5">
        <v>952.89198363542641</v>
      </c>
      <c r="CLC5">
        <v>952.74546650901107</v>
      </c>
      <c r="CLD5">
        <v>952.59894113968835</v>
      </c>
      <c r="CLE5">
        <v>952.45240752422797</v>
      </c>
      <c r="CLF5">
        <v>952.30586565939927</v>
      </c>
      <c r="CLG5">
        <v>952.15931554196902</v>
      </c>
      <c r="CLH5">
        <v>952.01275716870316</v>
      </c>
      <c r="CLI5">
        <v>951.86619053636446</v>
      </c>
      <c r="CLJ5">
        <v>951.71961564171556</v>
      </c>
      <c r="CLK5">
        <v>951.57303248151675</v>
      </c>
      <c r="CLL5">
        <v>951.42644105252646</v>
      </c>
      <c r="CLM5">
        <v>951.27984135150155</v>
      </c>
      <c r="CLN5">
        <v>951.13323337519739</v>
      </c>
      <c r="CLO5">
        <v>950.98661712036744</v>
      </c>
      <c r="CLP5">
        <v>950.83999258376321</v>
      </c>
      <c r="CLQ5">
        <v>950.69335976213574</v>
      </c>
      <c r="CLR5">
        <v>950.54671865223213</v>
      </c>
      <c r="CLS5">
        <v>950.40006925080024</v>
      </c>
      <c r="CLT5">
        <v>950.25341155458455</v>
      </c>
      <c r="CLU5">
        <v>950.10674556032848</v>
      </c>
      <c r="CLV5">
        <v>949.96007126477366</v>
      </c>
      <c r="CLW5">
        <v>949.8133886646599</v>
      </c>
      <c r="CLX5">
        <v>949.66669775672551</v>
      </c>
      <c r="CLY5">
        <v>949.51999853770701</v>
      </c>
      <c r="CLZ5">
        <v>949.37329100433885</v>
      </c>
      <c r="CMA5">
        <v>949.22657515335447</v>
      </c>
      <c r="CMB5">
        <v>949.07985098148515</v>
      </c>
      <c r="CMC5">
        <v>948.93311848546057</v>
      </c>
      <c r="CMD5">
        <v>948.78637766200825</v>
      </c>
      <c r="CME5">
        <v>948.63962850785504</v>
      </c>
      <c r="CMF5">
        <v>948.49287101972459</v>
      </c>
      <c r="CMG5">
        <v>948.34610519434057</v>
      </c>
      <c r="CMH5">
        <v>948.19933102842333</v>
      </c>
      <c r="CMI5">
        <v>948.0525485186929</v>
      </c>
      <c r="CMJ5">
        <v>947.90575766186635</v>
      </c>
      <c r="CMK5">
        <v>947.75895845465993</v>
      </c>
      <c r="CML5">
        <v>947.61215089378754</v>
      </c>
      <c r="CMM5">
        <v>947.4653349759617</v>
      </c>
      <c r="CMN5">
        <v>947.3185106978932</v>
      </c>
      <c r="CMO5">
        <v>947.17167805629083</v>
      </c>
      <c r="CMP5">
        <v>947.02483704786232</v>
      </c>
      <c r="CMQ5">
        <v>946.87798766931269</v>
      </c>
      <c r="CMR5">
        <v>946.73112991734615</v>
      </c>
      <c r="CMS5">
        <v>946.58426378866454</v>
      </c>
      <c r="CMT5">
        <v>946.43738927996833</v>
      </c>
      <c r="CMU5">
        <v>946.29050638795604</v>
      </c>
      <c r="CMV5">
        <v>946.14361510932486</v>
      </c>
      <c r="CMW5">
        <v>945.99671544076909</v>
      </c>
      <c r="CMX5">
        <v>945.84980737898309</v>
      </c>
      <c r="CMY5">
        <v>945.70289092065821</v>
      </c>
      <c r="CMZ5">
        <v>945.55596606248434</v>
      </c>
      <c r="CNA5">
        <v>945.40903280114981</v>
      </c>
      <c r="CNB5">
        <v>945.26209113334062</v>
      </c>
      <c r="CNC5">
        <v>945.11514105574201</v>
      </c>
      <c r="CND5">
        <v>944.9681825650365</v>
      </c>
      <c r="CNE5">
        <v>944.82121565790567</v>
      </c>
      <c r="CNF5">
        <v>944.67424033102907</v>
      </c>
      <c r="CNG5">
        <v>944.52725658108386</v>
      </c>
      <c r="CNH5">
        <v>944.38026440474664</v>
      </c>
      <c r="CNI5">
        <v>944.23326379869138</v>
      </c>
      <c r="CNJ5">
        <v>944.08625475959047</v>
      </c>
      <c r="CNK5">
        <v>943.93923728411448</v>
      </c>
      <c r="CNL5">
        <v>943.79221136893295</v>
      </c>
      <c r="CNM5">
        <v>943.64517701071236</v>
      </c>
      <c r="CNN5">
        <v>943.49813420611929</v>
      </c>
      <c r="CNO5">
        <v>943.35108295181624</v>
      </c>
      <c r="CNP5">
        <v>943.20402324446593</v>
      </c>
      <c r="CNQ5">
        <v>943.05695508072847</v>
      </c>
      <c r="CNR5">
        <v>942.90987845726158</v>
      </c>
      <c r="CNS5">
        <v>942.76279337072287</v>
      </c>
      <c r="CNT5">
        <v>942.61569981776688</v>
      </c>
      <c r="CNU5">
        <v>942.46859779504666</v>
      </c>
      <c r="CNV5">
        <v>942.32148729921346</v>
      </c>
      <c r="CNW5">
        <v>942.1743683269176</v>
      </c>
      <c r="CNX5">
        <v>942.0272408748059</v>
      </c>
      <c r="CNY5">
        <v>941.88010493952549</v>
      </c>
      <c r="CNZ5">
        <v>941.73296051772013</v>
      </c>
      <c r="COA5">
        <v>941.58580760603218</v>
      </c>
      <c r="COB5">
        <v>941.43864620110276</v>
      </c>
      <c r="COC5">
        <v>941.29147629957072</v>
      </c>
      <c r="COD5">
        <v>941.14429789807343</v>
      </c>
      <c r="COE5">
        <v>940.99711099324634</v>
      </c>
      <c r="COF5">
        <v>940.84991558172294</v>
      </c>
      <c r="COG5">
        <v>940.70271166013549</v>
      </c>
      <c r="COH5">
        <v>940.55549922511364</v>
      </c>
      <c r="COI5">
        <v>940.40827827328599</v>
      </c>
      <c r="COJ5">
        <v>940.26104880127889</v>
      </c>
      <c r="COK5">
        <v>940.11381080571766</v>
      </c>
      <c r="COL5">
        <v>939.96656428322444</v>
      </c>
      <c r="COM5">
        <v>939.81930923042125</v>
      </c>
      <c r="CON5">
        <v>939.67204564392728</v>
      </c>
      <c r="COO5">
        <v>939.52477352035999</v>
      </c>
      <c r="COP5">
        <v>939.37749285633549</v>
      </c>
      <c r="COQ5">
        <v>939.23020364846764</v>
      </c>
      <c r="COR5">
        <v>939.08290589336843</v>
      </c>
      <c r="COS5">
        <v>938.93559958764899</v>
      </c>
      <c r="COT5">
        <v>938.7882847279177</v>
      </c>
      <c r="COU5">
        <v>938.64096131078134</v>
      </c>
      <c r="COV5">
        <v>938.49362933284522</v>
      </c>
      <c r="COW5">
        <v>938.34628879071249</v>
      </c>
      <c r="COX5">
        <v>938.19893968098495</v>
      </c>
      <c r="COY5">
        <v>938.05158200026187</v>
      </c>
      <c r="COZ5">
        <v>937.90421574514141</v>
      </c>
      <c r="CPA5">
        <v>937.75684091221979</v>
      </c>
      <c r="CPB5">
        <v>937.60945749809105</v>
      </c>
      <c r="CPC5">
        <v>937.46206549934777</v>
      </c>
      <c r="CPD5">
        <v>937.31466491258084</v>
      </c>
      <c r="CPE5">
        <v>937.16725573437907</v>
      </c>
      <c r="CPF5">
        <v>937.01983796132913</v>
      </c>
      <c r="CPG5">
        <v>936.87241159001735</v>
      </c>
      <c r="CPH5">
        <v>936.72497661702573</v>
      </c>
      <c r="CPI5">
        <v>936.5775330389373</v>
      </c>
      <c r="CPJ5">
        <v>936.430080852331</v>
      </c>
      <c r="CPK5">
        <v>936.28262005378542</v>
      </c>
      <c r="CPL5">
        <v>936.13515063987677</v>
      </c>
      <c r="CPM5">
        <v>935.98767260717887</v>
      </c>
      <c r="CPN5">
        <v>935.84018595226485</v>
      </c>
      <c r="CPO5">
        <v>935.69269067170535</v>
      </c>
      <c r="CPP5">
        <v>935.54518676206931</v>
      </c>
      <c r="CPQ5">
        <v>935.39767421992349</v>
      </c>
      <c r="CPR5">
        <v>935.25015304183421</v>
      </c>
      <c r="CPS5">
        <v>935.10262322436392</v>
      </c>
      <c r="CPT5">
        <v>934.95508476407474</v>
      </c>
      <c r="CPU5">
        <v>934.80753765752672</v>
      </c>
      <c r="CPV5">
        <v>934.65998190127732</v>
      </c>
      <c r="CPW5">
        <v>934.51241749188318</v>
      </c>
      <c r="CPX5">
        <v>934.36484442589858</v>
      </c>
      <c r="CPY5">
        <v>934.21726269987585</v>
      </c>
      <c r="CPZ5">
        <v>934.06967231036606</v>
      </c>
      <c r="CQA5">
        <v>933.92207325391757</v>
      </c>
      <c r="CQB5">
        <v>933.77446552707795</v>
      </c>
      <c r="CQC5">
        <v>933.62684912639213</v>
      </c>
      <c r="CQD5">
        <v>933.47922404840324</v>
      </c>
      <c r="CQE5">
        <v>933.33159028965338</v>
      </c>
      <c r="CQF5">
        <v>933.18394784668203</v>
      </c>
      <c r="CQG5">
        <v>933.03629671602653</v>
      </c>
      <c r="CQH5">
        <v>932.8886368942234</v>
      </c>
      <c r="CQI5">
        <v>932.74096837780701</v>
      </c>
      <c r="CQJ5">
        <v>932.59329116330923</v>
      </c>
      <c r="CQK5">
        <v>932.44560524726069</v>
      </c>
      <c r="CQL5">
        <v>932.29791062619017</v>
      </c>
      <c r="CQM5">
        <v>932.15020729662388</v>
      </c>
      <c r="CQN5">
        <v>932.00249525508752</v>
      </c>
      <c r="CQO5">
        <v>931.85477449810401</v>
      </c>
      <c r="CQP5">
        <v>931.70704502219451</v>
      </c>
      <c r="CQQ5">
        <v>931.55930682387816</v>
      </c>
      <c r="CQR5">
        <v>931.41155989967251</v>
      </c>
      <c r="CQS5">
        <v>931.26380424609397</v>
      </c>
      <c r="CQT5">
        <v>931.1160398596553</v>
      </c>
      <c r="CQU5">
        <v>930.96826673686928</v>
      </c>
      <c r="CQV5">
        <v>930.82048487424561</v>
      </c>
      <c r="CQW5">
        <v>930.67269426829273</v>
      </c>
      <c r="CQX5">
        <v>930.52489491551705</v>
      </c>
      <c r="CQY5">
        <v>930.37708681242304</v>
      </c>
      <c r="CQZ5">
        <v>930.22926995551336</v>
      </c>
      <c r="CRA5">
        <v>930.0814443412886</v>
      </c>
      <c r="CRB5">
        <v>929.93360996624835</v>
      </c>
      <c r="CRC5">
        <v>929.78576682688868</v>
      </c>
      <c r="CRD5">
        <v>929.63791491970585</v>
      </c>
      <c r="CRE5">
        <v>929.49005424119252</v>
      </c>
      <c r="CRF5">
        <v>929.34218478784055</v>
      </c>
      <c r="CRG5">
        <v>929.19430655613928</v>
      </c>
      <c r="CRH5">
        <v>929.04641954257647</v>
      </c>
      <c r="CRI5">
        <v>928.89852374363795</v>
      </c>
      <c r="CRJ5">
        <v>928.75061915580784</v>
      </c>
      <c r="CRK5">
        <v>928.60270577556821</v>
      </c>
      <c r="CRL5">
        <v>928.45478359939898</v>
      </c>
      <c r="CRM5">
        <v>928.30685262377915</v>
      </c>
      <c r="CRN5">
        <v>928.1589128451842</v>
      </c>
      <c r="CRO5">
        <v>928.01096426008962</v>
      </c>
      <c r="CRP5">
        <v>927.86300686496759</v>
      </c>
      <c r="CRQ5">
        <v>927.71504065628937</v>
      </c>
      <c r="CRR5">
        <v>927.56706563052342</v>
      </c>
      <c r="CRS5">
        <v>927.41908178413689</v>
      </c>
      <c r="CRT5">
        <v>927.27108911359505</v>
      </c>
      <c r="CRU5">
        <v>927.12308761536133</v>
      </c>
      <c r="CRV5">
        <v>926.97507728589665</v>
      </c>
      <c r="CRW5">
        <v>926.8270581216608</v>
      </c>
      <c r="CRX5">
        <v>926.67903011911153</v>
      </c>
      <c r="CRY5">
        <v>926.53099327470397</v>
      </c>
      <c r="CRZ5">
        <v>926.38294758489246</v>
      </c>
      <c r="CSA5">
        <v>926.23489304612895</v>
      </c>
      <c r="CSB5">
        <v>926.08682965486275</v>
      </c>
      <c r="CSC5">
        <v>925.93875740754265</v>
      </c>
      <c r="CSD5">
        <v>925.79067630061468</v>
      </c>
      <c r="CSE5">
        <v>925.64258633052305</v>
      </c>
      <c r="CSF5">
        <v>925.49448749371015</v>
      </c>
      <c r="CSG5">
        <v>925.34637978661658</v>
      </c>
      <c r="CSH5">
        <v>925.19826320568063</v>
      </c>
      <c r="CSI5">
        <v>925.05013774733959</v>
      </c>
      <c r="CSJ5">
        <v>924.90200340802767</v>
      </c>
      <c r="CSK5">
        <v>924.75386018417817</v>
      </c>
      <c r="CSL5">
        <v>924.60570807222177</v>
      </c>
      <c r="CSM5">
        <v>924.45754706858736</v>
      </c>
      <c r="CSN5">
        <v>924.30937716970277</v>
      </c>
      <c r="CSO5">
        <v>924.16119837199221</v>
      </c>
      <c r="CSP5">
        <v>924.01301067187978</v>
      </c>
      <c r="CSQ5">
        <v>923.86481406578662</v>
      </c>
      <c r="CSR5">
        <v>923.71660855013204</v>
      </c>
      <c r="CSS5">
        <v>923.56839412133377</v>
      </c>
      <c r="CST5">
        <v>923.42017077580761</v>
      </c>
      <c r="CSU5">
        <v>923.27193850996684</v>
      </c>
      <c r="CSV5">
        <v>923.1236973202233</v>
      </c>
      <c r="CSW5">
        <v>922.97544720298708</v>
      </c>
      <c r="CSX5">
        <v>922.82718815466569</v>
      </c>
      <c r="CSY5">
        <v>922.67892017166605</v>
      </c>
      <c r="CSZ5">
        <v>922.53064325039134</v>
      </c>
      <c r="CTA5">
        <v>922.38235738724404</v>
      </c>
      <c r="CTB5">
        <v>922.23406257862439</v>
      </c>
      <c r="CTC5">
        <v>922.08575882093044</v>
      </c>
      <c r="CTD5">
        <v>921.93744611055888</v>
      </c>
      <c r="CTE5">
        <v>921.7891244439038</v>
      </c>
      <c r="CTF5">
        <v>921.64079381735792</v>
      </c>
      <c r="CTG5">
        <v>921.49245422731144</v>
      </c>
      <c r="CTH5">
        <v>921.34410567015357</v>
      </c>
      <c r="CTI5">
        <v>921.19574814227019</v>
      </c>
      <c r="CTJ5">
        <v>921.04738164004664</v>
      </c>
      <c r="CTK5">
        <v>920.89900615986551</v>
      </c>
      <c r="CTL5">
        <v>920.75062169810758</v>
      </c>
      <c r="CTM5">
        <v>920.60222825115159</v>
      </c>
      <c r="CTN5">
        <v>920.45382581537444</v>
      </c>
      <c r="CTO5">
        <v>920.30541438715159</v>
      </c>
      <c r="CTP5">
        <v>920.15699396285572</v>
      </c>
      <c r="CTQ5">
        <v>920.0085645388582</v>
      </c>
      <c r="CTR5">
        <v>919.86012611152762</v>
      </c>
      <c r="CTS5">
        <v>919.71167867723182</v>
      </c>
      <c r="CTT5">
        <v>919.56322223233542</v>
      </c>
      <c r="CTU5">
        <v>919.41475677320204</v>
      </c>
      <c r="CTV5">
        <v>919.26628229619303</v>
      </c>
      <c r="CTW5">
        <v>919.11779879766755</v>
      </c>
      <c r="CTX5">
        <v>918.96930627398308</v>
      </c>
      <c r="CTY5">
        <v>918.82080472149528</v>
      </c>
      <c r="CTZ5">
        <v>918.67229413655718</v>
      </c>
      <c r="CUA5">
        <v>918.5237745155207</v>
      </c>
      <c r="CUB5">
        <v>918.375245854735</v>
      </c>
      <c r="CUC5">
        <v>918.22670815054789</v>
      </c>
      <c r="CUD5">
        <v>918.07816139930492</v>
      </c>
      <c r="CUE5">
        <v>917.92960559734968</v>
      </c>
      <c r="CUF5">
        <v>917.78104074102419</v>
      </c>
      <c r="CUG5">
        <v>917.63246682666784</v>
      </c>
      <c r="CUH5">
        <v>917.48388385061799</v>
      </c>
      <c r="CUI5">
        <v>917.33529180921141</v>
      </c>
      <c r="CUJ5">
        <v>917.18669069878058</v>
      </c>
      <c r="CUK5">
        <v>917.03808051565829</v>
      </c>
      <c r="CUL5">
        <v>916.88946125617395</v>
      </c>
      <c r="CUM5">
        <v>916.74083291665568</v>
      </c>
      <c r="CUN5">
        <v>916.5921954934289</v>
      </c>
      <c r="CUO5">
        <v>916.44354898281802</v>
      </c>
      <c r="CUP5">
        <v>916.29489338114422</v>
      </c>
      <c r="CUQ5">
        <v>916.14622868472793</v>
      </c>
      <c r="CUR5">
        <v>915.99755488988717</v>
      </c>
      <c r="CUS5">
        <v>915.84887199293712</v>
      </c>
      <c r="CUT5">
        <v>915.70017999019274</v>
      </c>
      <c r="CUU5">
        <v>915.55147887796522</v>
      </c>
      <c r="CUV5">
        <v>915.40276865256487</v>
      </c>
      <c r="CUW5">
        <v>915.25404931029971</v>
      </c>
      <c r="CUX5">
        <v>915.10532084747535</v>
      </c>
      <c r="CUY5">
        <v>914.9565832603962</v>
      </c>
      <c r="CUZ5">
        <v>914.8078365453639</v>
      </c>
      <c r="CVA5">
        <v>914.65908069867851</v>
      </c>
      <c r="CVB5">
        <v>914.51031571663816</v>
      </c>
      <c r="CVC5">
        <v>914.36154159553882</v>
      </c>
      <c r="CVD5">
        <v>914.21275833167385</v>
      </c>
      <c r="CVE5">
        <v>914.06396592133615</v>
      </c>
      <c r="CVF5">
        <v>913.9151643608152</v>
      </c>
      <c r="CVG5">
        <v>913.76635364639901</v>
      </c>
      <c r="CVH5">
        <v>913.61753377437356</v>
      </c>
      <c r="CVI5">
        <v>913.46870474102263</v>
      </c>
      <c r="CVJ5">
        <v>913.31986654262846</v>
      </c>
      <c r="CVK5">
        <v>913.17101917547075</v>
      </c>
      <c r="CVL5">
        <v>913.02216263582761</v>
      </c>
      <c r="CVM5">
        <v>912.87329691997456</v>
      </c>
      <c r="CVN5">
        <v>912.72442202418574</v>
      </c>
      <c r="CVO5">
        <v>912.5755379447329</v>
      </c>
      <c r="CVP5">
        <v>912.4266446778862</v>
      </c>
      <c r="CVQ5">
        <v>912.27774221991285</v>
      </c>
      <c r="CVR5">
        <v>912.12883056707915</v>
      </c>
      <c r="CVS5">
        <v>911.97990971564866</v>
      </c>
      <c r="CVT5">
        <v>911.83097966188313</v>
      </c>
      <c r="CVU5">
        <v>911.68204040204228</v>
      </c>
      <c r="CVV5">
        <v>911.53309193238397</v>
      </c>
      <c r="CVW5">
        <v>911.38413424916371</v>
      </c>
      <c r="CVX5">
        <v>911.23516734863506</v>
      </c>
      <c r="CVY5">
        <v>911.08619122704977</v>
      </c>
      <c r="CVZ5">
        <v>910.93720588065707</v>
      </c>
      <c r="CWA5">
        <v>910.78821130570543</v>
      </c>
      <c r="CWB5">
        <v>910.63920749843896</v>
      </c>
      <c r="CWC5">
        <v>910.49019445510248</v>
      </c>
      <c r="CWD5">
        <v>910.34117217193682</v>
      </c>
      <c r="CWE5">
        <v>910.19214064518076</v>
      </c>
      <c r="CWF5">
        <v>910.04309987107263</v>
      </c>
      <c r="CWG5">
        <v>909.89404984584723</v>
      </c>
      <c r="CWH5">
        <v>909.74499056573814</v>
      </c>
      <c r="CWI5">
        <v>909.59592202697593</v>
      </c>
      <c r="CWJ5">
        <v>909.44684422579064</v>
      </c>
      <c r="CWK5">
        <v>909.29775715840856</v>
      </c>
      <c r="CWL5">
        <v>909.1486608210555</v>
      </c>
      <c r="CWM5">
        <v>908.99955520995422</v>
      </c>
      <c r="CWN5">
        <v>908.85044032132498</v>
      </c>
      <c r="CWO5">
        <v>908.7013161513878</v>
      </c>
      <c r="CWP5">
        <v>908.55218269635884</v>
      </c>
      <c r="CWQ5">
        <v>908.40303995245301</v>
      </c>
      <c r="CWR5">
        <v>908.25388791588341</v>
      </c>
      <c r="CWS5">
        <v>908.10472658286039</v>
      </c>
      <c r="CWT5">
        <v>907.95555594959251</v>
      </c>
      <c r="CWU5">
        <v>907.80637601228671</v>
      </c>
      <c r="CWV5">
        <v>907.6571867671471</v>
      </c>
      <c r="CWW5">
        <v>907.50798821037597</v>
      </c>
      <c r="CWX5">
        <v>907.3587803381746</v>
      </c>
      <c r="CWY5">
        <v>907.20956314674015</v>
      </c>
      <c r="CWZ5">
        <v>907.06033663226947</v>
      </c>
      <c r="CXA5">
        <v>906.91110079095688</v>
      </c>
      <c r="CXB5">
        <v>906.76185561899399</v>
      </c>
      <c r="CXC5">
        <v>906.61260111257093</v>
      </c>
      <c r="CXD5">
        <v>906.46333726787577</v>
      </c>
      <c r="CXE5">
        <v>906.31406408109444</v>
      </c>
      <c r="CXF5">
        <v>906.1647815484107</v>
      </c>
      <c r="CXG5">
        <v>906.01548966600626</v>
      </c>
      <c r="CXH5">
        <v>905.86618843006067</v>
      </c>
      <c r="CXI5">
        <v>905.71687783675145</v>
      </c>
      <c r="CXJ5">
        <v>905.56755788225394</v>
      </c>
      <c r="CXK5">
        <v>905.418228562742</v>
      </c>
      <c r="CXL5">
        <v>905.26888987438645</v>
      </c>
      <c r="CXM5">
        <v>905.11954181335659</v>
      </c>
      <c r="CXN5">
        <v>904.97018437581971</v>
      </c>
      <c r="CXO5">
        <v>904.82081755794081</v>
      </c>
      <c r="CXP5">
        <v>904.67144135588273</v>
      </c>
      <c r="CXQ5">
        <v>904.52205576580639</v>
      </c>
      <c r="CXR5">
        <v>904.3726607838704</v>
      </c>
      <c r="CXS5">
        <v>904.22325640623126</v>
      </c>
      <c r="CXT5">
        <v>904.07384262904407</v>
      </c>
      <c r="CXU5">
        <v>903.92441944846053</v>
      </c>
      <c r="CXV5">
        <v>903.774986860632</v>
      </c>
      <c r="CXW5">
        <v>903.62554486170586</v>
      </c>
      <c r="CXX5">
        <v>903.47609344782882</v>
      </c>
      <c r="CXY5">
        <v>903.32663261514483</v>
      </c>
      <c r="CXZ5">
        <v>903.17716235979537</v>
      </c>
      <c r="CYA5">
        <v>903.02768267792067</v>
      </c>
      <c r="CYB5">
        <v>902.87819356565853</v>
      </c>
      <c r="CYC5">
        <v>902.72869501914431</v>
      </c>
      <c r="CYD5">
        <v>902.57918703451139</v>
      </c>
      <c r="CYE5">
        <v>902.4296696078917</v>
      </c>
      <c r="CYF5">
        <v>902.28014273541407</v>
      </c>
      <c r="CYG5">
        <v>902.13060641320578</v>
      </c>
      <c r="CYH5">
        <v>901.98106063739192</v>
      </c>
      <c r="CYI5">
        <v>901.83150540409542</v>
      </c>
      <c r="CYJ5">
        <v>901.6819407094373</v>
      </c>
      <c r="CYK5">
        <v>901.53236654953548</v>
      </c>
      <c r="CYL5">
        <v>901.38278292050734</v>
      </c>
      <c r="CYM5">
        <v>901.23318981846683</v>
      </c>
      <c r="CYN5">
        <v>901.08358723952665</v>
      </c>
      <c r="CYO5">
        <v>900.93397517979668</v>
      </c>
      <c r="CYP5">
        <v>900.78435363538495</v>
      </c>
      <c r="CYQ5">
        <v>900.63472260239735</v>
      </c>
      <c r="CYR5">
        <v>900.48508207693794</v>
      </c>
      <c r="CYS5">
        <v>900.33543205510841</v>
      </c>
      <c r="CYT5">
        <v>900.18577253300793</v>
      </c>
      <c r="CYU5">
        <v>900.03610350673409</v>
      </c>
      <c r="CYV5">
        <v>899.88642497238186</v>
      </c>
      <c r="CYW5">
        <v>899.73673692604495</v>
      </c>
      <c r="CYX5">
        <v>899.58703936381369</v>
      </c>
      <c r="CYY5">
        <v>899.437332281777</v>
      </c>
      <c r="CYZ5">
        <v>899.28761567602214</v>
      </c>
      <c r="CZA5">
        <v>899.13788954263293</v>
      </c>
      <c r="CZB5">
        <v>898.9881538776923</v>
      </c>
      <c r="CZC5">
        <v>898.83840867728009</v>
      </c>
      <c r="CZD5">
        <v>898.68865393747467</v>
      </c>
      <c r="CZE5">
        <v>898.53888965435158</v>
      </c>
      <c r="CZF5">
        <v>898.38911582398521</v>
      </c>
      <c r="CZG5">
        <v>898.23933244244665</v>
      </c>
      <c r="CZH5">
        <v>898.08953950580576</v>
      </c>
      <c r="CZI5">
        <v>897.93973701012942</v>
      </c>
      <c r="CZJ5">
        <v>897.78992495148327</v>
      </c>
      <c r="CZK5">
        <v>897.64010332593023</v>
      </c>
      <c r="CZL5">
        <v>897.49027212953069</v>
      </c>
      <c r="CZM5">
        <v>897.34043135834384</v>
      </c>
      <c r="CZN5">
        <v>897.19058100842585</v>
      </c>
      <c r="CZO5">
        <v>897.04072107583124</v>
      </c>
      <c r="CZP5">
        <v>896.89085155661201</v>
      </c>
      <c r="CZQ5">
        <v>896.74097244681889</v>
      </c>
      <c r="CZR5">
        <v>896.59108374249865</v>
      </c>
      <c r="CZS5">
        <v>896.44118543969762</v>
      </c>
      <c r="CZT5">
        <v>896.29127753445914</v>
      </c>
      <c r="CZU5">
        <v>896.14136002282453</v>
      </c>
      <c r="CZV5">
        <v>895.99143290083305</v>
      </c>
      <c r="CZW5">
        <v>895.84149616452157</v>
      </c>
      <c r="CZX5">
        <v>895.69154980992471</v>
      </c>
      <c r="CZY5">
        <v>895.54159383307513</v>
      </c>
      <c r="CZZ5">
        <v>895.39162823000368</v>
      </c>
      <c r="DAA5">
        <v>895.2416529967378</v>
      </c>
      <c r="DAB5">
        <v>895.09166812930437</v>
      </c>
      <c r="DAC5">
        <v>894.94167362372673</v>
      </c>
      <c r="DAD5">
        <v>894.79166947602675</v>
      </c>
      <c r="DAE5">
        <v>894.64165568222415</v>
      </c>
      <c r="DAF5">
        <v>894.49163223833557</v>
      </c>
      <c r="DAG5">
        <v>894.34159914037684</v>
      </c>
      <c r="DAH5">
        <v>894.19155638436041</v>
      </c>
      <c r="DAI5">
        <v>894.04150396629711</v>
      </c>
      <c r="DAJ5">
        <v>893.89144188219564</v>
      </c>
      <c r="DAK5">
        <v>893.74137012806216</v>
      </c>
      <c r="DAL5">
        <v>893.59128869990047</v>
      </c>
      <c r="DAM5">
        <v>893.44119759371313</v>
      </c>
      <c r="DAN5">
        <v>893.29109680549971</v>
      </c>
      <c r="DAO5">
        <v>893.14098633125707</v>
      </c>
      <c r="DAP5">
        <v>892.99086616698139</v>
      </c>
      <c r="DAQ5">
        <v>892.84073630866521</v>
      </c>
      <c r="DAR5">
        <v>892.69059675229948</v>
      </c>
      <c r="DAS5">
        <v>892.5404474938731</v>
      </c>
      <c r="DAT5">
        <v>892.39028852937201</v>
      </c>
      <c r="DAU5">
        <v>892.24011985478137</v>
      </c>
      <c r="DAV5">
        <v>892.08994146608245</v>
      </c>
      <c r="DAW5">
        <v>891.93975335925506</v>
      </c>
      <c r="DAX5">
        <v>891.78955553027777</v>
      </c>
      <c r="DAY5">
        <v>891.63934797512456</v>
      </c>
      <c r="DAZ5">
        <v>891.48913068976924</v>
      </c>
      <c r="DBA5">
        <v>891.3389036701833</v>
      </c>
      <c r="DBB5">
        <v>891.18866691233438</v>
      </c>
      <c r="DBC5">
        <v>891.03842041218957</v>
      </c>
      <c r="DBD5">
        <v>890.88816416571319</v>
      </c>
      <c r="DBE5">
        <v>890.73789816886688</v>
      </c>
      <c r="DBF5">
        <v>890.58762241761065</v>
      </c>
      <c r="DBG5">
        <v>890.43733690790225</v>
      </c>
      <c r="DBH5">
        <v>890.28704163569671</v>
      </c>
      <c r="DBI5">
        <v>890.13673659694712</v>
      </c>
      <c r="DBJ5">
        <v>889.98642178760463</v>
      </c>
      <c r="DBK5">
        <v>889.83609720361721</v>
      </c>
      <c r="DBL5">
        <v>889.6857628409324</v>
      </c>
      <c r="DBM5">
        <v>889.53541869549304</v>
      </c>
      <c r="DBN5">
        <v>889.38506476324176</v>
      </c>
      <c r="DBO5">
        <v>889.23470104011813</v>
      </c>
      <c r="DBP5">
        <v>889.08432752205931</v>
      </c>
      <c r="DBQ5">
        <v>888.93394420500078</v>
      </c>
      <c r="DBR5">
        <v>888.78355108487517</v>
      </c>
      <c r="DBS5">
        <v>888.63314815761328</v>
      </c>
      <c r="DBT5">
        <v>888.48273541914307</v>
      </c>
      <c r="DBU5">
        <v>888.33231286539137</v>
      </c>
      <c r="DBV5">
        <v>888.18188049228161</v>
      </c>
      <c r="DBW5">
        <v>888.0314382957356</v>
      </c>
      <c r="DBX5">
        <v>887.88098627167278</v>
      </c>
      <c r="DBY5">
        <v>887.73052441600976</v>
      </c>
      <c r="DBZ5">
        <v>887.5800527246621</v>
      </c>
      <c r="DCA5">
        <v>887.42957119354196</v>
      </c>
      <c r="DCB5">
        <v>887.27907981855981</v>
      </c>
      <c r="DCC5">
        <v>887.12857859562371</v>
      </c>
      <c r="DCD5">
        <v>886.97806752063934</v>
      </c>
      <c r="DCE5">
        <v>886.82754658951023</v>
      </c>
      <c r="DCF5">
        <v>886.67701579813763</v>
      </c>
      <c r="DCG5">
        <v>886.5264751424204</v>
      </c>
      <c r="DCH5">
        <v>886.37592461825545</v>
      </c>
      <c r="DCI5">
        <v>886.22536422153723</v>
      </c>
      <c r="DCJ5">
        <v>886.07479394815766</v>
      </c>
      <c r="DCK5">
        <v>885.92421379400673</v>
      </c>
      <c r="DCL5">
        <v>885.77362375497194</v>
      </c>
      <c r="DCM5">
        <v>885.62302382693883</v>
      </c>
      <c r="DCN5">
        <v>885.47241400579014</v>
      </c>
      <c r="DCO5">
        <v>885.32179428740642</v>
      </c>
      <c r="DCP5">
        <v>885.17116466766663</v>
      </c>
      <c r="DCQ5">
        <v>885.02052514244667</v>
      </c>
      <c r="DCR5">
        <v>884.86987570762028</v>
      </c>
      <c r="DCS5">
        <v>884.71921635905937</v>
      </c>
      <c r="DCT5">
        <v>884.56854709263291</v>
      </c>
      <c r="DCU5">
        <v>884.41786790420781</v>
      </c>
      <c r="DCV5">
        <v>884.26717878964928</v>
      </c>
      <c r="DCW5">
        <v>884.116479744819</v>
      </c>
      <c r="DCX5">
        <v>883.96577076557753</v>
      </c>
      <c r="DCY5">
        <v>883.81505184778257</v>
      </c>
      <c r="DCZ5">
        <v>883.66432298728955</v>
      </c>
      <c r="DDA5">
        <v>883.51358417995152</v>
      </c>
      <c r="DDB5">
        <v>883.36283542161982</v>
      </c>
      <c r="DDC5">
        <v>883.21207670814226</v>
      </c>
      <c r="DDD5">
        <v>883.06130803536576</v>
      </c>
      <c r="DDE5">
        <v>882.91052939913402</v>
      </c>
      <c r="DDF5">
        <v>882.75974079528862</v>
      </c>
      <c r="DDG5">
        <v>882.60894221966907</v>
      </c>
      <c r="DDH5">
        <v>882.45813366811194</v>
      </c>
      <c r="DDI5">
        <v>882.30731513645242</v>
      </c>
      <c r="DDJ5">
        <v>882.15648662052263</v>
      </c>
      <c r="DDK5">
        <v>882.00564811615254</v>
      </c>
      <c r="DDL5">
        <v>881.85479961916997</v>
      </c>
      <c r="DDM5">
        <v>881.70394112540055</v>
      </c>
      <c r="DDN5">
        <v>881.55307263066686</v>
      </c>
      <c r="DDO5">
        <v>881.40219413078978</v>
      </c>
      <c r="DDP5">
        <v>881.25130562158824</v>
      </c>
      <c r="DDQ5">
        <v>881.10040709887755</v>
      </c>
      <c r="DDR5">
        <v>880.94949855847199</v>
      </c>
      <c r="DDS5">
        <v>880.79857999618275</v>
      </c>
      <c r="DDT5">
        <v>880.64765140781878</v>
      </c>
      <c r="DDU5">
        <v>880.4967127891872</v>
      </c>
      <c r="DDV5">
        <v>880.34576413609227</v>
      </c>
      <c r="DDW5">
        <v>880.194805444336</v>
      </c>
      <c r="DDX5">
        <v>880.04383670971822</v>
      </c>
      <c r="DDY5">
        <v>879.89285792803616</v>
      </c>
      <c r="DDZ5">
        <v>879.74186909508489</v>
      </c>
      <c r="DEA5">
        <v>879.59087020665709</v>
      </c>
      <c r="DEB5">
        <v>879.43986125854303</v>
      </c>
      <c r="DEC5">
        <v>879.28884224653086</v>
      </c>
      <c r="DED5">
        <v>879.13781316640632</v>
      </c>
      <c r="DEE5">
        <v>878.98677401395241</v>
      </c>
      <c r="DEF5">
        <v>878.83572478495023</v>
      </c>
      <c r="DEG5">
        <v>878.68466547517824</v>
      </c>
      <c r="DEH5">
        <v>878.53359608041285</v>
      </c>
      <c r="DEI5">
        <v>878.38251659642765</v>
      </c>
      <c r="DEJ5">
        <v>878.23142701899405</v>
      </c>
      <c r="DEK5">
        <v>878.08032734388178</v>
      </c>
      <c r="DEL5">
        <v>877.92921756685701</v>
      </c>
      <c r="DEM5">
        <v>877.77809768368422</v>
      </c>
      <c r="DEN5">
        <v>877.62696769012609</v>
      </c>
      <c r="DEO5">
        <v>877.47582758194119</v>
      </c>
      <c r="DEP5">
        <v>877.32467735488751</v>
      </c>
      <c r="DEQ5">
        <v>877.17351700472022</v>
      </c>
      <c r="DER5">
        <v>877.02234652719096</v>
      </c>
      <c r="DES5">
        <v>876.87116591805056</v>
      </c>
      <c r="DET5">
        <v>876.71997517304658</v>
      </c>
      <c r="DEU5">
        <v>876.56877428792461</v>
      </c>
      <c r="DEV5">
        <v>876.41756325842732</v>
      </c>
      <c r="DEW5">
        <v>876.26634208029589</v>
      </c>
      <c r="DEX5">
        <v>876.11511074926796</v>
      </c>
      <c r="DEY5">
        <v>875.96386926107994</v>
      </c>
      <c r="DEZ5">
        <v>875.81261761146504</v>
      </c>
      <c r="DFA5">
        <v>875.66135579615411</v>
      </c>
      <c r="DFB5">
        <v>875.51008381087661</v>
      </c>
      <c r="DFC5">
        <v>875.35880165135791</v>
      </c>
      <c r="DFD5">
        <v>875.20750931332259</v>
      </c>
      <c r="DFE5">
        <v>875.05620679249205</v>
      </c>
      <c r="DFF5">
        <v>874.90489408458507</v>
      </c>
      <c r="DFG5">
        <v>874.75357118531861</v>
      </c>
      <c r="DFH5">
        <v>874.60223809040724</v>
      </c>
      <c r="DFI5">
        <v>874.45089479556248</v>
      </c>
      <c r="DFJ5">
        <v>874.29954129649377</v>
      </c>
      <c r="DFK5">
        <v>874.14817758890877</v>
      </c>
      <c r="DFL5">
        <v>873.99680366851135</v>
      </c>
      <c r="DFM5">
        <v>873.8454195310045</v>
      </c>
      <c r="DFN5">
        <v>873.69402517208789</v>
      </c>
      <c r="DFO5">
        <v>873.5426205874586</v>
      </c>
      <c r="DFP5">
        <v>873.39120577281233</v>
      </c>
      <c r="DFQ5">
        <v>873.23978072384125</v>
      </c>
      <c r="DFR5">
        <v>873.08834543623573</v>
      </c>
      <c r="DFS5">
        <v>872.93689990568339</v>
      </c>
      <c r="DFT5">
        <v>872.78544412786982</v>
      </c>
      <c r="DFU5">
        <v>872.63397809847788</v>
      </c>
      <c r="DFV5">
        <v>872.48250181318792</v>
      </c>
      <c r="DFW5">
        <v>872.33101526767814</v>
      </c>
      <c r="DFX5">
        <v>872.17951845762434</v>
      </c>
      <c r="DFY5">
        <v>872.0280113786996</v>
      </c>
      <c r="DFZ5">
        <v>871.87649402657473</v>
      </c>
      <c r="DGA5">
        <v>871.72496639691826</v>
      </c>
      <c r="DGB5">
        <v>871.57342848539577</v>
      </c>
      <c r="DGC5">
        <v>871.42188028767112</v>
      </c>
      <c r="DGD5">
        <v>871.270321799405</v>
      </c>
      <c r="DGE5">
        <v>871.11875301625616</v>
      </c>
      <c r="DGF5">
        <v>870.96717393388087</v>
      </c>
      <c r="DGG5">
        <v>870.81558454793299</v>
      </c>
      <c r="DGH5">
        <v>870.66398485406319</v>
      </c>
      <c r="DGI5">
        <v>870.51237484792125</v>
      </c>
      <c r="DGJ5">
        <v>870.36075452515263</v>
      </c>
      <c r="DGK5">
        <v>870.20912388140187</v>
      </c>
      <c r="DGL5">
        <v>870.05748291231032</v>
      </c>
      <c r="DGM5">
        <v>869.90583161351663</v>
      </c>
      <c r="DGN5">
        <v>869.75416998065759</v>
      </c>
      <c r="DGO5">
        <v>869.60249800936765</v>
      </c>
      <c r="DGP5">
        <v>869.45081569527804</v>
      </c>
      <c r="DGQ5">
        <v>869.29912303401784</v>
      </c>
      <c r="DGR5">
        <v>869.14742002121443</v>
      </c>
      <c r="DGS5">
        <v>868.99570665249132</v>
      </c>
      <c r="DGT5">
        <v>868.84398292347078</v>
      </c>
      <c r="DGU5">
        <v>868.69224882977176</v>
      </c>
      <c r="DGV5">
        <v>868.54050436701164</v>
      </c>
      <c r="DGW5">
        <v>868.3887495308046</v>
      </c>
      <c r="DGX5">
        <v>868.23698431676212</v>
      </c>
      <c r="DGY5">
        <v>868.08520872049417</v>
      </c>
      <c r="DGZ5">
        <v>867.93342273760743</v>
      </c>
      <c r="DHA5">
        <v>867.78162636370655</v>
      </c>
      <c r="DHB5">
        <v>867.62981959439333</v>
      </c>
      <c r="DHC5">
        <v>867.4780024252675</v>
      </c>
      <c r="DHD5">
        <v>867.32617485192566</v>
      </c>
      <c r="DHE5">
        <v>867.17433686996287</v>
      </c>
      <c r="DHF5">
        <v>867.02248847497128</v>
      </c>
      <c r="DHG5">
        <v>866.87062966253973</v>
      </c>
      <c r="DHH5">
        <v>866.71876042825591</v>
      </c>
      <c r="DHI5">
        <v>866.56688076770422</v>
      </c>
      <c r="DHJ5">
        <v>866.41499067646669</v>
      </c>
      <c r="DHK5">
        <v>866.26309015012293</v>
      </c>
      <c r="DHL5">
        <v>866.11117918425032</v>
      </c>
      <c r="DHM5">
        <v>865.95925777442312</v>
      </c>
      <c r="DHN5">
        <v>865.80732591621359</v>
      </c>
      <c r="DHO5">
        <v>865.65538360519122</v>
      </c>
      <c r="DHP5">
        <v>865.50343083692303</v>
      </c>
      <c r="DHQ5">
        <v>865.35146760697387</v>
      </c>
      <c r="DHR5">
        <v>865.1994939109054</v>
      </c>
      <c r="DHS5">
        <v>865.04750974427748</v>
      </c>
      <c r="DHT5">
        <v>864.89551510264721</v>
      </c>
      <c r="DHU5">
        <v>864.7435099815691</v>
      </c>
      <c r="DHV5">
        <v>864.59149437659494</v>
      </c>
      <c r="DHW5">
        <v>864.43946828327432</v>
      </c>
      <c r="DHX5">
        <v>864.28743169715426</v>
      </c>
      <c r="DHY5">
        <v>864.13538461377948</v>
      </c>
      <c r="DHZ5">
        <v>863.98332702869129</v>
      </c>
      <c r="DIA5">
        <v>863.83125893742965</v>
      </c>
      <c r="DIB5">
        <v>863.67918033553133</v>
      </c>
      <c r="DIC5">
        <v>863.52709121853036</v>
      </c>
      <c r="DID5">
        <v>863.37499158195931</v>
      </c>
      <c r="DIE5">
        <v>863.22288142134653</v>
      </c>
      <c r="DIF5">
        <v>863.07076073221936</v>
      </c>
      <c r="DIG5">
        <v>862.91862951010205</v>
      </c>
      <c r="DIH5">
        <v>862.76648775051603</v>
      </c>
      <c r="DII5">
        <v>862.6143354489808</v>
      </c>
      <c r="DIJ5">
        <v>862.46217260101241</v>
      </c>
      <c r="DIK5">
        <v>862.30999920212548</v>
      </c>
      <c r="DIL5">
        <v>862.15781524783097</v>
      </c>
      <c r="DIM5">
        <v>862.00562073363869</v>
      </c>
      <c r="DIN5">
        <v>861.85341565505416</v>
      </c>
      <c r="DIO5">
        <v>861.70120000758175</v>
      </c>
      <c r="DIP5">
        <v>861.54897378672251</v>
      </c>
      <c r="DIQ5">
        <v>861.39673698797571</v>
      </c>
      <c r="DIR5">
        <v>861.24448960683731</v>
      </c>
      <c r="DIS5">
        <v>861.09223163880051</v>
      </c>
      <c r="DIT5">
        <v>860.93996307935709</v>
      </c>
      <c r="DIU5">
        <v>860.78768392399525</v>
      </c>
      <c r="DIV5">
        <v>860.63539416820106</v>
      </c>
      <c r="DIW5">
        <v>860.48309380745786</v>
      </c>
      <c r="DIX5">
        <v>860.3307828372466</v>
      </c>
      <c r="DIY5">
        <v>860.17846125304527</v>
      </c>
      <c r="DIZ5">
        <v>860.02612905032993</v>
      </c>
      <c r="DJA5">
        <v>859.87378622457368</v>
      </c>
      <c r="DJB5">
        <v>859.72143277124678</v>
      </c>
      <c r="DJC5">
        <v>859.56906868581746</v>
      </c>
      <c r="DJD5">
        <v>859.41669396375119</v>
      </c>
      <c r="DJE5">
        <v>859.2643086005105</v>
      </c>
      <c r="DJF5">
        <v>859.11191259155601</v>
      </c>
      <c r="DJG5">
        <v>858.95950593234522</v>
      </c>
      <c r="DJH5">
        <v>858.80708861833318</v>
      </c>
      <c r="DJI5">
        <v>858.65466064497252</v>
      </c>
      <c r="DJJ5">
        <v>858.5022220077127</v>
      </c>
      <c r="DJK5">
        <v>858.34977270200193</v>
      </c>
      <c r="DJL5">
        <v>858.19731272328409</v>
      </c>
      <c r="DJM5">
        <v>858.04484206700147</v>
      </c>
      <c r="DJN5">
        <v>857.89236072859387</v>
      </c>
      <c r="DJO5">
        <v>857.73986870349813</v>
      </c>
      <c r="DJP5">
        <v>857.5873659871487</v>
      </c>
      <c r="DJQ5">
        <v>857.43485257497696</v>
      </c>
      <c r="DJR5">
        <v>857.28232846241235</v>
      </c>
      <c r="DJS5">
        <v>857.12979364488126</v>
      </c>
      <c r="DJT5">
        <v>856.97724811780779</v>
      </c>
      <c r="DJU5">
        <v>856.82469187661297</v>
      </c>
      <c r="DJV5">
        <v>856.67212491671592</v>
      </c>
      <c r="DJW5">
        <v>856.51954723353231</v>
      </c>
      <c r="DJX5">
        <v>856.36695882247579</v>
      </c>
      <c r="DJY5">
        <v>856.21435967895752</v>
      </c>
      <c r="DJZ5">
        <v>856.06174979838499</v>
      </c>
      <c r="DKA5">
        <v>855.90912917616458</v>
      </c>
      <c r="DKB5">
        <v>855.75649780769891</v>
      </c>
      <c r="DKC5">
        <v>855.60385568838865</v>
      </c>
      <c r="DKD5">
        <v>855.4512028136312</v>
      </c>
      <c r="DKE5">
        <v>855.2985391788219</v>
      </c>
      <c r="DKF5">
        <v>855.14586477935313</v>
      </c>
      <c r="DKG5">
        <v>854.99317961061467</v>
      </c>
      <c r="DKH5">
        <v>854.84048366799436</v>
      </c>
      <c r="DKI5">
        <v>854.68777694687606</v>
      </c>
      <c r="DKJ5">
        <v>854.53505944264202</v>
      </c>
      <c r="DKK5">
        <v>854.38233115067135</v>
      </c>
      <c r="DKL5">
        <v>854.2295920663413</v>
      </c>
      <c r="DKM5">
        <v>854.07684218502538</v>
      </c>
      <c r="DKN5">
        <v>853.92408150209542</v>
      </c>
      <c r="DKO5">
        <v>853.77131001291968</v>
      </c>
      <c r="DKP5">
        <v>853.61852771286465</v>
      </c>
      <c r="DKQ5">
        <v>853.4657345972937</v>
      </c>
      <c r="DKR5">
        <v>853.31293066156741</v>
      </c>
      <c r="DKS5">
        <v>853.16011590104415</v>
      </c>
      <c r="DKT5">
        <v>853.00729031107915</v>
      </c>
      <c r="DKU5">
        <v>852.85445388702556</v>
      </c>
      <c r="DKV5">
        <v>852.7016066242337</v>
      </c>
      <c r="DKW5">
        <v>852.54874851805062</v>
      </c>
      <c r="DKX5">
        <v>852.3958795638215</v>
      </c>
      <c r="DKY5">
        <v>852.24299975688837</v>
      </c>
      <c r="DKZ5">
        <v>852.09010909259052</v>
      </c>
      <c r="DLA5">
        <v>851.93720756626544</v>
      </c>
      <c r="DLB5">
        <v>851.78429517324673</v>
      </c>
      <c r="DLC5">
        <v>851.6313719088663</v>
      </c>
      <c r="DLD5">
        <v>851.47843776845264</v>
      </c>
      <c r="DLE5">
        <v>851.32549274733196</v>
      </c>
      <c r="DLF5">
        <v>851.17253684082823</v>
      </c>
      <c r="DLG5">
        <v>851.01957004426174</v>
      </c>
      <c r="DLH5">
        <v>850.86659235295042</v>
      </c>
      <c r="DLI5">
        <v>850.71360376221025</v>
      </c>
      <c r="DLJ5">
        <v>850.56060426735371</v>
      </c>
      <c r="DLK5">
        <v>850.40759386369086</v>
      </c>
      <c r="DLL5">
        <v>850.25457254652906</v>
      </c>
      <c r="DLM5">
        <v>850.10154031117315</v>
      </c>
      <c r="DLN5">
        <v>849.94849715292469</v>
      </c>
      <c r="DLO5">
        <v>849.79544306708374</v>
      </c>
      <c r="DLP5">
        <v>849.6423780489456</v>
      </c>
      <c r="DLQ5">
        <v>849.48930209380569</v>
      </c>
      <c r="DLR5">
        <v>849.33621519695419</v>
      </c>
      <c r="DLS5">
        <v>849.18311735367979</v>
      </c>
      <c r="DLT5">
        <v>849.03000855926871</v>
      </c>
      <c r="DLU5">
        <v>848.87688880900316</v>
      </c>
      <c r="DLV5">
        <v>848.72375809816424</v>
      </c>
      <c r="DLW5">
        <v>848.57061642202927</v>
      </c>
      <c r="DLX5">
        <v>848.41746377587333</v>
      </c>
      <c r="DLY5">
        <v>848.26430015496851</v>
      </c>
      <c r="DLZ5">
        <v>848.11112555458453</v>
      </c>
      <c r="DMA5">
        <v>847.95793996998793</v>
      </c>
      <c r="DMB5">
        <v>847.80474339644275</v>
      </c>
      <c r="DMC5">
        <v>847.65153582921084</v>
      </c>
      <c r="DMD5">
        <v>847.49831726355001</v>
      </c>
      <c r="DME5">
        <v>847.34508769471677</v>
      </c>
      <c r="DMF5">
        <v>847.1918471179639</v>
      </c>
      <c r="DMG5">
        <v>847.03859552854226</v>
      </c>
      <c r="DMH5">
        <v>846.88533292169916</v>
      </c>
      <c r="DMI5">
        <v>846.73205929267976</v>
      </c>
      <c r="DMJ5">
        <v>846.57877463672628</v>
      </c>
      <c r="DMK5">
        <v>846.42547894907818</v>
      </c>
      <c r="DML5">
        <v>846.27217222497211</v>
      </c>
      <c r="DMM5">
        <v>846.11885445964219</v>
      </c>
      <c r="DMN5">
        <v>845.96552564831961</v>
      </c>
      <c r="DMO5">
        <v>845.8121857862327</v>
      </c>
      <c r="DMP5">
        <v>845.65883486860764</v>
      </c>
      <c r="DMQ5">
        <v>845.50547289066731</v>
      </c>
      <c r="DMR5">
        <v>845.35209984763185</v>
      </c>
      <c r="DMS5">
        <v>845.1987157347188</v>
      </c>
      <c r="DMT5">
        <v>845.04532054714286</v>
      </c>
      <c r="DMU5">
        <v>844.89191428011611</v>
      </c>
      <c r="DMV5">
        <v>844.73849692884778</v>
      </c>
      <c r="DMW5">
        <v>844.58506848854438</v>
      </c>
      <c r="DMX5">
        <v>844.43162895440958</v>
      </c>
      <c r="DMY5">
        <v>844.27817832164419</v>
      </c>
      <c r="DMZ5">
        <v>844.12471658544632</v>
      </c>
      <c r="DNA5">
        <v>843.97124374101202</v>
      </c>
      <c r="DNB5">
        <v>843.81775978353301</v>
      </c>
      <c r="DNC5">
        <v>843.66426470819965</v>
      </c>
      <c r="DND5">
        <v>843.51075851019903</v>
      </c>
      <c r="DNE5">
        <v>843.35724118471524</v>
      </c>
      <c r="DNF5">
        <v>843.20371272693001</v>
      </c>
      <c r="DNG5">
        <v>843.05017313202188</v>
      </c>
      <c r="DNH5">
        <v>842.89662239516701</v>
      </c>
      <c r="DNI5">
        <v>842.74306051153803</v>
      </c>
      <c r="DNJ5">
        <v>842.58948747630632</v>
      </c>
      <c r="DNK5">
        <v>842.43590328463813</v>
      </c>
      <c r="DNL5">
        <v>842.28230793169973</v>
      </c>
      <c r="DNM5">
        <v>842.12870141265216</v>
      </c>
      <c r="DNN5">
        <v>841.97508372265463</v>
      </c>
      <c r="DNO5">
        <v>841.82145485686408</v>
      </c>
      <c r="DNP5">
        <v>841.66781481043347</v>
      </c>
      <c r="DNQ5">
        <v>841.51416357851406</v>
      </c>
      <c r="DNR5">
        <v>841.36050115625369</v>
      </c>
      <c r="DNS5">
        <v>841.2068275387976</v>
      </c>
      <c r="DNT5">
        <v>841.05314272128794</v>
      </c>
      <c r="DNU5">
        <v>840.89944669886495</v>
      </c>
      <c r="DNV5">
        <v>840.74573946666453</v>
      </c>
      <c r="DNW5">
        <v>840.59202101982089</v>
      </c>
      <c r="DNX5">
        <v>840.43829135346562</v>
      </c>
      <c r="DNY5">
        <v>840.28455046272632</v>
      </c>
      <c r="DNZ5">
        <v>840.13079834272901</v>
      </c>
      <c r="DOA5">
        <v>839.97703498859596</v>
      </c>
      <c r="DOB5">
        <v>839.82326039544728</v>
      </c>
      <c r="DOC5">
        <v>839.6694745584</v>
      </c>
      <c r="DOD5">
        <v>839.51567747256831</v>
      </c>
      <c r="DOE5">
        <v>839.36186913306335</v>
      </c>
      <c r="DOF5">
        <v>839.20804953499385</v>
      </c>
      <c r="DOG5">
        <v>839.05421867346524</v>
      </c>
      <c r="DOH5">
        <v>838.90037654358059</v>
      </c>
      <c r="DOI5">
        <v>838.74652314043988</v>
      </c>
      <c r="DOJ5">
        <v>838.59265845914001</v>
      </c>
      <c r="DOK5">
        <v>838.43878249477552</v>
      </c>
      <c r="DOL5">
        <v>838.2848952424381</v>
      </c>
      <c r="DOM5">
        <v>838.13099669721601</v>
      </c>
      <c r="DON5">
        <v>837.97708685419525</v>
      </c>
      <c r="DOO5">
        <v>837.82316570845865</v>
      </c>
      <c r="DOP5">
        <v>837.66923325508628</v>
      </c>
      <c r="DOQ5">
        <v>837.51528948915518</v>
      </c>
      <c r="DOR5">
        <v>837.36133440574008</v>
      </c>
      <c r="DOS5">
        <v>837.20736799991232</v>
      </c>
      <c r="DOT5">
        <v>837.05339026674051</v>
      </c>
      <c r="DOU5">
        <v>836.89940120129017</v>
      </c>
      <c r="DOV5">
        <v>836.74540079862493</v>
      </c>
      <c r="DOW5">
        <v>836.59138905380382</v>
      </c>
      <c r="DOX5">
        <v>836.43736596188489</v>
      </c>
      <c r="DOY5">
        <v>836.28333151792208</v>
      </c>
      <c r="DOZ5">
        <v>836.12928571696682</v>
      </c>
      <c r="DPA5">
        <v>835.97522855406748</v>
      </c>
      <c r="DPB5">
        <v>835.82116002427006</v>
      </c>
      <c r="DPC5">
        <v>835.66708012261711</v>
      </c>
      <c r="DPD5">
        <v>835.51298884414837</v>
      </c>
      <c r="DPE5">
        <v>835.3588861839014</v>
      </c>
      <c r="DPF5">
        <v>835.20477213690958</v>
      </c>
      <c r="DPG5">
        <v>835.05064669820513</v>
      </c>
      <c r="DPH5">
        <v>834.89650986281538</v>
      </c>
      <c r="DPI5">
        <v>834.74236162576653</v>
      </c>
      <c r="DPJ5">
        <v>834.58820198208093</v>
      </c>
      <c r="DPK5">
        <v>834.43403092677795</v>
      </c>
      <c r="DPL5">
        <v>834.27984845487458</v>
      </c>
      <c r="DPM5">
        <v>834.12565456138475</v>
      </c>
      <c r="DPN5">
        <v>833.97144924131931</v>
      </c>
      <c r="DPO5">
        <v>833.81723248968615</v>
      </c>
      <c r="DPP5">
        <v>833.66300430149101</v>
      </c>
      <c r="DPQ5">
        <v>833.50876467173532</v>
      </c>
      <c r="DPR5">
        <v>833.35451359541901</v>
      </c>
      <c r="DPS5">
        <v>833.20025106753837</v>
      </c>
      <c r="DPT5">
        <v>833.04597708308631</v>
      </c>
      <c r="DPU5">
        <v>832.89169163705412</v>
      </c>
      <c r="DPV5">
        <v>832.73739472442912</v>
      </c>
      <c r="DPW5">
        <v>832.58308634019613</v>
      </c>
      <c r="DPX5">
        <v>832.4287664793369</v>
      </c>
      <c r="DPY5">
        <v>832.27443513683056</v>
      </c>
      <c r="DPZ5">
        <v>832.1200923076525</v>
      </c>
      <c r="DQA5">
        <v>831.96573798677628</v>
      </c>
      <c r="DQB5">
        <v>831.81137216917159</v>
      </c>
      <c r="DQC5">
        <v>831.65699484980576</v>
      </c>
      <c r="DQD5">
        <v>831.50260602364301</v>
      </c>
      <c r="DQE5">
        <v>831.3482056856443</v>
      </c>
      <c r="DQF5">
        <v>831.19379383076841</v>
      </c>
      <c r="DQG5">
        <v>831.03937045397049</v>
      </c>
      <c r="DQH5">
        <v>830.88493555020295</v>
      </c>
      <c r="DQI5">
        <v>830.73048911441538</v>
      </c>
      <c r="DQJ5">
        <v>830.57603114155415</v>
      </c>
      <c r="DQK5">
        <v>830.42156162656272</v>
      </c>
      <c r="DQL5">
        <v>830.26708056438224</v>
      </c>
      <c r="DQM5">
        <v>830.1125879499499</v>
      </c>
      <c r="DQN5">
        <v>829.9580837782006</v>
      </c>
      <c r="DQO5">
        <v>829.80356804406586</v>
      </c>
      <c r="DQP5">
        <v>829.64904074247465</v>
      </c>
      <c r="DQQ5">
        <v>829.49450186835304</v>
      </c>
      <c r="DQR5">
        <v>829.33995141662331</v>
      </c>
      <c r="DQS5">
        <v>829.1853893822057</v>
      </c>
      <c r="DQT5">
        <v>829.03081576001705</v>
      </c>
      <c r="DQU5">
        <v>828.87623054497124</v>
      </c>
      <c r="DQV5">
        <v>828.72163373197918</v>
      </c>
      <c r="DQW5">
        <v>828.56702531594908</v>
      </c>
      <c r="DQX5">
        <v>828.41240529178572</v>
      </c>
      <c r="DQY5">
        <v>828.2577736543908</v>
      </c>
      <c r="DQZ5">
        <v>828.10313039866423</v>
      </c>
      <c r="DRA5">
        <v>827.94847551950068</v>
      </c>
      <c r="DRB5">
        <v>827.79380901179479</v>
      </c>
      <c r="DRC5">
        <v>827.63913087043534</v>
      </c>
      <c r="DRD5">
        <v>827.48444109031016</v>
      </c>
      <c r="DRE5">
        <v>827.32973966630311</v>
      </c>
      <c r="DRF5">
        <v>827.17502659329477</v>
      </c>
      <c r="DRG5">
        <v>827.02030186616378</v>
      </c>
      <c r="DRH5">
        <v>826.86556547978512</v>
      </c>
      <c r="DRI5">
        <v>826.71081742903061</v>
      </c>
      <c r="DRJ5">
        <v>826.55605770876912</v>
      </c>
      <c r="DRK5">
        <v>826.40128631386756</v>
      </c>
      <c r="DRL5">
        <v>826.24650323918775</v>
      </c>
      <c r="DRM5">
        <v>826.09170847959069</v>
      </c>
      <c r="DRN5">
        <v>825.93690202993298</v>
      </c>
      <c r="DRO5">
        <v>825.78208388506846</v>
      </c>
      <c r="DRP5">
        <v>825.62725403984837</v>
      </c>
      <c r="DRQ5">
        <v>825.47241248912019</v>
      </c>
      <c r="DRR5">
        <v>825.31755922772925</v>
      </c>
      <c r="DRS5">
        <v>825.16269425051735</v>
      </c>
      <c r="DRT5">
        <v>825.00781755232333</v>
      </c>
      <c r="DRU5">
        <v>824.85292912798297</v>
      </c>
      <c r="DRV5">
        <v>824.69802897232898</v>
      </c>
      <c r="DRW5">
        <v>824.54311708019088</v>
      </c>
      <c r="DRX5">
        <v>824.38819344639626</v>
      </c>
      <c r="DRY5">
        <v>824.23325806576781</v>
      </c>
      <c r="DRZ5">
        <v>824.07831093312632</v>
      </c>
      <c r="DSA5">
        <v>823.92335204328981</v>
      </c>
      <c r="DSB5">
        <v>823.76838139107258</v>
      </c>
      <c r="DSC5">
        <v>823.61339897128596</v>
      </c>
      <c r="DSD5">
        <v>823.45840477873855</v>
      </c>
      <c r="DSE5">
        <v>823.30339880823567</v>
      </c>
      <c r="DSF5">
        <v>823.14838105457954</v>
      </c>
      <c r="DSG5">
        <v>822.99335151256957</v>
      </c>
      <c r="DSH5">
        <v>822.83831017700197</v>
      </c>
      <c r="DSI5">
        <v>822.68325704266965</v>
      </c>
      <c r="DSJ5">
        <v>822.52819210436292</v>
      </c>
      <c r="DSK5">
        <v>822.37311535686854</v>
      </c>
      <c r="DSL5">
        <v>822.21802679497091</v>
      </c>
      <c r="DSM5">
        <v>822.06292641345021</v>
      </c>
      <c r="DSN5">
        <v>821.9078142070847</v>
      </c>
      <c r="DSO5">
        <v>821.75269017064898</v>
      </c>
      <c r="DSP5">
        <v>821.59755429891459</v>
      </c>
      <c r="DSQ5">
        <v>821.44240658665012</v>
      </c>
      <c r="DSR5">
        <v>821.2872470286211</v>
      </c>
      <c r="DSS5">
        <v>821.13207561958984</v>
      </c>
      <c r="DST5">
        <v>820.97689235431528</v>
      </c>
      <c r="DSU5">
        <v>820.82169722755452</v>
      </c>
      <c r="DSV5">
        <v>820.66649023405955</v>
      </c>
      <c r="DSW5">
        <v>820.51127136858145</v>
      </c>
      <c r="DSX5">
        <v>820.35604062586606</v>
      </c>
      <c r="DSY5">
        <v>820.2007980006581</v>
      </c>
      <c r="DSZ5">
        <v>820.04554348769784</v>
      </c>
      <c r="DTA5">
        <v>819.89027708172307</v>
      </c>
      <c r="DTB5">
        <v>819.73499877746804</v>
      </c>
      <c r="DTC5">
        <v>819.57970856966438</v>
      </c>
      <c r="DTD5">
        <v>819.42440645304021</v>
      </c>
      <c r="DTE5">
        <v>819.26909242232057</v>
      </c>
      <c r="DTF5">
        <v>819.11376647222801</v>
      </c>
      <c r="DTG5">
        <v>818.95842859748086</v>
      </c>
      <c r="DTH5">
        <v>818.8030787927953</v>
      </c>
      <c r="DTI5">
        <v>818.64771705288399</v>
      </c>
      <c r="DTJ5">
        <v>818.49234337245639</v>
      </c>
      <c r="DTK5">
        <v>818.33695774621901</v>
      </c>
      <c r="DTL5">
        <v>818.18156016887497</v>
      </c>
      <c r="DTM5">
        <v>818.02615063512462</v>
      </c>
      <c r="DTN5">
        <v>817.87072913966517</v>
      </c>
      <c r="DTO5">
        <v>817.71529567719028</v>
      </c>
      <c r="DTP5">
        <v>817.55985024239078</v>
      </c>
      <c r="DTQ5">
        <v>817.40439282995419</v>
      </c>
      <c r="DTR5">
        <v>817.24892343456497</v>
      </c>
      <c r="DTS5">
        <v>817.09344205090486</v>
      </c>
      <c r="DTT5">
        <v>816.9379486736517</v>
      </c>
      <c r="DTU5">
        <v>816.78244329748031</v>
      </c>
      <c r="DTV5">
        <v>816.62692591706298</v>
      </c>
      <c r="DTW5">
        <v>816.47139652706835</v>
      </c>
      <c r="DTX5">
        <v>816.31585512216202</v>
      </c>
      <c r="DTY5">
        <v>816.16030169700616</v>
      </c>
      <c r="DTZ5">
        <v>816.00473624626034</v>
      </c>
      <c r="DUA5">
        <v>815.84915876458024</v>
      </c>
      <c r="DUB5">
        <v>815.69356924661918</v>
      </c>
      <c r="DUC5">
        <v>815.53796768702659</v>
      </c>
      <c r="DUD5">
        <v>815.38235408044955</v>
      </c>
      <c r="DUE5">
        <v>815.22672842153099</v>
      </c>
      <c r="DUF5">
        <v>815.07109070491117</v>
      </c>
      <c r="DUG5">
        <v>814.91544092522747</v>
      </c>
      <c r="DUH5">
        <v>814.75977907711319</v>
      </c>
      <c r="DUI5">
        <v>814.60410515519959</v>
      </c>
      <c r="DUJ5">
        <v>814.44841915411394</v>
      </c>
      <c r="DUK5">
        <v>814.29272106848043</v>
      </c>
      <c r="DUL5">
        <v>814.13701089292022</v>
      </c>
      <c r="DUM5">
        <v>813.98128862205169</v>
      </c>
      <c r="DUN5">
        <v>813.82555425048895</v>
      </c>
      <c r="DUO5">
        <v>813.66980777284368</v>
      </c>
      <c r="DUP5">
        <v>813.51404918372464</v>
      </c>
      <c r="DUQ5">
        <v>813.35827847773612</v>
      </c>
      <c r="DUR5">
        <v>813.20249564948108</v>
      </c>
      <c r="DUS5">
        <v>813.04670069355745</v>
      </c>
      <c r="DUT5">
        <v>812.89089360456114</v>
      </c>
      <c r="DUU5">
        <v>812.7350743770844</v>
      </c>
      <c r="DUV5">
        <v>812.57924300571631</v>
      </c>
      <c r="DUW5">
        <v>812.42339948504252</v>
      </c>
      <c r="DUX5">
        <v>812.26754380964599</v>
      </c>
      <c r="DUY5">
        <v>812.11167597410599</v>
      </c>
      <c r="DUZ5">
        <v>811.95579597299854</v>
      </c>
      <c r="DVA5">
        <v>811.79990380089725</v>
      </c>
      <c r="DVB5">
        <v>811.64399945237108</v>
      </c>
      <c r="DVC5">
        <v>811.48808292198703</v>
      </c>
      <c r="DVD5">
        <v>811.33215420430849</v>
      </c>
      <c r="DVE5">
        <v>811.1762132938951</v>
      </c>
      <c r="DVF5">
        <v>811.02026018530398</v>
      </c>
      <c r="DVG5">
        <v>810.86429487308828</v>
      </c>
      <c r="DVH5">
        <v>810.70831735179911</v>
      </c>
      <c r="DVI5">
        <v>810.5523276159829</v>
      </c>
      <c r="DVJ5">
        <v>810.39632566018383</v>
      </c>
      <c r="DVK5">
        <v>810.2403114789422</v>
      </c>
      <c r="DVL5">
        <v>810.0842850667957</v>
      </c>
      <c r="DVM5">
        <v>809.92824641827781</v>
      </c>
      <c r="DVN5">
        <v>809.77219552792019</v>
      </c>
      <c r="DVO5">
        <v>809.61613239024962</v>
      </c>
      <c r="DVP5">
        <v>809.46005699979105</v>
      </c>
      <c r="DVQ5">
        <v>809.30396935106512</v>
      </c>
      <c r="DVR5">
        <v>809.14786943858962</v>
      </c>
      <c r="DVS5">
        <v>808.99175725687917</v>
      </c>
      <c r="DVT5">
        <v>808.83563280044507</v>
      </c>
      <c r="DVU5">
        <v>808.679496063795</v>
      </c>
      <c r="DVV5">
        <v>808.52334704143368</v>
      </c>
      <c r="DVW5">
        <v>808.36718572786276</v>
      </c>
      <c r="DVX5">
        <v>808.21101211758003</v>
      </c>
      <c r="DVY5">
        <v>808.05482620508099</v>
      </c>
      <c r="DVZ5">
        <v>807.89862798485638</v>
      </c>
      <c r="DWA5">
        <v>807.74241745139466</v>
      </c>
      <c r="DWB5">
        <v>807.58619459918123</v>
      </c>
      <c r="DWC5">
        <v>807.42995942269704</v>
      </c>
      <c r="DWD5">
        <v>807.27371191642123</v>
      </c>
      <c r="DWE5">
        <v>807.11745207482841</v>
      </c>
      <c r="DWF5">
        <v>806.96117989239042</v>
      </c>
      <c r="DWG5">
        <v>806.80489536357572</v>
      </c>
      <c r="DWH5">
        <v>806.64859848284971</v>
      </c>
      <c r="DWI5">
        <v>806.49228924467377</v>
      </c>
      <c r="DWJ5">
        <v>806.33596764350682</v>
      </c>
      <c r="DWK5">
        <v>806.17963367380435</v>
      </c>
      <c r="DWL5">
        <v>806.02328733001718</v>
      </c>
      <c r="DWM5">
        <v>805.86692860659525</v>
      </c>
      <c r="DWN5">
        <v>805.7105574979829</v>
      </c>
      <c r="DWO5">
        <v>805.55417399862245</v>
      </c>
      <c r="DWP5">
        <v>805.39777810295254</v>
      </c>
      <c r="DWQ5">
        <v>805.24136980540845</v>
      </c>
      <c r="DWR5">
        <v>805.08494910042202</v>
      </c>
      <c r="DWS5">
        <v>804.92851598242203</v>
      </c>
      <c r="DWT5">
        <v>804.77207044583361</v>
      </c>
      <c r="DWU5">
        <v>804.61561248507871</v>
      </c>
      <c r="DWV5">
        <v>804.45914209457635</v>
      </c>
      <c r="DWW5">
        <v>804.30265926874108</v>
      </c>
      <c r="DWX5">
        <v>804.14616400198543</v>
      </c>
      <c r="DWY5">
        <v>803.98965628871781</v>
      </c>
      <c r="DWZ5">
        <v>803.83313612334337</v>
      </c>
      <c r="DXA5">
        <v>803.67660350026404</v>
      </c>
      <c r="DXB5">
        <v>803.52005841387802</v>
      </c>
      <c r="DXC5">
        <v>803.36350085858112</v>
      </c>
      <c r="DXD5">
        <v>803.2069308287646</v>
      </c>
      <c r="DXE5">
        <v>803.0503483188171</v>
      </c>
      <c r="DXF5">
        <v>802.89375332312363</v>
      </c>
      <c r="DXG5">
        <v>802.73714583606591</v>
      </c>
      <c r="DXH5">
        <v>802.58052585202211</v>
      </c>
      <c r="DXI5">
        <v>802.42389336536769</v>
      </c>
      <c r="DXJ5">
        <v>802.26724837047345</v>
      </c>
      <c r="DXK5">
        <v>802.11059086170815</v>
      </c>
      <c r="DXL5">
        <v>801.95392083343654</v>
      </c>
      <c r="DXM5">
        <v>801.79723828001977</v>
      </c>
      <c r="DXN5">
        <v>801.64054319581624</v>
      </c>
      <c r="DXO5">
        <v>801.48383557518036</v>
      </c>
      <c r="DXP5">
        <v>801.3271154124634</v>
      </c>
      <c r="DXQ5">
        <v>801.17038270201317</v>
      </c>
      <c r="DXR5">
        <v>801.01363743817444</v>
      </c>
      <c r="DXS5">
        <v>800.85687961528788</v>
      </c>
      <c r="DXT5">
        <v>800.70010922769177</v>
      </c>
      <c r="DXU5">
        <v>800.54332626971961</v>
      </c>
      <c r="DXV5">
        <v>800.38653073570288</v>
      </c>
      <c r="DXW5">
        <v>800.22972261996892</v>
      </c>
      <c r="DXX5">
        <v>800.07290191684137</v>
      </c>
      <c r="DXY5">
        <v>799.91606862064111</v>
      </c>
      <c r="DXZ5">
        <v>799.7592227256855</v>
      </c>
      <c r="DYA5">
        <v>799.60236422628816</v>
      </c>
      <c r="DYB5">
        <v>799.44549311675917</v>
      </c>
      <c r="DYC5">
        <v>799.28860939140623</v>
      </c>
      <c r="DYD5">
        <v>799.13171304453203</v>
      </c>
      <c r="DYE5">
        <v>798.97480407043713</v>
      </c>
      <c r="DYF5">
        <v>798.8178824634183</v>
      </c>
      <c r="DYG5">
        <v>798.6609482177679</v>
      </c>
      <c r="DYH5">
        <v>798.5040013277769</v>
      </c>
      <c r="DYI5">
        <v>798.34704178773075</v>
      </c>
      <c r="DYJ5">
        <v>798.19006959191279</v>
      </c>
      <c r="DYK5">
        <v>798.0330847346022</v>
      </c>
      <c r="DYL5">
        <v>797.8760872100753</v>
      </c>
      <c r="DYM5">
        <v>797.71907701260432</v>
      </c>
      <c r="DYN5">
        <v>797.56205413645841</v>
      </c>
      <c r="DYO5">
        <v>797.40501857590334</v>
      </c>
      <c r="DYP5">
        <v>797.24797032520098</v>
      </c>
      <c r="DYQ5">
        <v>797.09090937861072</v>
      </c>
      <c r="DYR5">
        <v>796.93383573038705</v>
      </c>
      <c r="DYS5">
        <v>796.77674937478218</v>
      </c>
      <c r="DYT5">
        <v>796.61965030604426</v>
      </c>
      <c r="DYU5">
        <v>796.46253851841834</v>
      </c>
      <c r="DYV5">
        <v>796.30541400614561</v>
      </c>
      <c r="DYW5">
        <v>796.14827676346385</v>
      </c>
      <c r="DYX5">
        <v>795.9911267846079</v>
      </c>
      <c r="DYY5">
        <v>795.83396406380837</v>
      </c>
      <c r="DYZ5">
        <v>795.67678859529269</v>
      </c>
      <c r="DZA5">
        <v>795.51960037328513</v>
      </c>
      <c r="DZB5">
        <v>795.36239939200573</v>
      </c>
      <c r="DZC5">
        <v>795.20518564567158</v>
      </c>
      <c r="DZD5">
        <v>795.04795912849659</v>
      </c>
      <c r="DZE5">
        <v>794.89071983469023</v>
      </c>
      <c r="DZF5">
        <v>794.73346775845903</v>
      </c>
      <c r="DZG5">
        <v>794.57620289400643</v>
      </c>
      <c r="DZH5">
        <v>794.41892523553145</v>
      </c>
      <c r="DZI5">
        <v>794.26163477723026</v>
      </c>
      <c r="DZJ5">
        <v>794.10433151329516</v>
      </c>
      <c r="DZK5">
        <v>793.9470154379153</v>
      </c>
      <c r="DZL5">
        <v>793.7896865452758</v>
      </c>
      <c r="DZM5">
        <v>793.63234482955886</v>
      </c>
      <c r="DZN5">
        <v>793.47499028494269</v>
      </c>
      <c r="DZO5">
        <v>793.31762290560255</v>
      </c>
      <c r="DZP5">
        <v>793.16024268570902</v>
      </c>
      <c r="DZQ5">
        <v>793.00284961943055</v>
      </c>
      <c r="DZR5">
        <v>792.84544370093158</v>
      </c>
      <c r="DZS5">
        <v>792.6880249243718</v>
      </c>
      <c r="DZT5">
        <v>792.53059328390952</v>
      </c>
      <c r="DZU5">
        <v>792.37314877369772</v>
      </c>
      <c r="DZV5">
        <v>792.21569138788686</v>
      </c>
      <c r="DZW5">
        <v>792.0582211206231</v>
      </c>
      <c r="DZX5">
        <v>791.9007379660502</v>
      </c>
      <c r="DZY5">
        <v>791.74324191830681</v>
      </c>
      <c r="DZZ5">
        <v>791.58573297152941</v>
      </c>
      <c r="EAA5">
        <v>791.42821111985006</v>
      </c>
      <c r="EAB5">
        <v>791.27067635739775</v>
      </c>
      <c r="EAC5">
        <v>791.11312867829758</v>
      </c>
      <c r="EAD5">
        <v>790.95556807667117</v>
      </c>
      <c r="EAE5">
        <v>790.7979945466368</v>
      </c>
      <c r="EAF5">
        <v>790.64040808230891</v>
      </c>
      <c r="EAG5">
        <v>790.48280867779863</v>
      </c>
      <c r="EAH5">
        <v>790.32519632721301</v>
      </c>
      <c r="EAI5">
        <v>790.16757102465601</v>
      </c>
      <c r="EAJ5">
        <v>790.00993276422776</v>
      </c>
      <c r="EAK5">
        <v>789.85228154002527</v>
      </c>
      <c r="EAL5">
        <v>789.69461734614151</v>
      </c>
      <c r="EAM5">
        <v>789.53694017666533</v>
      </c>
      <c r="EAN5">
        <v>789.37925002568329</v>
      </c>
      <c r="EAO5">
        <v>789.22154688727744</v>
      </c>
      <c r="EAP5">
        <v>789.06383075552651</v>
      </c>
      <c r="EAQ5">
        <v>788.90610162450537</v>
      </c>
      <c r="EAR5">
        <v>788.74835948828559</v>
      </c>
      <c r="EAS5">
        <v>788.59060434093533</v>
      </c>
      <c r="EAT5">
        <v>788.43283617651855</v>
      </c>
      <c r="EAU5">
        <v>788.27505498909602</v>
      </c>
      <c r="EAV5">
        <v>788.11726077272476</v>
      </c>
      <c r="EAW5">
        <v>787.95945352145827</v>
      </c>
      <c r="EAX5">
        <v>787.80163322934595</v>
      </c>
      <c r="EAY5">
        <v>787.64379989043471</v>
      </c>
      <c r="EAZ5">
        <v>787.48595349876632</v>
      </c>
      <c r="EBA5">
        <v>787.32809404838031</v>
      </c>
      <c r="EBB5">
        <v>787.17022153331175</v>
      </c>
      <c r="EBC5">
        <v>787.01233594759231</v>
      </c>
      <c r="EBD5">
        <v>786.85443728524979</v>
      </c>
      <c r="EBE5">
        <v>786.69652554030927</v>
      </c>
      <c r="EBF5">
        <v>786.53860070679082</v>
      </c>
      <c r="EBG5">
        <v>786.38066277871167</v>
      </c>
      <c r="EBH5">
        <v>786.22271175008552</v>
      </c>
      <c r="EBI5">
        <v>786.06474761492177</v>
      </c>
      <c r="EBJ5">
        <v>785.9067703672273</v>
      </c>
      <c r="EBK5">
        <v>785.74878000100375</v>
      </c>
      <c r="EBL5">
        <v>785.59077651025052</v>
      </c>
      <c r="EBM5">
        <v>785.43275988896278</v>
      </c>
      <c r="EBN5">
        <v>785.27473013113183</v>
      </c>
      <c r="EBO5">
        <v>785.11668723074558</v>
      </c>
      <c r="EBP5">
        <v>784.95863118178841</v>
      </c>
      <c r="EBQ5">
        <v>784.80056197824035</v>
      </c>
      <c r="EBR5">
        <v>784.64247961407864</v>
      </c>
      <c r="EBS5">
        <v>784.48438408327661</v>
      </c>
      <c r="EBT5">
        <v>784.32627537980306</v>
      </c>
      <c r="EBU5">
        <v>784.16815349762442</v>
      </c>
      <c r="EBV5">
        <v>784.01001843070253</v>
      </c>
      <c r="EBW5">
        <v>783.85187017299597</v>
      </c>
      <c r="EBX5">
        <v>783.69370871845922</v>
      </c>
      <c r="EBY5">
        <v>783.53553406104334</v>
      </c>
      <c r="EBZ5">
        <v>783.37734619469586</v>
      </c>
      <c r="ECA5">
        <v>783.21914511336036</v>
      </c>
      <c r="ECB5">
        <v>783.06093081097674</v>
      </c>
      <c r="ECC5">
        <v>782.90270328148131</v>
      </c>
      <c r="ECD5">
        <v>782.74446251880647</v>
      </c>
      <c r="ECE5">
        <v>782.58620851688079</v>
      </c>
      <c r="ECF5">
        <v>782.42794126962986</v>
      </c>
      <c r="ECG5">
        <v>782.26966077097507</v>
      </c>
      <c r="ECH5">
        <v>782.11136701483326</v>
      </c>
      <c r="ECI5">
        <v>781.95305999511925</v>
      </c>
      <c r="ECJ5">
        <v>781.79473970574293</v>
      </c>
      <c r="ECK5">
        <v>781.6364061406108</v>
      </c>
      <c r="ECL5">
        <v>781.47805929362551</v>
      </c>
      <c r="ECM5">
        <v>781.31969915868592</v>
      </c>
      <c r="ECN5">
        <v>781.16132572968775</v>
      </c>
      <c r="ECO5">
        <v>781.00293900052225</v>
      </c>
      <c r="ECP5">
        <v>780.84453896507716</v>
      </c>
      <c r="ECQ5">
        <v>780.68612561723694</v>
      </c>
      <c r="ECR5">
        <v>780.52769895088147</v>
      </c>
      <c r="ECS5">
        <v>780.36925895988702</v>
      </c>
      <c r="ECT5">
        <v>780.21080563812734</v>
      </c>
      <c r="ECU5">
        <v>780.05233897947039</v>
      </c>
      <c r="ECV5">
        <v>779.8938589777822</v>
      </c>
      <c r="ECW5">
        <v>779.73536562692402</v>
      </c>
      <c r="ECX5">
        <v>779.57685892075358</v>
      </c>
      <c r="ECY5">
        <v>779.41833885312462</v>
      </c>
      <c r="ECZ5">
        <v>779.25980541788795</v>
      </c>
      <c r="EDA5">
        <v>779.10125860888957</v>
      </c>
      <c r="EDB5">
        <v>778.94269841997186</v>
      </c>
      <c r="EDC5">
        <v>778.78412484497426</v>
      </c>
      <c r="EDD5">
        <v>778.62553787773152</v>
      </c>
      <c r="EDE5">
        <v>778.46693751207533</v>
      </c>
      <c r="EDF5">
        <v>778.30832374183262</v>
      </c>
      <c r="EDG5">
        <v>778.14969656082746</v>
      </c>
      <c r="EDH5">
        <v>777.99105596287984</v>
      </c>
      <c r="EDI5">
        <v>777.83240194180576</v>
      </c>
      <c r="EDJ5">
        <v>777.67373449141758</v>
      </c>
      <c r="EDK5">
        <v>777.5150536055238</v>
      </c>
      <c r="EDL5">
        <v>777.35635927792907</v>
      </c>
      <c r="EDM5">
        <v>777.19765150243416</v>
      </c>
      <c r="EDN5">
        <v>777.03893027283686</v>
      </c>
      <c r="EDO5">
        <v>776.88019558292945</v>
      </c>
      <c r="EDP5">
        <v>776.72144742650221</v>
      </c>
      <c r="EDQ5">
        <v>776.56268579734046</v>
      </c>
      <c r="EDR5">
        <v>776.40391068922588</v>
      </c>
      <c r="EDS5">
        <v>776.24512209593649</v>
      </c>
      <c r="EDT5">
        <v>776.0863200112467</v>
      </c>
      <c r="EDU5">
        <v>775.9275044289268</v>
      </c>
      <c r="EDV5">
        <v>775.76867534274311</v>
      </c>
      <c r="EDW5">
        <v>775.60983274645821</v>
      </c>
      <c r="EDX5">
        <v>775.45097663383126</v>
      </c>
      <c r="EDY5">
        <v>775.29210699861687</v>
      </c>
      <c r="EDZ5">
        <v>775.13322383456614</v>
      </c>
      <c r="EEA5">
        <v>774.97432713542662</v>
      </c>
      <c r="EEB5">
        <v>774.81541689494156</v>
      </c>
      <c r="EEC5">
        <v>774.65649310685058</v>
      </c>
      <c r="EED5">
        <v>774.4975557648894</v>
      </c>
      <c r="EEE5">
        <v>774.33860486278968</v>
      </c>
      <c r="EEF5">
        <v>774.17964039427943</v>
      </c>
      <c r="EEG5">
        <v>774.02066235308291</v>
      </c>
      <c r="EEH5">
        <v>773.86167073292006</v>
      </c>
      <c r="EEI5">
        <v>773.70266552750752</v>
      </c>
      <c r="EEJ5">
        <v>773.54364673055773</v>
      </c>
      <c r="EEK5">
        <v>773.38461433577891</v>
      </c>
      <c r="EEL5">
        <v>773.22556833687645</v>
      </c>
      <c r="EEM5">
        <v>773.06650872755063</v>
      </c>
      <c r="EEN5">
        <v>772.9074355014983</v>
      </c>
      <c r="EEO5">
        <v>772.74834865241303</v>
      </c>
      <c r="EEP5">
        <v>772.58924817398349</v>
      </c>
      <c r="EEQ5">
        <v>772.43013405989518</v>
      </c>
      <c r="EER5">
        <v>772.27100630382938</v>
      </c>
      <c r="EES5">
        <v>772.11186489946363</v>
      </c>
      <c r="EET5">
        <v>771.95270984047102</v>
      </c>
      <c r="EEU5">
        <v>771.79354112052192</v>
      </c>
      <c r="EEV5">
        <v>771.63435873328126</v>
      </c>
      <c r="EEW5">
        <v>771.47516267241144</v>
      </c>
      <c r="EEX5">
        <v>771.31595293157</v>
      </c>
      <c r="EEY5">
        <v>771.15672950441081</v>
      </c>
      <c r="EEZ5">
        <v>770.99749238458435</v>
      </c>
      <c r="EFA5">
        <v>770.83824156573621</v>
      </c>
      <c r="EFB5">
        <v>770.6789770415088</v>
      </c>
      <c r="EFC5">
        <v>770.51969880554043</v>
      </c>
      <c r="EFD5">
        <v>770.3604068514652</v>
      </c>
      <c r="EFE5">
        <v>770.20110117291347</v>
      </c>
      <c r="EFF5">
        <v>770.04178176351172</v>
      </c>
      <c r="EFG5">
        <v>769.88244861688247</v>
      </c>
      <c r="EFH5">
        <v>769.7231017266439</v>
      </c>
      <c r="EFI5">
        <v>769.56374108641126</v>
      </c>
      <c r="EFJ5">
        <v>769.40436668979419</v>
      </c>
      <c r="EFK5">
        <v>769.24497853040009</v>
      </c>
      <c r="EFL5">
        <v>769.08557660183135</v>
      </c>
      <c r="EFM5">
        <v>768.92616089768671</v>
      </c>
      <c r="EFN5">
        <v>768.76673141156073</v>
      </c>
      <c r="EFO5">
        <v>768.60728813704463</v>
      </c>
      <c r="EFP5">
        <v>768.44783106772479</v>
      </c>
      <c r="EFQ5">
        <v>768.28836019718426</v>
      </c>
      <c r="EFR5">
        <v>768.12887551900178</v>
      </c>
      <c r="EFS5">
        <v>767.96937702675223</v>
      </c>
      <c r="EFT5">
        <v>767.80986471400638</v>
      </c>
      <c r="EFU5">
        <v>767.65033857433104</v>
      </c>
      <c r="EFV5">
        <v>767.49079860128938</v>
      </c>
      <c r="EFW5">
        <v>767.33124478844024</v>
      </c>
      <c r="EFX5">
        <v>767.17167712933826</v>
      </c>
      <c r="EFY5">
        <v>767.01209561753456</v>
      </c>
      <c r="EFZ5">
        <v>766.85250024657591</v>
      </c>
      <c r="EGA5">
        <v>766.69289101000516</v>
      </c>
      <c r="EGB5">
        <v>766.53326790136134</v>
      </c>
      <c r="EGC5">
        <v>766.37363091417888</v>
      </c>
      <c r="EGD5">
        <v>766.21398004198909</v>
      </c>
      <c r="EGE5">
        <v>766.05431527831854</v>
      </c>
      <c r="EGF5">
        <v>765.89463661668981</v>
      </c>
      <c r="EGG5">
        <v>765.73494405062229</v>
      </c>
      <c r="EGH5">
        <v>765.57523757362981</v>
      </c>
      <c r="EGI5">
        <v>765.41551717922391</v>
      </c>
      <c r="EGJ5">
        <v>765.25578286091093</v>
      </c>
      <c r="EGK5">
        <v>765.09603461219308</v>
      </c>
      <c r="EGL5">
        <v>764.93627242656942</v>
      </c>
      <c r="EGM5">
        <v>764.77649629753432</v>
      </c>
      <c r="EGN5">
        <v>764.6167062185782</v>
      </c>
      <c r="EGO5">
        <v>764.45690218318725</v>
      </c>
      <c r="EGP5">
        <v>764.29708418484461</v>
      </c>
      <c r="EGQ5">
        <v>764.13725221702759</v>
      </c>
      <c r="EGR5">
        <v>763.97740627321116</v>
      </c>
      <c r="EGS5">
        <v>763.81754634686536</v>
      </c>
      <c r="EGT5">
        <v>763.65767243145592</v>
      </c>
      <c r="EGU5">
        <v>763.49778452044541</v>
      </c>
      <c r="EGV5">
        <v>763.33788260729125</v>
      </c>
      <c r="EGW5">
        <v>763.17796668544781</v>
      </c>
      <c r="EGX5">
        <v>763.01803674836469</v>
      </c>
      <c r="EGY5">
        <v>762.8580927894875</v>
      </c>
      <c r="EGZ5">
        <v>762.6981348022581</v>
      </c>
      <c r="EHA5">
        <v>762.53816278011379</v>
      </c>
      <c r="EHB5">
        <v>762.37817671648816</v>
      </c>
      <c r="EHC5">
        <v>762.2181766048102</v>
      </c>
      <c r="EHD5">
        <v>762.05816243850609</v>
      </c>
      <c r="EHE5">
        <v>761.89813421099598</v>
      </c>
      <c r="EHF5">
        <v>761.73809191569728</v>
      </c>
      <c r="EHG5">
        <v>761.5780355460231</v>
      </c>
      <c r="EHH5">
        <v>761.41796509538199</v>
      </c>
      <c r="EHI5">
        <v>761.25788055717874</v>
      </c>
      <c r="EHJ5">
        <v>761.09778192481394</v>
      </c>
      <c r="EHK5">
        <v>760.93766919168411</v>
      </c>
      <c r="EHL5">
        <v>760.77754235118141</v>
      </c>
      <c r="EHM5">
        <v>760.61740139669439</v>
      </c>
      <c r="EHN5">
        <v>760.4572463216067</v>
      </c>
      <c r="EHO5">
        <v>760.29707711929848</v>
      </c>
      <c r="EHP5">
        <v>760.13689378314541</v>
      </c>
      <c r="EHQ5">
        <v>759.97669630651933</v>
      </c>
      <c r="EHR5">
        <v>759.81648468278763</v>
      </c>
      <c r="EHS5">
        <v>759.65625890531373</v>
      </c>
      <c r="EHT5">
        <v>759.49601896745685</v>
      </c>
      <c r="EHU5">
        <v>759.33576486257186</v>
      </c>
      <c r="EHV5">
        <v>759.17549658400992</v>
      </c>
      <c r="EHW5">
        <v>759.0152141251175</v>
      </c>
      <c r="EHX5">
        <v>758.8549174792372</v>
      </c>
      <c r="EHY5">
        <v>758.69460663970767</v>
      </c>
      <c r="EHZ5">
        <v>758.53428159986299</v>
      </c>
      <c r="EIA5">
        <v>758.37394235303304</v>
      </c>
      <c r="EIB5">
        <v>758.21358889254418</v>
      </c>
      <c r="EIC5">
        <v>758.05322121171753</v>
      </c>
      <c r="EID5">
        <v>757.89283930387091</v>
      </c>
      <c r="EIE5">
        <v>757.73244316231785</v>
      </c>
      <c r="EIF5">
        <v>757.57203278036684</v>
      </c>
      <c r="EIG5">
        <v>757.41160815132343</v>
      </c>
      <c r="EIH5">
        <v>757.25116926848807</v>
      </c>
      <c r="EII5">
        <v>757.09071612515743</v>
      </c>
      <c r="EIJ5">
        <v>756.93024871462353</v>
      </c>
      <c r="EIK5">
        <v>756.7697670301751</v>
      </c>
      <c r="EIL5">
        <v>756.60927106509541</v>
      </c>
      <c r="EIM5">
        <v>756.44876081266455</v>
      </c>
      <c r="EIN5">
        <v>756.28823626615781</v>
      </c>
      <c r="EIO5">
        <v>756.12769741884665</v>
      </c>
      <c r="EIP5">
        <v>755.96714426399819</v>
      </c>
      <c r="EIQ5">
        <v>755.80657679487479</v>
      </c>
      <c r="EIR5">
        <v>755.64599500473548</v>
      </c>
      <c r="EIS5">
        <v>755.48539888683433</v>
      </c>
      <c r="EIT5">
        <v>755.32478843442175</v>
      </c>
      <c r="EIU5">
        <v>755.16416364074325</v>
      </c>
      <c r="EIV5">
        <v>755.00352449904074</v>
      </c>
      <c r="EIW5">
        <v>754.84287100255131</v>
      </c>
      <c r="EIX5">
        <v>754.68220314450843</v>
      </c>
      <c r="EIY5">
        <v>754.52152091814105</v>
      </c>
      <c r="EIZ5">
        <v>754.36082431667319</v>
      </c>
      <c r="EJA5">
        <v>754.2001133333257</v>
      </c>
      <c r="EJB5">
        <v>754.03938796131456</v>
      </c>
      <c r="EJC5">
        <v>753.87864819385163</v>
      </c>
      <c r="EJD5">
        <v>753.71789402414424</v>
      </c>
      <c r="EJE5">
        <v>753.55712544539608</v>
      </c>
      <c r="EJF5">
        <v>753.39634245080595</v>
      </c>
      <c r="EJG5">
        <v>753.23554503356843</v>
      </c>
      <c r="EJH5">
        <v>753.07473318687414</v>
      </c>
      <c r="EJI5">
        <v>752.91390690390915</v>
      </c>
      <c r="EJJ5">
        <v>752.75306617785554</v>
      </c>
      <c r="EJK5">
        <v>752.59221100189029</v>
      </c>
      <c r="EJL5">
        <v>752.43134136918729</v>
      </c>
      <c r="EJM5">
        <v>752.27045727291545</v>
      </c>
      <c r="EJN5">
        <v>752.10955870623923</v>
      </c>
      <c r="EJO5">
        <v>751.94864566231888</v>
      </c>
      <c r="EJP5">
        <v>751.78771813431069</v>
      </c>
      <c r="EJQ5">
        <v>751.62677611536617</v>
      </c>
      <c r="EJR5">
        <v>751.46581959863317</v>
      </c>
      <c r="EJS5">
        <v>751.30484857725412</v>
      </c>
      <c r="EJT5">
        <v>751.14386304436835</v>
      </c>
      <c r="EJU5">
        <v>750.98286299310996</v>
      </c>
      <c r="EJV5">
        <v>750.82184841660921</v>
      </c>
      <c r="EJW5">
        <v>750.66081930799226</v>
      </c>
      <c r="EJX5">
        <v>750.49977566037956</v>
      </c>
      <c r="EJY5">
        <v>750.33871746688908</v>
      </c>
      <c r="EJZ5">
        <v>750.17764472063323</v>
      </c>
      <c r="EKA5">
        <v>750.01655741472052</v>
      </c>
      <c r="EKB5">
        <v>749.85545554225484</v>
      </c>
      <c r="EKC5">
        <v>749.69433909633597</v>
      </c>
      <c r="EKD5">
        <v>749.53320807005923</v>
      </c>
      <c r="EKE5">
        <v>749.37206245651544</v>
      </c>
      <c r="EKF5">
        <v>749.21090224879174</v>
      </c>
      <c r="EKG5">
        <v>749.0497274399695</v>
      </c>
      <c r="EKH5">
        <v>748.88853802312747</v>
      </c>
      <c r="EKI5">
        <v>748.72733399133836</v>
      </c>
      <c r="EKJ5">
        <v>748.56611533767193</v>
      </c>
      <c r="EKK5">
        <v>748.40488205519273</v>
      </c>
      <c r="EKL5">
        <v>748.24363413696062</v>
      </c>
      <c r="EKM5">
        <v>748.08237157603219</v>
      </c>
      <c r="EKN5">
        <v>747.92109436545854</v>
      </c>
      <c r="EKO5">
        <v>747.75980249828717</v>
      </c>
      <c r="EKP5">
        <v>747.59849596756055</v>
      </c>
      <c r="EKQ5">
        <v>747.43717476631718</v>
      </c>
      <c r="EKR5">
        <v>747.27583888759068</v>
      </c>
      <c r="EKS5">
        <v>747.11448832441124</v>
      </c>
      <c r="EKT5">
        <v>746.95312306980338</v>
      </c>
      <c r="EKU5">
        <v>746.79174311678821</v>
      </c>
      <c r="EKV5">
        <v>746.63034845838172</v>
      </c>
      <c r="EKW5">
        <v>746.4689390875958</v>
      </c>
      <c r="EKX5">
        <v>746.30751499743803</v>
      </c>
      <c r="EKY5">
        <v>746.14607618091111</v>
      </c>
      <c r="EKZ5">
        <v>745.98462263101385</v>
      </c>
      <c r="ELA5">
        <v>745.82315434074042</v>
      </c>
      <c r="ELB5">
        <v>745.66167130308031</v>
      </c>
      <c r="ELC5">
        <v>745.50017351101883</v>
      </c>
      <c r="ELD5">
        <v>745.33866095753694</v>
      </c>
      <c r="ELE5">
        <v>745.17713363561063</v>
      </c>
      <c r="ELF5">
        <v>745.01559153821177</v>
      </c>
      <c r="ELG5">
        <v>744.85403465830814</v>
      </c>
      <c r="ELH5">
        <v>744.6924629888623</v>
      </c>
      <c r="ELI5">
        <v>744.53087652283307</v>
      </c>
      <c r="ELJ5">
        <v>744.36927525317412</v>
      </c>
      <c r="ELK5">
        <v>744.20765917283541</v>
      </c>
      <c r="ELL5">
        <v>744.04602827476128</v>
      </c>
      <c r="ELM5">
        <v>743.88438255189328</v>
      </c>
      <c r="ELN5">
        <v>743.72272199716645</v>
      </c>
      <c r="ELO5">
        <v>743.56104660351332</v>
      </c>
      <c r="ELP5">
        <v>743.39935636386042</v>
      </c>
      <c r="ELQ5">
        <v>743.2376512711304</v>
      </c>
      <c r="ELR5">
        <v>743.07593131824194</v>
      </c>
      <c r="ELS5">
        <v>742.9141964981078</v>
      </c>
      <c r="ELT5">
        <v>742.75244680363755</v>
      </c>
      <c r="ELU5">
        <v>742.5906822277359</v>
      </c>
      <c r="ELV5">
        <v>742.42890276330274</v>
      </c>
      <c r="ELW5">
        <v>742.26710840323369</v>
      </c>
      <c r="ELX5">
        <v>742.10529914041967</v>
      </c>
      <c r="ELY5">
        <v>741.94347496774742</v>
      </c>
      <c r="ELZ5">
        <v>741.78163587809843</v>
      </c>
      <c r="EMA5">
        <v>741.61978186435113</v>
      </c>
      <c r="EMB5">
        <v>741.45791291937724</v>
      </c>
      <c r="EMC5">
        <v>741.29602903604609</v>
      </c>
      <c r="EMD5">
        <v>741.13413020722089</v>
      </c>
      <c r="EME5">
        <v>740.97221642576142</v>
      </c>
      <c r="EMF5">
        <v>740.81028768452234</v>
      </c>
      <c r="EMG5">
        <v>740.64834397635366</v>
      </c>
      <c r="EMH5">
        <v>740.48638529410107</v>
      </c>
      <c r="EMI5">
        <v>740.32441163060571</v>
      </c>
      <c r="EMJ5">
        <v>740.16242297870406</v>
      </c>
      <c r="EMK5">
        <v>740.00041933122804</v>
      </c>
      <c r="EML5">
        <v>739.83840068100506</v>
      </c>
      <c r="EMM5">
        <v>739.67636702085758</v>
      </c>
      <c r="EMN5">
        <v>739.51431834360437</v>
      </c>
      <c r="EMO5">
        <v>739.35225464205882</v>
      </c>
      <c r="EMP5">
        <v>739.19017590903002</v>
      </c>
      <c r="EMQ5">
        <v>739.02808213732237</v>
      </c>
      <c r="EMR5">
        <v>738.86597331973576</v>
      </c>
      <c r="EMS5">
        <v>738.70384944906539</v>
      </c>
      <c r="EMT5">
        <v>738.54171051810192</v>
      </c>
      <c r="EMU5">
        <v>738.37955651963159</v>
      </c>
      <c r="EMV5">
        <v>738.21738744643585</v>
      </c>
      <c r="EMW5">
        <v>738.05520329129138</v>
      </c>
      <c r="EMX5">
        <v>737.8930040469703</v>
      </c>
      <c r="EMY5">
        <v>737.73078970624078</v>
      </c>
      <c r="EMZ5">
        <v>737.56856026186529</v>
      </c>
      <c r="ENA5">
        <v>737.40631570660207</v>
      </c>
      <c r="ENB5">
        <v>737.24405603320531</v>
      </c>
      <c r="ENC5">
        <v>737.08178123442394</v>
      </c>
      <c r="END5">
        <v>736.91949130300236</v>
      </c>
      <c r="ENE5">
        <v>736.75718623168052</v>
      </c>
      <c r="ENF5">
        <v>736.59486601319327</v>
      </c>
      <c r="ENG5">
        <v>736.43253064027135</v>
      </c>
      <c r="ENH5">
        <v>736.27018010564086</v>
      </c>
      <c r="ENI5">
        <v>736.10781440202243</v>
      </c>
      <c r="ENJ5">
        <v>735.94543352213327</v>
      </c>
      <c r="ENK5">
        <v>735.78303745868493</v>
      </c>
      <c r="ENL5">
        <v>735.62062620438451</v>
      </c>
      <c r="ENM5">
        <v>735.45819975193501</v>
      </c>
      <c r="ENN5">
        <v>735.29575809403366</v>
      </c>
      <c r="ENO5">
        <v>735.13330122337425</v>
      </c>
      <c r="ENP5">
        <v>734.97082913264501</v>
      </c>
      <c r="ENQ5">
        <v>734.80834181452997</v>
      </c>
      <c r="ENR5">
        <v>734.64583926170781</v>
      </c>
      <c r="ENS5">
        <v>734.48332146685379</v>
      </c>
      <c r="ENT5">
        <v>734.32078842263695</v>
      </c>
      <c r="ENU5">
        <v>734.15824012172232</v>
      </c>
      <c r="ENV5">
        <v>733.99567655677095</v>
      </c>
      <c r="ENW5">
        <v>733.83309772043765</v>
      </c>
      <c r="ENX5">
        <v>733.67050360537382</v>
      </c>
      <c r="ENY5">
        <v>733.50789420422541</v>
      </c>
      <c r="ENZ5">
        <v>733.34526950963414</v>
      </c>
      <c r="EOA5">
        <v>733.18262951423685</v>
      </c>
      <c r="EOB5">
        <v>733.0199742106654</v>
      </c>
      <c r="EOC5">
        <v>732.85730359154695</v>
      </c>
      <c r="EOD5">
        <v>732.69461764950427</v>
      </c>
      <c r="EOE5">
        <v>732.5319163771552</v>
      </c>
      <c r="EOF5">
        <v>732.36919976711283</v>
      </c>
      <c r="EOG5">
        <v>732.20646781198536</v>
      </c>
      <c r="EOH5">
        <v>732.04372050437621</v>
      </c>
      <c r="EOI5">
        <v>731.88095783688482</v>
      </c>
      <c r="EOJ5">
        <v>731.71817980210471</v>
      </c>
      <c r="EOK5">
        <v>731.55538639262556</v>
      </c>
      <c r="EOL5">
        <v>731.39257760103169</v>
      </c>
      <c r="EOM5">
        <v>731.22975341990298</v>
      </c>
      <c r="EON5">
        <v>731.06691384181443</v>
      </c>
      <c r="EOO5">
        <v>730.90405885933592</v>
      </c>
      <c r="EOP5">
        <v>730.74118846503359</v>
      </c>
      <c r="EOQ5">
        <v>730.57830265146765</v>
      </c>
      <c r="EOR5">
        <v>730.41540141119413</v>
      </c>
      <c r="EOS5">
        <v>730.25248473676379</v>
      </c>
      <c r="EOT5">
        <v>730.08955262072368</v>
      </c>
      <c r="EOU5">
        <v>729.92660505561423</v>
      </c>
      <c r="EOV5">
        <v>729.76364203397293</v>
      </c>
      <c r="EOW5">
        <v>729.60066354833145</v>
      </c>
      <c r="EOX5">
        <v>729.43766959121683</v>
      </c>
      <c r="EOY5">
        <v>729.27466015515108</v>
      </c>
      <c r="EOZ5">
        <v>729.11163523265202</v>
      </c>
      <c r="EPA5">
        <v>728.948594816232</v>
      </c>
      <c r="EPB5">
        <v>728.78553889839861</v>
      </c>
      <c r="EPC5">
        <v>728.62246747165557</v>
      </c>
      <c r="EPD5">
        <v>728.45938052849999</v>
      </c>
      <c r="EPE5">
        <v>728.29627806142582</v>
      </c>
      <c r="EPF5">
        <v>728.13316006292132</v>
      </c>
      <c r="EPG5">
        <v>727.97002652546973</v>
      </c>
      <c r="EPH5">
        <v>727.80687744155057</v>
      </c>
      <c r="EPI5">
        <v>727.64371280363673</v>
      </c>
      <c r="EPJ5">
        <v>727.48053260419806</v>
      </c>
      <c r="EPK5">
        <v>727.31733683569826</v>
      </c>
      <c r="EPL5">
        <v>727.1541254905967</v>
      </c>
      <c r="EPM5">
        <v>726.99089856134765</v>
      </c>
      <c r="EPN5">
        <v>726.82765604040128</v>
      </c>
      <c r="EPO5">
        <v>726.66439792020128</v>
      </c>
      <c r="EPP5">
        <v>726.50112419318816</v>
      </c>
      <c r="EPQ5">
        <v>726.33783485179686</v>
      </c>
      <c r="EPR5">
        <v>726.17452988845673</v>
      </c>
      <c r="EPS5">
        <v>726.0112092955934</v>
      </c>
      <c r="EPT5">
        <v>725.8478730656268</v>
      </c>
      <c r="EPU5">
        <v>725.68452119097253</v>
      </c>
      <c r="EPV5">
        <v>725.52115366404087</v>
      </c>
      <c r="EPW5">
        <v>725.35777047723741</v>
      </c>
      <c r="EPX5">
        <v>725.19437162296254</v>
      </c>
      <c r="EPY5">
        <v>725.03095709361196</v>
      </c>
      <c r="EPZ5">
        <v>724.86752688157651</v>
      </c>
      <c r="EQA5">
        <v>724.70408097924189</v>
      </c>
      <c r="EQB5">
        <v>724.54061937898916</v>
      </c>
      <c r="EQC5">
        <v>724.3771420731938</v>
      </c>
      <c r="EQD5">
        <v>724.21364905422752</v>
      </c>
      <c r="EQE5">
        <v>724.05014031445592</v>
      </c>
      <c r="EQF5">
        <v>723.88661584624026</v>
      </c>
      <c r="EQG5">
        <v>723.72307564193682</v>
      </c>
      <c r="EQH5">
        <v>723.5595196938965</v>
      </c>
      <c r="EQI5">
        <v>723.39594799446593</v>
      </c>
      <c r="EQJ5">
        <v>723.232360535986</v>
      </c>
      <c r="EQK5">
        <v>723.06875731079344</v>
      </c>
      <c r="EQL5">
        <v>722.90513831121962</v>
      </c>
      <c r="EQM5">
        <v>722.74150352959066</v>
      </c>
      <c r="EQN5">
        <v>722.57785295822794</v>
      </c>
      <c r="EQO5">
        <v>722.41418658944838</v>
      </c>
      <c r="EQP5">
        <v>722.25050441556277</v>
      </c>
      <c r="EQQ5">
        <v>722.08680642887805</v>
      </c>
      <c r="EQR5">
        <v>721.92309262169545</v>
      </c>
      <c r="EQS5">
        <v>721.75936298631154</v>
      </c>
      <c r="EQT5">
        <v>721.59561751501781</v>
      </c>
      <c r="EQU5">
        <v>721.43185620010058</v>
      </c>
      <c r="EQV5">
        <v>721.26807903384133</v>
      </c>
      <c r="EQW5">
        <v>721.1042860085164</v>
      </c>
      <c r="EQX5">
        <v>720.94047711639769</v>
      </c>
      <c r="EQY5">
        <v>720.77665234975086</v>
      </c>
      <c r="EQZ5">
        <v>720.61281170083771</v>
      </c>
      <c r="ERA5">
        <v>720.44895516191434</v>
      </c>
      <c r="ERB5">
        <v>720.28508272523243</v>
      </c>
      <c r="ERC5">
        <v>720.12119438303807</v>
      </c>
      <c r="ERD5">
        <v>719.95729012757215</v>
      </c>
      <c r="ERE5">
        <v>719.79336995107121</v>
      </c>
      <c r="ERF5">
        <v>719.62943384576624</v>
      </c>
      <c r="ERG5">
        <v>719.46548180388334</v>
      </c>
      <c r="ERH5">
        <v>719.30151381764324</v>
      </c>
      <c r="ERI5">
        <v>719.1375298792625</v>
      </c>
      <c r="ERJ5">
        <v>718.97352998095118</v>
      </c>
      <c r="ERK5">
        <v>718.80951411491571</v>
      </c>
      <c r="ERL5">
        <v>718.64548227335695</v>
      </c>
      <c r="ERM5">
        <v>718.4814344484696</v>
      </c>
      <c r="ERN5">
        <v>718.31737063244509</v>
      </c>
      <c r="ERO5">
        <v>718.15329081746825</v>
      </c>
      <c r="ERP5">
        <v>717.98919499572014</v>
      </c>
      <c r="ERQ5">
        <v>717.82508315937571</v>
      </c>
      <c r="ERR5">
        <v>717.66095530060511</v>
      </c>
      <c r="ERS5">
        <v>717.4968114115735</v>
      </c>
      <c r="ERT5">
        <v>717.33265148444059</v>
      </c>
      <c r="ERU5">
        <v>717.16847551136152</v>
      </c>
      <c r="ERV5">
        <v>717.004283484486</v>
      </c>
      <c r="ERW5">
        <v>716.84007539595848</v>
      </c>
      <c r="ERX5">
        <v>716.67585123791832</v>
      </c>
      <c r="ERY5">
        <v>716.51161100250033</v>
      </c>
      <c r="ERZ5">
        <v>716.34735468183351</v>
      </c>
      <c r="ESA5">
        <v>716.18308226804174</v>
      </c>
      <c r="ESB5">
        <v>716.01879375324438</v>
      </c>
      <c r="ESC5">
        <v>715.85448912955474</v>
      </c>
      <c r="ESD5">
        <v>715.69016838908169</v>
      </c>
      <c r="ESE5">
        <v>715.52583152392879</v>
      </c>
      <c r="ESF5">
        <v>715.36147852619445</v>
      </c>
      <c r="ESG5">
        <v>715.19710938797152</v>
      </c>
      <c r="ESH5">
        <v>715.03272410134832</v>
      </c>
      <c r="ESI5">
        <v>714.86832265840724</v>
      </c>
      <c r="ESJ5">
        <v>714.70390505122657</v>
      </c>
      <c r="ESK5">
        <v>714.53947127187803</v>
      </c>
      <c r="ESL5">
        <v>714.37502131242957</v>
      </c>
      <c r="ESM5">
        <v>714.21055516494289</v>
      </c>
      <c r="ESN5">
        <v>714.04607282147504</v>
      </c>
      <c r="ESO5">
        <v>713.88157427407771</v>
      </c>
      <c r="ESP5">
        <v>713.71705951479737</v>
      </c>
      <c r="ESQ5">
        <v>713.55252853567526</v>
      </c>
      <c r="ESR5">
        <v>713.38798132874729</v>
      </c>
      <c r="ESS5">
        <v>713.22341788604513</v>
      </c>
      <c r="EST5">
        <v>713.05883819959331</v>
      </c>
      <c r="ESU5">
        <v>712.89424226141307</v>
      </c>
      <c r="ESV5">
        <v>712.72963006351915</v>
      </c>
      <c r="ESW5">
        <v>712.56500159792176</v>
      </c>
      <c r="ESX5">
        <v>712.40035685662588</v>
      </c>
      <c r="ESY5">
        <v>712.23569583163044</v>
      </c>
      <c r="ESZ5">
        <v>712.07101851493007</v>
      </c>
      <c r="ETA5">
        <v>711.90632489851362</v>
      </c>
      <c r="ETB5">
        <v>711.74161497436501</v>
      </c>
      <c r="ETC5">
        <v>711.57688873446227</v>
      </c>
      <c r="ETD5">
        <v>711.41214617077935</v>
      </c>
      <c r="ETE5">
        <v>711.24738727528336</v>
      </c>
      <c r="ETF5">
        <v>711.08261203993789</v>
      </c>
      <c r="ETG5">
        <v>710.9178204566997</v>
      </c>
      <c r="ETH5">
        <v>710.75301251752114</v>
      </c>
      <c r="ETI5">
        <v>710.58818821434909</v>
      </c>
      <c r="ETJ5">
        <v>710.42334753912496</v>
      </c>
      <c r="ETK5">
        <v>710.25849048378529</v>
      </c>
      <c r="ETL5">
        <v>710.09361704026094</v>
      </c>
      <c r="ETM5">
        <v>709.92872720047751</v>
      </c>
      <c r="ETN5">
        <v>709.76382095635552</v>
      </c>
      <c r="ETO5">
        <v>709.59889829980978</v>
      </c>
      <c r="ETP5">
        <v>709.43395922275022</v>
      </c>
      <c r="ETQ5">
        <v>709.26900371708143</v>
      </c>
      <c r="ETR5">
        <v>709.10403177470232</v>
      </c>
      <c r="ETS5">
        <v>708.93904338750633</v>
      </c>
      <c r="ETT5">
        <v>708.77403854738259</v>
      </c>
      <c r="ETU5">
        <v>708.60901724621385</v>
      </c>
      <c r="ETV5">
        <v>708.44397947587788</v>
      </c>
      <c r="ETW5">
        <v>708.27892522824709</v>
      </c>
      <c r="ETX5">
        <v>708.11385449518878</v>
      </c>
      <c r="ETY5">
        <v>707.9487672685641</v>
      </c>
      <c r="ETZ5">
        <v>707.78366354023024</v>
      </c>
      <c r="EUA5">
        <v>707.61854330203778</v>
      </c>
      <c r="EUB5">
        <v>707.45340654583242</v>
      </c>
      <c r="EUC5">
        <v>707.28825326345429</v>
      </c>
      <c r="EUD5">
        <v>707.12308344673818</v>
      </c>
      <c r="EUE5">
        <v>706.95789708751431</v>
      </c>
      <c r="EUF5">
        <v>706.79269417760599</v>
      </c>
      <c r="EUG5">
        <v>706.62747470883232</v>
      </c>
      <c r="EUH5">
        <v>706.46223867300671</v>
      </c>
      <c r="EUI5">
        <v>706.29698606193699</v>
      </c>
      <c r="EUJ5">
        <v>706.13171686742555</v>
      </c>
      <c r="EUK5">
        <v>705.96643108127012</v>
      </c>
      <c r="EUL5">
        <v>705.80112869526181</v>
      </c>
      <c r="EUM5">
        <v>705.6358097011871</v>
      </c>
      <c r="EUN5">
        <v>705.47047409082722</v>
      </c>
      <c r="EUO5">
        <v>705.30512185595705</v>
      </c>
      <c r="EUP5">
        <v>705.13975298834725</v>
      </c>
      <c r="EUQ5">
        <v>704.97436747976178</v>
      </c>
      <c r="EUR5">
        <v>704.80896532196039</v>
      </c>
      <c r="EUS5">
        <v>704.64354650669668</v>
      </c>
      <c r="EUT5">
        <v>704.47811102571882</v>
      </c>
      <c r="EUU5">
        <v>704.31265887076972</v>
      </c>
      <c r="EUV5">
        <v>704.14719003358664</v>
      </c>
      <c r="EUW5">
        <v>703.98170450590158</v>
      </c>
      <c r="EUX5">
        <v>703.81620227944086</v>
      </c>
      <c r="EUY5">
        <v>703.65068334592593</v>
      </c>
      <c r="EUZ5">
        <v>703.48514769707151</v>
      </c>
      <c r="EVA5">
        <v>703.31959532458836</v>
      </c>
      <c r="EVB5">
        <v>703.15402622018075</v>
      </c>
      <c r="EVC5">
        <v>702.98844037554773</v>
      </c>
      <c r="EVD5">
        <v>702.82283778238286</v>
      </c>
      <c r="EVE5">
        <v>702.65721843237407</v>
      </c>
      <c r="EVF5">
        <v>702.49158231720423</v>
      </c>
      <c r="EVG5">
        <v>702.32592942855035</v>
      </c>
      <c r="EVH5">
        <v>702.16025975808395</v>
      </c>
      <c r="EVI5">
        <v>701.99457329747099</v>
      </c>
      <c r="EVJ5">
        <v>701.82887003837197</v>
      </c>
      <c r="EVK5">
        <v>701.66314997244183</v>
      </c>
      <c r="EVL5">
        <v>701.4974130913306</v>
      </c>
      <c r="EVM5">
        <v>701.33165938668151</v>
      </c>
      <c r="EVN5">
        <v>701.16588885013311</v>
      </c>
      <c r="EVO5">
        <v>701.00010147331852</v>
      </c>
      <c r="EVP5">
        <v>700.83429724786492</v>
      </c>
      <c r="EVQ5">
        <v>700.66847616539405</v>
      </c>
      <c r="EVR5">
        <v>700.50263821752219</v>
      </c>
      <c r="EVS5">
        <v>700.33678339585992</v>
      </c>
      <c r="EVT5">
        <v>700.17091169201217</v>
      </c>
      <c r="EVU5">
        <v>700.00502309757871</v>
      </c>
      <c r="EVV5">
        <v>699.83911760415333</v>
      </c>
      <c r="EVW5">
        <v>699.67319520332467</v>
      </c>
      <c r="EVX5">
        <v>699.50725588667513</v>
      </c>
      <c r="EVY5">
        <v>699.34129964578187</v>
      </c>
      <c r="EVZ5">
        <v>699.17532647221708</v>
      </c>
      <c r="EWA5">
        <v>699.00933635754586</v>
      </c>
      <c r="EWB5">
        <v>698.84332929332913</v>
      </c>
      <c r="EWC5">
        <v>698.67730527112178</v>
      </c>
      <c r="EWD5">
        <v>698.51126428247267</v>
      </c>
      <c r="EWE5">
        <v>698.34520631892531</v>
      </c>
      <c r="EWF5">
        <v>698.17913137201833</v>
      </c>
      <c r="EWG5">
        <v>698.01303943328321</v>
      </c>
      <c r="EWH5">
        <v>697.84693049424686</v>
      </c>
      <c r="EWI5">
        <v>697.68080454643086</v>
      </c>
      <c r="EWJ5">
        <v>697.51466158134963</v>
      </c>
      <c r="EWK5">
        <v>697.34850159051371</v>
      </c>
      <c r="EWL5">
        <v>697.18232456542682</v>
      </c>
      <c r="EWM5">
        <v>697.01613049758782</v>
      </c>
      <c r="EWN5">
        <v>696.84991937848929</v>
      </c>
      <c r="EWO5">
        <v>696.68369119961835</v>
      </c>
      <c r="EWP5">
        <v>696.51744595245634</v>
      </c>
      <c r="EWQ5">
        <v>696.35118362847936</v>
      </c>
      <c r="EWR5">
        <v>696.18490421915726</v>
      </c>
      <c r="EWS5">
        <v>696.01860771595454</v>
      </c>
      <c r="EWT5">
        <v>695.85229411033026</v>
      </c>
      <c r="EWU5">
        <v>695.68596339373687</v>
      </c>
      <c r="EWV5">
        <v>695.51961555762239</v>
      </c>
      <c r="EWW5">
        <v>695.35325059342813</v>
      </c>
      <c r="EWX5">
        <v>695.18686849259007</v>
      </c>
      <c r="EWY5">
        <v>695.02046924653848</v>
      </c>
      <c r="EWZ5">
        <v>694.85405284669775</v>
      </c>
      <c r="EXA5">
        <v>694.68761928448714</v>
      </c>
      <c r="EXB5">
        <v>694.52116855131942</v>
      </c>
      <c r="EXC5">
        <v>694.35470063860203</v>
      </c>
      <c r="EXD5">
        <v>694.18821553773648</v>
      </c>
      <c r="EXE5">
        <v>694.02171324011874</v>
      </c>
      <c r="EXF5">
        <v>693.85519373713873</v>
      </c>
      <c r="EXG5">
        <v>693.68865702018161</v>
      </c>
      <c r="EXH5">
        <v>693.5221030806249</v>
      </c>
      <c r="EXI5">
        <v>693.3555319098424</v>
      </c>
      <c r="EXJ5">
        <v>693.18894349920072</v>
      </c>
      <c r="EXK5">
        <v>693.0223378400616</v>
      </c>
      <c r="EXL5">
        <v>692.85571492378028</v>
      </c>
      <c r="EXM5">
        <v>692.6890747417068</v>
      </c>
      <c r="EXN5">
        <v>692.52241728518504</v>
      </c>
      <c r="EXO5">
        <v>692.35574254555297</v>
      </c>
      <c r="EXP5">
        <v>692.18905051414356</v>
      </c>
      <c r="EXQ5">
        <v>692.02234118228307</v>
      </c>
      <c r="EXR5">
        <v>691.85561454129288</v>
      </c>
      <c r="EXS5">
        <v>691.68887058248731</v>
      </c>
      <c r="EXT5">
        <v>691.52210929717592</v>
      </c>
      <c r="EXU5">
        <v>691.35533067666256</v>
      </c>
      <c r="EXV5">
        <v>691.18853471224384</v>
      </c>
      <c r="EXW5">
        <v>691.02172139521235</v>
      </c>
      <c r="EXX5">
        <v>690.85489071685367</v>
      </c>
      <c r="EXY5">
        <v>690.68804266844802</v>
      </c>
      <c r="EXZ5">
        <v>690.52117724126936</v>
      </c>
      <c r="EYA5">
        <v>690.35429442658676</v>
      </c>
      <c r="EYB5">
        <v>690.18739421566193</v>
      </c>
      <c r="EYC5">
        <v>690.02047659975233</v>
      </c>
      <c r="EYD5">
        <v>689.85354157010852</v>
      </c>
      <c r="EYE5">
        <v>689.68658911797513</v>
      </c>
      <c r="EYF5">
        <v>689.5196192345918</v>
      </c>
      <c r="EYG5">
        <v>689.35263191119134</v>
      </c>
      <c r="EYH5">
        <v>689.18562713900144</v>
      </c>
      <c r="EYI5">
        <v>689.01860490924366</v>
      </c>
      <c r="EYJ5">
        <v>688.85156521313309</v>
      </c>
      <c r="EYK5">
        <v>688.68450804187978</v>
      </c>
      <c r="EYL5">
        <v>688.51743338668757</v>
      </c>
      <c r="EYM5">
        <v>688.35034123875403</v>
      </c>
      <c r="EYN5">
        <v>688.18323158927126</v>
      </c>
      <c r="EYO5">
        <v>688.0161044294257</v>
      </c>
      <c r="EYP5">
        <v>687.84895975039672</v>
      </c>
      <c r="EYQ5">
        <v>687.68179754335927</v>
      </c>
      <c r="EYR5">
        <v>687.51461779948124</v>
      </c>
      <c r="EYS5">
        <v>687.3474205099252</v>
      </c>
      <c r="EYT5">
        <v>687.18020566584732</v>
      </c>
      <c r="EYU5">
        <v>687.01297325839801</v>
      </c>
      <c r="EYV5">
        <v>686.84572327872206</v>
      </c>
      <c r="EYW5">
        <v>686.67845571795817</v>
      </c>
      <c r="EYX5">
        <v>686.51117056723865</v>
      </c>
      <c r="EYY5">
        <v>686.34386781769001</v>
      </c>
      <c r="EYZ5">
        <v>686.17654746043343</v>
      </c>
      <c r="EZA5">
        <v>686.0092094865829</v>
      </c>
      <c r="EZB5">
        <v>685.84185388724791</v>
      </c>
      <c r="EZC5">
        <v>685.67448065353051</v>
      </c>
      <c r="EZD5">
        <v>685.50708977652789</v>
      </c>
      <c r="EZE5">
        <v>685.33968124733076</v>
      </c>
      <c r="EZF5">
        <v>685.17225505702368</v>
      </c>
      <c r="EZG5">
        <v>685.00481119668552</v>
      </c>
      <c r="EZH5">
        <v>684.83734965738893</v>
      </c>
      <c r="EZI5">
        <v>684.66987043020083</v>
      </c>
      <c r="EZJ5">
        <v>684.50237350618147</v>
      </c>
      <c r="EZK5">
        <v>684.33485887638608</v>
      </c>
      <c r="EZL5">
        <v>684.16732653186273</v>
      </c>
      <c r="EZM5">
        <v>683.99977646365483</v>
      </c>
      <c r="EZN5">
        <v>683.83220866279817</v>
      </c>
      <c r="EZO5">
        <v>683.66462312032388</v>
      </c>
      <c r="EZP5">
        <v>683.49701982725617</v>
      </c>
      <c r="EZQ5">
        <v>683.32939877461308</v>
      </c>
      <c r="EZR5">
        <v>683.16175995340745</v>
      </c>
      <c r="EZS5">
        <v>682.99410335464552</v>
      </c>
      <c r="EZT5">
        <v>682.82642896932748</v>
      </c>
      <c r="EZU5">
        <v>682.65873678844719</v>
      </c>
      <c r="EZV5">
        <v>682.49102680299359</v>
      </c>
      <c r="EZW5">
        <v>682.32329900394734</v>
      </c>
      <c r="EZX5">
        <v>682.15555338228546</v>
      </c>
      <c r="EZY5">
        <v>681.98778992897735</v>
      </c>
      <c r="EZZ5">
        <v>681.82000863498649</v>
      </c>
      <c r="FAA5">
        <v>681.65220949127058</v>
      </c>
      <c r="FAB5">
        <v>681.48439248878117</v>
      </c>
      <c r="FAC5">
        <v>681.31655761846378</v>
      </c>
      <c r="FAD5">
        <v>681.14870487125745</v>
      </c>
      <c r="FAE5">
        <v>680.98083423809533</v>
      </c>
      <c r="FAF5">
        <v>680.8129457099044</v>
      </c>
      <c r="FAG5">
        <v>680.64503927760541</v>
      </c>
      <c r="FAH5">
        <v>680.47711493211318</v>
      </c>
      <c r="FAI5">
        <v>680.30917266433607</v>
      </c>
      <c r="FAJ5">
        <v>680.14121246517698</v>
      </c>
      <c r="FAK5">
        <v>679.97323432553128</v>
      </c>
      <c r="FAL5">
        <v>679.80523823628971</v>
      </c>
      <c r="FAM5">
        <v>679.63722418833606</v>
      </c>
      <c r="FAN5">
        <v>679.46919217254811</v>
      </c>
      <c r="FAO5">
        <v>679.30114217979713</v>
      </c>
      <c r="FAP5">
        <v>679.13307420094873</v>
      </c>
      <c r="FAQ5">
        <v>678.96498822686169</v>
      </c>
      <c r="FAR5">
        <v>678.79688424838969</v>
      </c>
      <c r="FAS5">
        <v>678.62876225637888</v>
      </c>
      <c r="FAT5">
        <v>678.46062224167019</v>
      </c>
      <c r="FAU5">
        <v>678.29246419509786</v>
      </c>
      <c r="FAV5">
        <v>678.12428810748997</v>
      </c>
      <c r="FAW5">
        <v>677.9560939696687</v>
      </c>
      <c r="FAX5">
        <v>677.7878817724494</v>
      </c>
      <c r="FAY5">
        <v>677.61965150664162</v>
      </c>
      <c r="FAZ5">
        <v>677.45140316304889</v>
      </c>
      <c r="FBA5">
        <v>677.28313673246794</v>
      </c>
      <c r="FBB5">
        <v>677.11485220568943</v>
      </c>
      <c r="FBC5">
        <v>676.94654957349815</v>
      </c>
      <c r="FBD5">
        <v>676.77822882667203</v>
      </c>
      <c r="FBE5">
        <v>676.60988995598291</v>
      </c>
      <c r="FBF5">
        <v>676.44153295219712</v>
      </c>
      <c r="FBG5">
        <v>676.2731578060733</v>
      </c>
      <c r="FBH5">
        <v>676.10476450836541</v>
      </c>
      <c r="FBI5">
        <v>675.93635304981945</v>
      </c>
      <c r="FBJ5">
        <v>675.76792342117653</v>
      </c>
      <c r="FBK5">
        <v>675.59947561317119</v>
      </c>
      <c r="FBL5">
        <v>675.43100961653045</v>
      </c>
      <c r="FBM5">
        <v>675.26252542197687</v>
      </c>
      <c r="FBN5">
        <v>675.09402302022545</v>
      </c>
      <c r="FBO5">
        <v>674.925502401985</v>
      </c>
      <c r="FBP5">
        <v>674.75696355795844</v>
      </c>
      <c r="FBQ5">
        <v>674.58840647884256</v>
      </c>
      <c r="FBR5">
        <v>674.41983115532662</v>
      </c>
      <c r="FBS5">
        <v>674.2512375780949</v>
      </c>
      <c r="FBT5">
        <v>674.08262573782451</v>
      </c>
      <c r="FBU5">
        <v>673.91399562518677</v>
      </c>
      <c r="FBV5">
        <v>673.74534723084605</v>
      </c>
      <c r="FBW5">
        <v>673.57668054546048</v>
      </c>
      <c r="FBX5">
        <v>673.40799555968249</v>
      </c>
      <c r="FBY5">
        <v>673.23929226415726</v>
      </c>
      <c r="FBZ5">
        <v>673.07057064952437</v>
      </c>
      <c r="FCA5">
        <v>672.90183070641615</v>
      </c>
      <c r="FCB5">
        <v>672.73307242545934</v>
      </c>
      <c r="FCC5">
        <v>672.56429579727364</v>
      </c>
      <c r="FCD5">
        <v>672.3955008124733</v>
      </c>
      <c r="FCE5">
        <v>672.22668746166505</v>
      </c>
      <c r="FCF5">
        <v>672.05785573544961</v>
      </c>
      <c r="FCG5">
        <v>671.88900562442177</v>
      </c>
      <c r="FCH5">
        <v>671.72013711916918</v>
      </c>
      <c r="FCI5">
        <v>671.55125021027368</v>
      </c>
      <c r="FCJ5">
        <v>671.38234488831017</v>
      </c>
      <c r="FCK5">
        <v>671.21342114384754</v>
      </c>
      <c r="FCL5">
        <v>671.04447896744762</v>
      </c>
      <c r="FCM5">
        <v>670.87551834966655</v>
      </c>
      <c r="FCN5">
        <v>670.70653928105389</v>
      </c>
      <c r="FCO5">
        <v>670.53754175215204</v>
      </c>
      <c r="FCP5">
        <v>670.36852575349769</v>
      </c>
      <c r="FCQ5">
        <v>670.19949127562063</v>
      </c>
      <c r="FCR5">
        <v>670.03043830904471</v>
      </c>
      <c r="FCS5">
        <v>669.86136684428629</v>
      </c>
      <c r="FCT5">
        <v>669.69227687185662</v>
      </c>
      <c r="FCU5">
        <v>669.52316838225909</v>
      </c>
      <c r="FCV5">
        <v>669.35404136599163</v>
      </c>
      <c r="FCW5">
        <v>669.18489581354481</v>
      </c>
      <c r="FCX5">
        <v>669.01573171540383</v>
      </c>
      <c r="FCY5">
        <v>668.84654906204605</v>
      </c>
      <c r="FCZ5">
        <v>668.67734784394304</v>
      </c>
      <c r="FDA5">
        <v>668.50812805155999</v>
      </c>
      <c r="FDB5">
        <v>668.33888967535506</v>
      </c>
      <c r="FDC5">
        <v>668.16963270578071</v>
      </c>
      <c r="FDD5">
        <v>668.00035713328134</v>
      </c>
      <c r="FDE5">
        <v>667.83106294829656</v>
      </c>
      <c r="FDF5">
        <v>667.66175014125815</v>
      </c>
      <c r="FDG5">
        <v>667.4924187025922</v>
      </c>
      <c r="FDH5">
        <v>667.3230686227173</v>
      </c>
      <c r="FDI5">
        <v>667.15369989204635</v>
      </c>
      <c r="FDJ5">
        <v>666.9843125009852</v>
      </c>
      <c r="FDK5">
        <v>666.81490643993322</v>
      </c>
      <c r="FDL5">
        <v>666.64548169928344</v>
      </c>
      <c r="FDM5">
        <v>666.47603826942157</v>
      </c>
      <c r="FDN5">
        <v>666.30657614072777</v>
      </c>
      <c r="FDO5">
        <v>666.13709530357471</v>
      </c>
      <c r="FDP5">
        <v>665.9675957483289</v>
      </c>
      <c r="FDQ5">
        <v>665.79807746535016</v>
      </c>
      <c r="FDR5">
        <v>665.62854044499147</v>
      </c>
      <c r="FDS5">
        <v>665.45898467759946</v>
      </c>
      <c r="FDT5">
        <v>665.28941015351427</v>
      </c>
      <c r="FDU5">
        <v>665.11981686306888</v>
      </c>
      <c r="FDV5">
        <v>664.9502047965899</v>
      </c>
      <c r="FDW5">
        <v>664.78057394439747</v>
      </c>
      <c r="FDX5">
        <v>664.61092429680457</v>
      </c>
      <c r="FDY5">
        <v>664.44125584411825</v>
      </c>
      <c r="FDZ5">
        <v>664.2715685766384</v>
      </c>
      <c r="FEA5">
        <v>664.10186248465834</v>
      </c>
      <c r="FEB5">
        <v>663.93213755846455</v>
      </c>
      <c r="FEC5">
        <v>663.76239378833702</v>
      </c>
      <c r="FED5">
        <v>663.59263116454906</v>
      </c>
      <c r="FEE5">
        <v>663.42284967736737</v>
      </c>
      <c r="FEF5">
        <v>663.25304931705148</v>
      </c>
      <c r="FEG5">
        <v>663.08323007385468</v>
      </c>
      <c r="FEH5">
        <v>662.91339193802378</v>
      </c>
      <c r="FEI5">
        <v>662.74353489979785</v>
      </c>
      <c r="FEJ5">
        <v>662.57365894941063</v>
      </c>
      <c r="FEK5">
        <v>662.403764077088</v>
      </c>
      <c r="FEL5">
        <v>662.23385027304914</v>
      </c>
      <c r="FEM5">
        <v>662.06391752750778</v>
      </c>
      <c r="FEN5">
        <v>661.89396583066889</v>
      </c>
      <c r="FEO5">
        <v>661.72399517273266</v>
      </c>
      <c r="FEP5">
        <v>661.55400554389109</v>
      </c>
      <c r="FEQ5">
        <v>661.38399693433007</v>
      </c>
      <c r="FER5">
        <v>661.21396933422864</v>
      </c>
      <c r="FES5">
        <v>661.04392273375925</v>
      </c>
      <c r="FET5">
        <v>660.87385712308696</v>
      </c>
      <c r="FEU5">
        <v>660.70377249237038</v>
      </c>
      <c r="FEV5">
        <v>660.53366883176182</v>
      </c>
      <c r="FEW5">
        <v>660.36354613140588</v>
      </c>
      <c r="FEX5">
        <v>660.19340438144138</v>
      </c>
      <c r="FEY5">
        <v>660.02324357199905</v>
      </c>
      <c r="FEZ5">
        <v>659.85306369320404</v>
      </c>
      <c r="FFA5">
        <v>659.68286473517389</v>
      </c>
      <c r="FFB5">
        <v>659.51264668801969</v>
      </c>
      <c r="FFC5">
        <v>659.34240954184554</v>
      </c>
      <c r="FFD5">
        <v>659.17215328674877</v>
      </c>
      <c r="FFE5">
        <v>659.00187791281985</v>
      </c>
      <c r="FFF5">
        <v>658.831583410142</v>
      </c>
      <c r="FFG5">
        <v>658.66126976879264</v>
      </c>
      <c r="FFH5">
        <v>658.49093697884098</v>
      </c>
      <c r="FFI5">
        <v>658.32058503035046</v>
      </c>
      <c r="FFJ5">
        <v>658.150213913377</v>
      </c>
      <c r="FFK5">
        <v>657.97982361796983</v>
      </c>
      <c r="FFL5">
        <v>657.80941413417122</v>
      </c>
      <c r="FFM5">
        <v>657.63898545201698</v>
      </c>
      <c r="FFN5">
        <v>657.46853756153553</v>
      </c>
      <c r="FFO5">
        <v>657.29807045274833</v>
      </c>
      <c r="FFP5">
        <v>657.12758411567017</v>
      </c>
      <c r="FFQ5">
        <v>656.957078540309</v>
      </c>
      <c r="FFR5">
        <v>656.78655371666559</v>
      </c>
      <c r="FFS5">
        <v>656.6160096347337</v>
      </c>
      <c r="FFT5">
        <v>656.4454462845008</v>
      </c>
      <c r="FFU5">
        <v>656.27486365594677</v>
      </c>
      <c r="FFV5">
        <v>656.10426173904477</v>
      </c>
      <c r="FFW5">
        <v>655.93364052376103</v>
      </c>
      <c r="FFX5">
        <v>655.76300000005449</v>
      </c>
      <c r="FFY5">
        <v>655.59234015787774</v>
      </c>
      <c r="FFZ5">
        <v>655.42166098717587</v>
      </c>
      <c r="FGA5">
        <v>655.25096247788724</v>
      </c>
      <c r="FGB5">
        <v>655.08024461994307</v>
      </c>
      <c r="FGC5">
        <v>654.90950740326775</v>
      </c>
      <c r="FGD5">
        <v>654.73875081777874</v>
      </c>
      <c r="FGE5">
        <v>654.5679748533862</v>
      </c>
      <c r="FGF5">
        <v>654.39717949999363</v>
      </c>
      <c r="FGG5">
        <v>654.22636474749686</v>
      </c>
      <c r="FGH5">
        <v>654.05553058578573</v>
      </c>
      <c r="FGI5">
        <v>653.88467700474234</v>
      </c>
      <c r="FGJ5">
        <v>653.71380399424174</v>
      </c>
      <c r="FGK5">
        <v>653.54291154415228</v>
      </c>
      <c r="FGL5">
        <v>653.37199964433501</v>
      </c>
      <c r="FGM5">
        <v>653.20106828464395</v>
      </c>
      <c r="FGN5">
        <v>653.0301174549262</v>
      </c>
      <c r="FGO5">
        <v>652.85914714502155</v>
      </c>
      <c r="FGP5">
        <v>652.68815734476323</v>
      </c>
      <c r="FGQ5">
        <v>652.5171480439767</v>
      </c>
      <c r="FGR5">
        <v>652.34611923248087</v>
      </c>
      <c r="FGS5">
        <v>652.17507090008746</v>
      </c>
      <c r="FGT5">
        <v>652.00400303660103</v>
      </c>
      <c r="FGU5">
        <v>651.83291563181888</v>
      </c>
      <c r="FGV5">
        <v>651.66180867553135</v>
      </c>
      <c r="FGW5">
        <v>651.49068215752163</v>
      </c>
      <c r="FGX5">
        <v>651.31953606756588</v>
      </c>
      <c r="FGY5">
        <v>651.14837039543318</v>
      </c>
      <c r="FGZ5">
        <v>650.977185130885</v>
      </c>
      <c r="FHA5">
        <v>650.80598026367659</v>
      </c>
      <c r="FHB5">
        <v>650.63475578355519</v>
      </c>
      <c r="FHC5">
        <v>650.46351168026138</v>
      </c>
      <c r="FHD5">
        <v>650.2922479435282</v>
      </c>
      <c r="FHE5">
        <v>650.12096456308188</v>
      </c>
      <c r="FHF5">
        <v>649.94966152864129</v>
      </c>
      <c r="FHG5">
        <v>649.77833882991797</v>
      </c>
      <c r="FHH5">
        <v>649.60699645661703</v>
      </c>
      <c r="FHI5">
        <v>649.43563439843535</v>
      </c>
      <c r="FHJ5">
        <v>649.35430239346351</v>
      </c>
      <c r="FHK5">
        <v>649.30985642090945</v>
      </c>
      <c r="FHL5">
        <v>649.26541010088772</v>
      </c>
      <c r="FHM5">
        <v>649.22096343321653</v>
      </c>
      <c r="FHN5">
        <v>649.17651641771329</v>
      </c>
      <c r="FHO5">
        <v>649.13206905419588</v>
      </c>
      <c r="FHP5">
        <v>649.08762134248184</v>
      </c>
      <c r="FHQ5">
        <v>649.04317328238858</v>
      </c>
      <c r="FHR5">
        <v>648.99872487373341</v>
      </c>
      <c r="FHS5">
        <v>648.95427611633352</v>
      </c>
      <c r="FHT5">
        <v>648.90982701000564</v>
      </c>
      <c r="FHU5">
        <v>648.86537755456732</v>
      </c>
      <c r="FHV5">
        <v>648.82092774983425</v>
      </c>
      <c r="FHW5">
        <v>648.7764775956241</v>
      </c>
      <c r="FHX5">
        <v>648.73202709175314</v>
      </c>
      <c r="FHY5">
        <v>648.68757623803742</v>
      </c>
      <c r="FHZ5">
        <v>648.64312503429358</v>
      </c>
      <c r="FIA5">
        <v>648.59867348033742</v>
      </c>
      <c r="FIB5">
        <v>648.55422157598503</v>
      </c>
      <c r="FIC5">
        <v>648.50976932105266</v>
      </c>
      <c r="FID5">
        <v>648.46531671535558</v>
      </c>
      <c r="FIE5">
        <v>648.42086375870952</v>
      </c>
      <c r="FIF5">
        <v>648.37641045093005</v>
      </c>
      <c r="FIG5">
        <v>648.33195679183257</v>
      </c>
      <c r="FIH5">
        <v>648.28750278123209</v>
      </c>
      <c r="FII5">
        <v>648.24304841894411</v>
      </c>
      <c r="FIJ5">
        <v>648.19859370478287</v>
      </c>
      <c r="FIK5">
        <v>648.15413863856395</v>
      </c>
      <c r="FIL5">
        <v>648.10968322010172</v>
      </c>
      <c r="FIM5">
        <v>648.06522744921062</v>
      </c>
      <c r="FIN5">
        <v>648.0207713257056</v>
      </c>
      <c r="FIO5">
        <v>647.97631484940052</v>
      </c>
      <c r="FIP5">
        <v>647.93185802010976</v>
      </c>
      <c r="FIQ5">
        <v>647.88740083764731</v>
      </c>
      <c r="FIR5">
        <v>647.84294330182695</v>
      </c>
      <c r="FIS5">
        <v>647.79848541246281</v>
      </c>
      <c r="FIT5">
        <v>647.75402716936844</v>
      </c>
      <c r="FIU5">
        <v>647.70956857235694</v>
      </c>
      <c r="FIV5">
        <v>647.66510962124221</v>
      </c>
      <c r="FIW5">
        <v>647.62065031583757</v>
      </c>
      <c r="FIX5">
        <v>647.57619065595566</v>
      </c>
      <c r="FIY5">
        <v>647.53173064141004</v>
      </c>
      <c r="FIZ5">
        <v>647.48727027201335</v>
      </c>
      <c r="FJA5">
        <v>647.44280954757824</v>
      </c>
      <c r="FJB5">
        <v>647.39834846791723</v>
      </c>
      <c r="FJC5">
        <v>647.35388703284309</v>
      </c>
      <c r="FJD5">
        <v>647.30942524216812</v>
      </c>
      <c r="FJE5">
        <v>647.26496309570462</v>
      </c>
      <c r="FJF5">
        <v>647.22050059326432</v>
      </c>
      <c r="FJG5">
        <v>647.17603773465942</v>
      </c>
      <c r="FJH5">
        <v>647.13157451970176</v>
      </c>
      <c r="FJI5">
        <v>647.08711094820262</v>
      </c>
      <c r="FJJ5">
        <v>647.0426470199742</v>
      </c>
      <c r="FJK5">
        <v>646.99818273482765</v>
      </c>
      <c r="FJL5">
        <v>646.95371809257404</v>
      </c>
      <c r="FJM5">
        <v>646.90925309302486</v>
      </c>
      <c r="FJN5">
        <v>646.86478773599083</v>
      </c>
      <c r="FJO5">
        <v>646.82032202128312</v>
      </c>
      <c r="FJP5">
        <v>646.77585594871232</v>
      </c>
      <c r="FJQ5">
        <v>646.7313895180888</v>
      </c>
      <c r="FJR5">
        <v>646.68692272922362</v>
      </c>
      <c r="FJS5">
        <v>646.64245558192681</v>
      </c>
      <c r="FJT5">
        <v>646.59798807600851</v>
      </c>
      <c r="FJU5">
        <v>646.55352021127908</v>
      </c>
      <c r="FJV5">
        <v>646.50905198754822</v>
      </c>
      <c r="FJW5">
        <v>646.46458340462561</v>
      </c>
      <c r="FJX5">
        <v>646.42011446232152</v>
      </c>
      <c r="FJY5">
        <v>646.37564516044483</v>
      </c>
      <c r="FJZ5">
        <v>646.33117549880535</v>
      </c>
      <c r="FKA5">
        <v>646.28670547721254</v>
      </c>
      <c r="FKB5">
        <v>646.24223509547483</v>
      </c>
      <c r="FKC5">
        <v>646.19776435340214</v>
      </c>
      <c r="FKD5">
        <v>646.15329325080268</v>
      </c>
      <c r="FKE5">
        <v>646.10882178748523</v>
      </c>
      <c r="FKF5">
        <v>646.06434996325856</v>
      </c>
      <c r="FKG5">
        <v>646.01987777793124</v>
      </c>
      <c r="FKH5">
        <v>645.97540523131124</v>
      </c>
      <c r="FKI5">
        <v>645.93093232320746</v>
      </c>
      <c r="FKJ5">
        <v>645.88645905342719</v>
      </c>
      <c r="FKK5">
        <v>645.84198542177887</v>
      </c>
      <c r="FKL5">
        <v>645.79751142806992</v>
      </c>
      <c r="FKM5">
        <v>645.75303707210833</v>
      </c>
      <c r="FKN5">
        <v>645.70856235370138</v>
      </c>
      <c r="FKO5">
        <v>645.66408727265662</v>
      </c>
      <c r="FKP5">
        <v>645.61961182878088</v>
      </c>
      <c r="FKQ5">
        <v>645.5751360218818</v>
      </c>
      <c r="FKR5">
        <v>645.53065985176613</v>
      </c>
      <c r="FKS5">
        <v>645.48618331824082</v>
      </c>
      <c r="FKT5">
        <v>645.44170642111226</v>
      </c>
      <c r="FKU5">
        <v>645.39722916018741</v>
      </c>
      <c r="FKV5">
        <v>645.35275153527232</v>
      </c>
      <c r="FKW5">
        <v>645.30827354617338</v>
      </c>
      <c r="FKX5">
        <v>645.2637951926971</v>
      </c>
      <c r="FKY5">
        <v>645.21931647464896</v>
      </c>
      <c r="FKZ5">
        <v>645.17483739183524</v>
      </c>
      <c r="FLA5">
        <v>645.1303579440613</v>
      </c>
      <c r="FLB5">
        <v>645.08587813113309</v>
      </c>
      <c r="FLC5">
        <v>645.04139795285596</v>
      </c>
      <c r="FLD5">
        <v>644.99691740903484</v>
      </c>
      <c r="FLE5">
        <v>644.95243649947565</v>
      </c>
      <c r="FLF5">
        <v>644.90795522398287</v>
      </c>
      <c r="FLG5">
        <v>644.86347358236162</v>
      </c>
      <c r="FLH5">
        <v>644.8189915744166</v>
      </c>
      <c r="FLI5">
        <v>644.7745091999526</v>
      </c>
      <c r="FLJ5">
        <v>644.73002645877375</v>
      </c>
      <c r="FLK5">
        <v>644.68554335068484</v>
      </c>
      <c r="FLL5">
        <v>644.64105987548953</v>
      </c>
      <c r="FLM5">
        <v>644.5965760329924</v>
      </c>
      <c r="FLN5">
        <v>644.55209182299723</v>
      </c>
      <c r="FLO5">
        <v>644.50760724530767</v>
      </c>
      <c r="FLP5">
        <v>644.46312229972773</v>
      </c>
      <c r="FLQ5">
        <v>644.41863698606062</v>
      </c>
      <c r="FLR5">
        <v>644.37415130410943</v>
      </c>
      <c r="FLS5">
        <v>644.32966525367794</v>
      </c>
      <c r="FLT5">
        <v>644.28517883456914</v>
      </c>
      <c r="FLU5">
        <v>644.24069204658576</v>
      </c>
      <c r="FLV5">
        <v>644.19620488953092</v>
      </c>
      <c r="FLW5">
        <v>644.15171736320667</v>
      </c>
      <c r="FLX5">
        <v>644.10722946741635</v>
      </c>
      <c r="FLY5">
        <v>644.06274120196213</v>
      </c>
      <c r="FLZ5">
        <v>644.01825256664551</v>
      </c>
      <c r="FMA5">
        <v>643.97376356126961</v>
      </c>
      <c r="FMB5">
        <v>643.92927418563579</v>
      </c>
      <c r="FMC5">
        <v>643.88478443954614</v>
      </c>
      <c r="FMD5">
        <v>643.84029432280204</v>
      </c>
      <c r="FME5">
        <v>643.79580383520556</v>
      </c>
      <c r="FMF5">
        <v>643.75131297655753</v>
      </c>
      <c r="FMG5">
        <v>643.70682174665967</v>
      </c>
      <c r="FMH5">
        <v>643.66233014531292</v>
      </c>
      <c r="FMI5">
        <v>643.61783817231799</v>
      </c>
      <c r="FMJ5">
        <v>643.57334582747615</v>
      </c>
      <c r="FMK5">
        <v>643.52885311058765</v>
      </c>
      <c r="FML5">
        <v>643.48436002145343</v>
      </c>
      <c r="FMM5">
        <v>643.43986655987374</v>
      </c>
      <c r="FMN5">
        <v>643.39537272564894</v>
      </c>
      <c r="FMO5">
        <v>643.35087851857884</v>
      </c>
      <c r="FMP5">
        <v>643.3063839384638</v>
      </c>
      <c r="FMQ5">
        <v>643.26188898510327</v>
      </c>
      <c r="FMR5">
        <v>643.21739365829728</v>
      </c>
      <c r="FMS5">
        <v>643.17289795784518</v>
      </c>
      <c r="FMT5">
        <v>643.12840188354642</v>
      </c>
      <c r="FMU5">
        <v>643.08390543520056</v>
      </c>
      <c r="FMV5">
        <v>643.03940861260617</v>
      </c>
      <c r="FMW5">
        <v>642.99491141556257</v>
      </c>
      <c r="FMX5">
        <v>642.95041384386832</v>
      </c>
      <c r="FMY5">
        <v>642.9059158973223</v>
      </c>
      <c r="FMZ5">
        <v>642.86141757572307</v>
      </c>
      <c r="FNA5">
        <v>642.81691887886905</v>
      </c>
      <c r="FNB5">
        <v>642.77241980655845</v>
      </c>
      <c r="FNC5">
        <v>642.72792035858936</v>
      </c>
      <c r="FND5">
        <v>642.68342053475965</v>
      </c>
      <c r="FNE5">
        <v>642.63892033486718</v>
      </c>
      <c r="FNF5">
        <v>642.59441975870982</v>
      </c>
      <c r="FNG5">
        <v>642.54991880608463</v>
      </c>
      <c r="FNH5">
        <v>642.50541747678949</v>
      </c>
      <c r="FNI5">
        <v>642.46091577062157</v>
      </c>
      <c r="FNJ5">
        <v>642.41641368737749</v>
      </c>
      <c r="FNK5">
        <v>642.37191122685465</v>
      </c>
      <c r="FNL5">
        <v>642.32740838885013</v>
      </c>
      <c r="FNM5">
        <v>642.28290517315975</v>
      </c>
      <c r="FNN5">
        <v>642.23840157958045</v>
      </c>
      <c r="FNO5">
        <v>642.19389760790875</v>
      </c>
      <c r="FNP5">
        <v>642.14939325794057</v>
      </c>
      <c r="FNQ5">
        <v>642.1048885294723</v>
      </c>
      <c r="FNR5">
        <v>642.0603834222992</v>
      </c>
      <c r="FNS5">
        <v>642.01587793621786</v>
      </c>
      <c r="FNT5">
        <v>641.97137207102355</v>
      </c>
      <c r="FNU5">
        <v>641.92686582651174</v>
      </c>
      <c r="FNV5">
        <v>641.88235920247791</v>
      </c>
      <c r="FNW5">
        <v>641.83785219871686</v>
      </c>
      <c r="FNX5">
        <v>641.79334481502383</v>
      </c>
      <c r="FNY5">
        <v>641.74883705119396</v>
      </c>
      <c r="FNZ5">
        <v>641.7043289070217</v>
      </c>
      <c r="FOA5">
        <v>641.65982038230175</v>
      </c>
      <c r="FOB5">
        <v>641.61531147682854</v>
      </c>
      <c r="FOC5">
        <v>641.57080219039642</v>
      </c>
      <c r="FOD5">
        <v>641.52629252279962</v>
      </c>
      <c r="FOE5">
        <v>641.4817824738318</v>
      </c>
      <c r="FOF5">
        <v>641.43727204328695</v>
      </c>
      <c r="FOG5">
        <v>641.39276123095908</v>
      </c>
      <c r="FOH5">
        <v>641.34825003664139</v>
      </c>
      <c r="FOI5">
        <v>641.30373846012753</v>
      </c>
      <c r="FOJ5">
        <v>641.25922650121061</v>
      </c>
      <c r="FOK5">
        <v>641.21471415968358</v>
      </c>
      <c r="FOL5">
        <v>641.17020143533966</v>
      </c>
      <c r="FOM5">
        <v>641.1256883279716</v>
      </c>
      <c r="FON5">
        <v>641.08117483737215</v>
      </c>
      <c r="FOO5">
        <v>641.0366609633337</v>
      </c>
      <c r="FOP5">
        <v>640.99214670564868</v>
      </c>
      <c r="FOQ5">
        <v>640.94763206410937</v>
      </c>
      <c r="FOR5">
        <v>640.90311703850739</v>
      </c>
      <c r="FOS5">
        <v>640.85860162863526</v>
      </c>
      <c r="FOT5">
        <v>640.81408583428413</v>
      </c>
      <c r="FOU5">
        <v>640.76956965524619</v>
      </c>
      <c r="FOV5">
        <v>640.7250530913127</v>
      </c>
      <c r="FOW5">
        <v>640.68053614227483</v>
      </c>
      <c r="FOX5">
        <v>640.63601880792396</v>
      </c>
      <c r="FOY5">
        <v>640.5915010880509</v>
      </c>
      <c r="FOZ5">
        <v>640.54698298244648</v>
      </c>
      <c r="FPA5">
        <v>640.50246449090162</v>
      </c>
      <c r="FPB5">
        <v>640.45794561320645</v>
      </c>
      <c r="FPC5">
        <v>640.41342634915191</v>
      </c>
      <c r="FPD5">
        <v>640.36890669852812</v>
      </c>
      <c r="FPE5">
        <v>640.32438666112478</v>
      </c>
      <c r="FPF5">
        <v>640.27986623673223</v>
      </c>
      <c r="FPG5">
        <v>640.23534542514028</v>
      </c>
      <c r="FPH5">
        <v>640.19082422613837</v>
      </c>
      <c r="FPI5">
        <v>640.14630263951619</v>
      </c>
      <c r="FPJ5">
        <v>640.10178066506285</v>
      </c>
      <c r="FPK5">
        <v>640.05725830256779</v>
      </c>
      <c r="FPL5">
        <v>640.01273555181979</v>
      </c>
      <c r="FPM5">
        <v>639.96821241260773</v>
      </c>
      <c r="FPN5">
        <v>639.92368888472049</v>
      </c>
      <c r="FPO5">
        <v>639.87916496794662</v>
      </c>
      <c r="FPP5">
        <v>639.83464066207455</v>
      </c>
      <c r="FPQ5">
        <v>639.79011596689247</v>
      </c>
      <c r="FPR5">
        <v>639.74559088218848</v>
      </c>
      <c r="FPS5">
        <v>639.70106540775055</v>
      </c>
      <c r="FPT5">
        <v>639.65653954336653</v>
      </c>
      <c r="FPU5">
        <v>639.6120132888243</v>
      </c>
      <c r="FPV5">
        <v>639.56748664391091</v>
      </c>
      <c r="FPW5">
        <v>639.52295960841388</v>
      </c>
      <c r="FPX5">
        <v>639.47843218212051</v>
      </c>
      <c r="FPY5">
        <v>639.43390436481764</v>
      </c>
      <c r="FPZ5">
        <v>639.38937615629209</v>
      </c>
      <c r="FQA5">
        <v>639.34484755633093</v>
      </c>
      <c r="FQB5">
        <v>639.30031856472067</v>
      </c>
      <c r="FQC5">
        <v>639.25578918124745</v>
      </c>
      <c r="FQD5">
        <v>639.21125940569777</v>
      </c>
      <c r="FQE5">
        <v>639.16672923785757</v>
      </c>
      <c r="FQF5">
        <v>639.12219867751276</v>
      </c>
      <c r="FQG5">
        <v>639.07766772444927</v>
      </c>
      <c r="FQH5">
        <v>639.03313637845258</v>
      </c>
      <c r="FQI5">
        <v>638.98860463930839</v>
      </c>
      <c r="FQJ5">
        <v>638.94407250680194</v>
      </c>
      <c r="FQK5">
        <v>638.89953998071837</v>
      </c>
      <c r="FQL5">
        <v>638.85500706084269</v>
      </c>
      <c r="FQM5">
        <v>638.8104737469597</v>
      </c>
      <c r="FQN5">
        <v>638.76594003885418</v>
      </c>
      <c r="FQO5">
        <v>638.72140593631036</v>
      </c>
      <c r="FQP5">
        <v>638.67687143911314</v>
      </c>
      <c r="FQQ5">
        <v>638.63233654704652</v>
      </c>
      <c r="FQR5">
        <v>638.58780125989449</v>
      </c>
      <c r="FQS5">
        <v>638.54326557744105</v>
      </c>
      <c r="FQT5">
        <v>638.49872949946985</v>
      </c>
      <c r="FQU5">
        <v>638.45419302576454</v>
      </c>
      <c r="FQV5">
        <v>638.40965615610867</v>
      </c>
      <c r="FQW5">
        <v>638.36511889028498</v>
      </c>
      <c r="FQX5">
        <v>638.32058122807746</v>
      </c>
      <c r="FQY5">
        <v>638.27604316926841</v>
      </c>
      <c r="FQZ5">
        <v>638.2315047136409</v>
      </c>
      <c r="FRA5">
        <v>638.18696586097758</v>
      </c>
      <c r="FRB5">
        <v>638.14242661106096</v>
      </c>
      <c r="FRC5">
        <v>638.0978869636732</v>
      </c>
      <c r="FRD5">
        <v>638.05334691859662</v>
      </c>
      <c r="FRE5">
        <v>638.00880647561314</v>
      </c>
      <c r="FRF5">
        <v>637.96426563450461</v>
      </c>
      <c r="FRG5">
        <v>637.91972439505287</v>
      </c>
      <c r="FRH5">
        <v>637.87518275703894</v>
      </c>
      <c r="FRI5">
        <v>637.8306407202449</v>
      </c>
      <c r="FRJ5">
        <v>637.78609828445167</v>
      </c>
      <c r="FRK5">
        <v>637.74155544944028</v>
      </c>
      <c r="FRL5">
        <v>637.69701221499145</v>
      </c>
      <c r="FRM5">
        <v>637.65246858088619</v>
      </c>
      <c r="FRN5">
        <v>637.60792454690477</v>
      </c>
      <c r="FRO5">
        <v>637.56338011282787</v>
      </c>
      <c r="FRP5">
        <v>637.51883527843563</v>
      </c>
      <c r="FRQ5">
        <v>637.47429004350829</v>
      </c>
      <c r="FRR5">
        <v>637.42974440782564</v>
      </c>
      <c r="FRS5">
        <v>637.38519837116723</v>
      </c>
      <c r="FRT5">
        <v>637.3406519333131</v>
      </c>
      <c r="FRU5">
        <v>637.29610509404222</v>
      </c>
      <c r="FRV5">
        <v>637.25155785313427</v>
      </c>
      <c r="FRW5">
        <v>637.20701021036814</v>
      </c>
      <c r="FRX5">
        <v>637.16246216552292</v>
      </c>
      <c r="FRY5">
        <v>637.11791371837739</v>
      </c>
      <c r="FRZ5">
        <v>637.07336486871009</v>
      </c>
      <c r="FSA5">
        <v>637.02881561629954</v>
      </c>
      <c r="FSB5">
        <v>636.98426596092406</v>
      </c>
      <c r="FSC5">
        <v>636.93971590236163</v>
      </c>
      <c r="FSD5">
        <v>636.89516544039031</v>
      </c>
      <c r="FSE5">
        <v>636.85061457478832</v>
      </c>
      <c r="FSF5">
        <v>636.80606330533283</v>
      </c>
      <c r="FSG5">
        <v>636.76151163180145</v>
      </c>
      <c r="FSH5">
        <v>636.71695955397149</v>
      </c>
      <c r="FSI5">
        <v>636.67240707162023</v>
      </c>
      <c r="FSJ5">
        <v>636.62785418452449</v>
      </c>
      <c r="FSK5">
        <v>636.58330089246124</v>
      </c>
      <c r="FSL5">
        <v>636.53874719520729</v>
      </c>
      <c r="FSM5">
        <v>636.49419309253881</v>
      </c>
      <c r="FSN5">
        <v>636.4496385842325</v>
      </c>
      <c r="FSO5">
        <v>636.40508367006407</v>
      </c>
      <c r="FSP5">
        <v>636.36052834981024</v>
      </c>
      <c r="FSQ5">
        <v>636.31597262324624</v>
      </c>
      <c r="FSR5">
        <v>636.27141649014766</v>
      </c>
      <c r="FSS5">
        <v>636.22685995029065</v>
      </c>
      <c r="FST5">
        <v>636.18230300345022</v>
      </c>
      <c r="FSU5">
        <v>636.13774564940138</v>
      </c>
      <c r="FSV5">
        <v>636.09318788791961</v>
      </c>
      <c r="FSW5">
        <v>636.04862971877935</v>
      </c>
      <c r="FSX5">
        <v>636.00407114175539</v>
      </c>
      <c r="FSY5">
        <v>635.95951215662251</v>
      </c>
      <c r="FSZ5">
        <v>635.9149527631547</v>
      </c>
      <c r="FTA5">
        <v>635.87039296112653</v>
      </c>
      <c r="FTB5">
        <v>635.82583275031163</v>
      </c>
      <c r="FTC5">
        <v>635.78127213048401</v>
      </c>
      <c r="FTD5">
        <v>635.73671110141731</v>
      </c>
      <c r="FTE5">
        <v>635.69214966288541</v>
      </c>
      <c r="FTF5">
        <v>635.64758781466116</v>
      </c>
      <c r="FTG5">
        <v>635.60302555651822</v>
      </c>
      <c r="FTH5">
        <v>635.55846288822931</v>
      </c>
      <c r="FTI5">
        <v>635.51389980956708</v>
      </c>
      <c r="FTJ5">
        <v>635.46933632030493</v>
      </c>
      <c r="FTK5">
        <v>635.42477242021459</v>
      </c>
      <c r="FTL5">
        <v>635.38020810906914</v>
      </c>
      <c r="FTM5">
        <v>635.3356433866403</v>
      </c>
      <c r="FTN5">
        <v>635.29107825270012</v>
      </c>
      <c r="FTO5">
        <v>635.24651270702043</v>
      </c>
      <c r="FTP5">
        <v>635.20194674937329</v>
      </c>
      <c r="FTQ5">
        <v>635.1573803795294</v>
      </c>
      <c r="FTR5">
        <v>635.11281359726081</v>
      </c>
      <c r="FTS5">
        <v>635.06824640233879</v>
      </c>
      <c r="FTT5">
        <v>635.02367879453379</v>
      </c>
      <c r="FTU5">
        <v>634.97911077361709</v>
      </c>
      <c r="FTV5">
        <v>634.93454233935893</v>
      </c>
      <c r="FTW5">
        <v>634.8899734915301</v>
      </c>
      <c r="FTX5">
        <v>634.84540422990085</v>
      </c>
      <c r="FTY5">
        <v>634.80083455424142</v>
      </c>
      <c r="FTZ5">
        <v>634.75626446432159</v>
      </c>
      <c r="FUA5">
        <v>634.71169395991149</v>
      </c>
      <c r="FUB5">
        <v>634.66712304078033</v>
      </c>
      <c r="FUC5">
        <v>634.62255170669812</v>
      </c>
      <c r="FUD5">
        <v>634.57797995743374</v>
      </c>
      <c r="FUE5">
        <v>634.53340779275618</v>
      </c>
      <c r="FUF5">
        <v>634.48883521243499</v>
      </c>
      <c r="FUG5">
        <v>634.44426221623849</v>
      </c>
      <c r="FUH5">
        <v>634.39968880393553</v>
      </c>
      <c r="FUI5">
        <v>634.35511497529444</v>
      </c>
      <c r="FUJ5">
        <v>634.31054073008329</v>
      </c>
      <c r="FUK5">
        <v>634.26596606807061</v>
      </c>
      <c r="FUL5">
        <v>634.22139098902403</v>
      </c>
      <c r="FUM5">
        <v>634.17681549271151</v>
      </c>
      <c r="FUN5">
        <v>634.13223957890045</v>
      </c>
      <c r="FUO5">
        <v>634.08766324735836</v>
      </c>
      <c r="FUP5">
        <v>634.0430864978523</v>
      </c>
      <c r="FUQ5">
        <v>633.99850933014966</v>
      </c>
      <c r="FUR5">
        <v>633.95393174401715</v>
      </c>
      <c r="FUS5">
        <v>633.90935373922139</v>
      </c>
      <c r="FUT5">
        <v>633.86477531552907</v>
      </c>
      <c r="FUU5">
        <v>633.82019647270647</v>
      </c>
      <c r="FUV5">
        <v>633.77561721051995</v>
      </c>
      <c r="FUW5">
        <v>633.73103752873521</v>
      </c>
      <c r="FUX5">
        <v>633.6864574271184</v>
      </c>
      <c r="FUY5">
        <v>633.64187690543508</v>
      </c>
      <c r="FUZ5">
        <v>633.59729596345085</v>
      </c>
      <c r="FVA5">
        <v>633.55271460093093</v>
      </c>
      <c r="FVB5">
        <v>633.50813281764044</v>
      </c>
      <c r="FVC5">
        <v>633.46355061334452</v>
      </c>
      <c r="FVD5">
        <v>633.4189679878076</v>
      </c>
      <c r="FVE5">
        <v>633.37438494079481</v>
      </c>
      <c r="FVF5">
        <v>633.32980147207024</v>
      </c>
      <c r="FVG5">
        <v>633.28521758139846</v>
      </c>
      <c r="FVH5">
        <v>633.24063326854321</v>
      </c>
      <c r="FVI5">
        <v>633.19604853326882</v>
      </c>
      <c r="FVJ5">
        <v>633.15146337533861</v>
      </c>
      <c r="FVK5">
        <v>633.10687779451644</v>
      </c>
      <c r="FVL5">
        <v>633.0622917905655</v>
      </c>
      <c r="FVM5">
        <v>633.01770536324943</v>
      </c>
      <c r="FVN5">
        <v>632.97311851233064</v>
      </c>
      <c r="FVO5">
        <v>632.92853123757243</v>
      </c>
      <c r="FVP5">
        <v>632.88394353873753</v>
      </c>
      <c r="FVQ5">
        <v>632.83935541558822</v>
      </c>
      <c r="FVR5">
        <v>632.79476686788689</v>
      </c>
      <c r="FVS5">
        <v>632.75017789539561</v>
      </c>
      <c r="FVT5">
        <v>632.70558849787676</v>
      </c>
      <c r="FVU5">
        <v>632.66099867509161</v>
      </c>
      <c r="FVV5">
        <v>632.61640842680208</v>
      </c>
      <c r="FVW5">
        <v>632.57181775276956</v>
      </c>
      <c r="FVX5">
        <v>632.5272266527553</v>
      </c>
      <c r="FVY5">
        <v>632.48263512652068</v>
      </c>
      <c r="FVZ5">
        <v>632.43804317382603</v>
      </c>
      <c r="FWA5">
        <v>632.3934507944324</v>
      </c>
      <c r="FWB5">
        <v>632.34885798810046</v>
      </c>
      <c r="FWC5">
        <v>632.30426475459035</v>
      </c>
      <c r="FWD5">
        <v>632.25967109366252</v>
      </c>
      <c r="FWE5">
        <v>632.21507700507641</v>
      </c>
      <c r="FWF5">
        <v>632.17048248859248</v>
      </c>
      <c r="FWG5">
        <v>632.12588754397029</v>
      </c>
      <c r="FWH5">
        <v>632.08129217096905</v>
      </c>
      <c r="FWI5">
        <v>632.03669636934831</v>
      </c>
      <c r="FWJ5">
        <v>631.99210013886693</v>
      </c>
      <c r="FWK5">
        <v>631.94750347928391</v>
      </c>
      <c r="FWL5">
        <v>631.90290639035834</v>
      </c>
      <c r="FWM5">
        <v>631.85830887184818</v>
      </c>
      <c r="FWN5">
        <v>631.81371092351242</v>
      </c>
      <c r="FWO5">
        <v>631.7691125451089</v>
      </c>
      <c r="FWP5">
        <v>631.72451373639581</v>
      </c>
      <c r="FWQ5">
        <v>631.67991449713065</v>
      </c>
      <c r="FWR5">
        <v>631.63531482707185</v>
      </c>
      <c r="FWS5">
        <v>631.590714725976</v>
      </c>
      <c r="FWT5">
        <v>631.54611419360094</v>
      </c>
      <c r="FWU5">
        <v>631.50151322970362</v>
      </c>
      <c r="FWV5">
        <v>631.45691183404108</v>
      </c>
      <c r="FWW5">
        <v>631.41231000637003</v>
      </c>
      <c r="FWX5">
        <v>631.36770774644708</v>
      </c>
      <c r="FWY5">
        <v>631.32310505402813</v>
      </c>
      <c r="FWZ5">
        <v>631.27850192887024</v>
      </c>
      <c r="FXA5">
        <v>631.23389837072875</v>
      </c>
      <c r="FXB5">
        <v>631.18929437935981</v>
      </c>
      <c r="FXC5">
        <v>631.14468995451898</v>
      </c>
      <c r="FXD5">
        <v>631.10008509596173</v>
      </c>
      <c r="FXE5">
        <v>631.05547980344352</v>
      </c>
      <c r="FXF5">
        <v>631.01087407671912</v>
      </c>
      <c r="FXG5">
        <v>630.96626791554354</v>
      </c>
      <c r="FXH5">
        <v>630.92166131967167</v>
      </c>
      <c r="FXI5">
        <v>630.87705428885806</v>
      </c>
      <c r="FXJ5">
        <v>630.83244682285704</v>
      </c>
      <c r="FXK5">
        <v>630.78783892142258</v>
      </c>
      <c r="FXL5">
        <v>630.74323058430878</v>
      </c>
      <c r="FXM5">
        <v>630.69862181126973</v>
      </c>
      <c r="FXN5">
        <v>630.65401260205851</v>
      </c>
      <c r="FXO5">
        <v>630.60940295642899</v>
      </c>
      <c r="FXP5">
        <v>630.56479287413458</v>
      </c>
      <c r="FXQ5">
        <v>630.52018235492778</v>
      </c>
      <c r="FXR5">
        <v>630.47557139856167</v>
      </c>
      <c r="FXS5">
        <v>630.4309600047892</v>
      </c>
      <c r="FXT5">
        <v>630.38634817336265</v>
      </c>
      <c r="FXU5">
        <v>630.34173590403441</v>
      </c>
      <c r="FXV5">
        <v>630.29712319655653</v>
      </c>
      <c r="FXW5">
        <v>630.25251005068105</v>
      </c>
      <c r="FXX5">
        <v>630.2078964661597</v>
      </c>
      <c r="FXY5">
        <v>630.16328244274405</v>
      </c>
      <c r="FXZ5">
        <v>630.11866798018514</v>
      </c>
      <c r="FYA5">
        <v>630.07405307823478</v>
      </c>
      <c r="FYB5">
        <v>630.02943773664367</v>
      </c>
      <c r="FYC5">
        <v>629.9848219551626</v>
      </c>
      <c r="FYD5">
        <v>629.94020573354203</v>
      </c>
      <c r="FYE5">
        <v>629.89558907153321</v>
      </c>
      <c r="FYF5">
        <v>629.85097196888523</v>
      </c>
      <c r="FYG5">
        <v>629.80635442534901</v>
      </c>
      <c r="FYH5">
        <v>629.76173644067399</v>
      </c>
      <c r="FYI5">
        <v>629.71711801461015</v>
      </c>
      <c r="FYJ5">
        <v>629.67249914690672</v>
      </c>
      <c r="FYK5">
        <v>629.62787983731312</v>
      </c>
      <c r="FYL5">
        <v>629.58326008557822</v>
      </c>
      <c r="FYM5">
        <v>629.53863989145157</v>
      </c>
      <c r="FYN5">
        <v>629.49401925468146</v>
      </c>
      <c r="FYO5">
        <v>629.44939817501631</v>
      </c>
      <c r="FYP5">
        <v>629.40477665220487</v>
      </c>
      <c r="FYQ5">
        <v>629.3601546859951</v>
      </c>
      <c r="FYR5">
        <v>629.31553227613483</v>
      </c>
      <c r="FYS5">
        <v>629.27090942237214</v>
      </c>
      <c r="FYT5">
        <v>629.2262861244543</v>
      </c>
      <c r="FYU5">
        <v>629.18166238212882</v>
      </c>
      <c r="FYV5">
        <v>629.1370381951433</v>
      </c>
      <c r="FYW5">
        <v>629.09241356324412</v>
      </c>
      <c r="FYX5">
        <v>629.04778848617855</v>
      </c>
      <c r="FYY5">
        <v>629.00316296369306</v>
      </c>
      <c r="FYZ5">
        <v>628.95853699553402</v>
      </c>
      <c r="FZA5">
        <v>628.91391058144791</v>
      </c>
      <c r="FZB5">
        <v>628.86928372118041</v>
      </c>
      <c r="FZC5">
        <v>628.82465641447789</v>
      </c>
      <c r="FZD5">
        <v>628.78002866108557</v>
      </c>
      <c r="FZE5">
        <v>628.73540046074913</v>
      </c>
      <c r="FZF5">
        <v>628.69077181321404</v>
      </c>
      <c r="FZG5">
        <v>628.64614271822472</v>
      </c>
      <c r="FZH5">
        <v>628.60151317552709</v>
      </c>
      <c r="FZI5">
        <v>628.55688318486489</v>
      </c>
      <c r="FZJ5">
        <v>628.51225274598301</v>
      </c>
      <c r="FZK5">
        <v>628.46762185862588</v>
      </c>
      <c r="FZL5">
        <v>628.42299052253759</v>
      </c>
      <c r="FZM5">
        <v>628.37835873746155</v>
      </c>
      <c r="FZN5">
        <v>628.33372650314243</v>
      </c>
      <c r="FZO5">
        <v>628.28909381932306</v>
      </c>
      <c r="FZP5">
        <v>628.24446068574696</v>
      </c>
      <c r="FZQ5">
        <v>628.19982710215743</v>
      </c>
      <c r="FZR5">
        <v>628.15519306829708</v>
      </c>
      <c r="FZS5">
        <v>628.11055858390898</v>
      </c>
      <c r="FZT5">
        <v>628.06592364873552</v>
      </c>
      <c r="FZU5">
        <v>628.02128826251896</v>
      </c>
      <c r="FZV5">
        <v>627.9766524250017</v>
      </c>
      <c r="FZW5">
        <v>627.93201613592578</v>
      </c>
      <c r="FZX5">
        <v>627.88737939503267</v>
      </c>
      <c r="FZY5">
        <v>627.84274220206385</v>
      </c>
      <c r="FZZ5">
        <v>627.79810455676102</v>
      </c>
      <c r="GAA5">
        <v>627.75346645886555</v>
      </c>
      <c r="GAB5">
        <v>627.708827908118</v>
      </c>
      <c r="GAC5">
        <v>627.66418890425905</v>
      </c>
      <c r="GAD5">
        <v>627.61954944702973</v>
      </c>
      <c r="GAE5">
        <v>627.57490953617014</v>
      </c>
      <c r="GAF5">
        <v>627.53026917142063</v>
      </c>
      <c r="GAG5">
        <v>627.48562835252096</v>
      </c>
      <c r="GAH5">
        <v>627.44098707921103</v>
      </c>
      <c r="GAI5">
        <v>627.39634535123059</v>
      </c>
      <c r="GAJ5">
        <v>627.35170316831886</v>
      </c>
      <c r="GAK5">
        <v>627.30706053021504</v>
      </c>
      <c r="GAL5">
        <v>627.26241743665832</v>
      </c>
      <c r="GAM5">
        <v>627.21777388738724</v>
      </c>
      <c r="GAN5">
        <v>627.17312988214064</v>
      </c>
      <c r="GAO5">
        <v>627.12848542065638</v>
      </c>
      <c r="GAP5">
        <v>627.0838405026733</v>
      </c>
      <c r="GAQ5">
        <v>627.03919512792925</v>
      </c>
      <c r="GAR5">
        <v>626.99454929616195</v>
      </c>
      <c r="GAS5">
        <v>626.94990300710879</v>
      </c>
      <c r="GAT5">
        <v>626.90525626050749</v>
      </c>
      <c r="GAU5">
        <v>626.86060905609497</v>
      </c>
      <c r="GAV5">
        <v>626.8159613936084</v>
      </c>
      <c r="GAW5">
        <v>626.77131327278425</v>
      </c>
      <c r="GAX5">
        <v>626.72666469335968</v>
      </c>
      <c r="GAY5">
        <v>626.68201565507081</v>
      </c>
      <c r="GAZ5">
        <v>626.63736615765367</v>
      </c>
      <c r="GBA5">
        <v>626.59271620084439</v>
      </c>
      <c r="GBB5">
        <v>626.54806578437842</v>
      </c>
      <c r="GBC5">
        <v>626.50341490799201</v>
      </c>
      <c r="GBD5">
        <v>626.45876357142026</v>
      </c>
      <c r="GBE5">
        <v>626.41411177439772</v>
      </c>
      <c r="GBF5">
        <v>626.36945951666019</v>
      </c>
      <c r="GBG5">
        <v>626.32480679794196</v>
      </c>
      <c r="GBH5">
        <v>626.28015361797782</v>
      </c>
      <c r="GBI5">
        <v>626.23549997650218</v>
      </c>
      <c r="GBJ5">
        <v>626.19084587324892</v>
      </c>
      <c r="GBK5">
        <v>626.14619130795211</v>
      </c>
      <c r="GBL5">
        <v>626.10153628034573</v>
      </c>
      <c r="GBM5">
        <v>626.05688079016284</v>
      </c>
      <c r="GBN5">
        <v>626.01222483713718</v>
      </c>
      <c r="GBO5">
        <v>625.9675684210016</v>
      </c>
      <c r="GBP5">
        <v>625.92291154148927</v>
      </c>
      <c r="GBQ5">
        <v>625.87825419833268</v>
      </c>
      <c r="GBR5">
        <v>625.83359639126468</v>
      </c>
      <c r="GBS5">
        <v>625.78893812001718</v>
      </c>
      <c r="GBT5">
        <v>625.74427938432223</v>
      </c>
      <c r="GBU5">
        <v>625.69962018391232</v>
      </c>
      <c r="GBV5">
        <v>625.65496051851869</v>
      </c>
      <c r="GBW5">
        <v>625.61030038787305</v>
      </c>
      <c r="GBX5">
        <v>625.56563979170642</v>
      </c>
      <c r="GBY5">
        <v>625.52097872974991</v>
      </c>
      <c r="GBZ5">
        <v>625.47631720173456</v>
      </c>
      <c r="GCA5">
        <v>625.43165520739092</v>
      </c>
      <c r="GCB5">
        <v>625.3869927464491</v>
      </c>
      <c r="GCC5">
        <v>625.34232981863988</v>
      </c>
      <c r="GCD5">
        <v>625.29766642369327</v>
      </c>
      <c r="GCE5">
        <v>625.25300256133869</v>
      </c>
      <c r="GCF5">
        <v>625.20833823130613</v>
      </c>
      <c r="GCG5">
        <v>625.16367343332467</v>
      </c>
      <c r="GCH5">
        <v>625.11900816712375</v>
      </c>
      <c r="GCI5">
        <v>625.07434243243222</v>
      </c>
      <c r="GCJ5">
        <v>625.02967622897881</v>
      </c>
      <c r="GCK5">
        <v>624.98500955649229</v>
      </c>
      <c r="GCL5">
        <v>624.94034241470092</v>
      </c>
      <c r="GCM5">
        <v>624.89567480333289</v>
      </c>
      <c r="GCN5">
        <v>624.85100672211615</v>
      </c>
      <c r="GCO5">
        <v>624.80633817077808</v>
      </c>
      <c r="GCP5">
        <v>624.76166914904684</v>
      </c>
      <c r="GCQ5">
        <v>624.71699965664948</v>
      </c>
      <c r="GCR5">
        <v>624.67232969331246</v>
      </c>
      <c r="GCS5">
        <v>624.62765925876363</v>
      </c>
      <c r="GCT5">
        <v>624.58298835272922</v>
      </c>
      <c r="GCU5">
        <v>624.5383169749357</v>
      </c>
      <c r="GCV5">
        <v>624.49364512510931</v>
      </c>
      <c r="GCW5">
        <v>624.44897280297596</v>
      </c>
      <c r="GCX5">
        <v>624.40430000826177</v>
      </c>
      <c r="GCY5">
        <v>624.35962674069242</v>
      </c>
      <c r="GCZ5">
        <v>624.31495299999301</v>
      </c>
      <c r="GDA5">
        <v>624.27027878588876</v>
      </c>
      <c r="GDB5">
        <v>624.2256040981049</v>
      </c>
      <c r="GDC5">
        <v>624.18092893636572</v>
      </c>
      <c r="GDD5">
        <v>624.13625330039645</v>
      </c>
      <c r="GDE5">
        <v>624.09157718992083</v>
      </c>
      <c r="GDF5">
        <v>624.04690060466328</v>
      </c>
      <c r="GDG5">
        <v>624.00222354434754</v>
      </c>
      <c r="GDH5">
        <v>623.95754600869748</v>
      </c>
      <c r="GDI5">
        <v>623.91286799743671</v>
      </c>
      <c r="GDJ5">
        <v>623.86818951028818</v>
      </c>
      <c r="GDK5">
        <v>623.82351054697472</v>
      </c>
      <c r="GDL5">
        <v>623.77883110721996</v>
      </c>
      <c r="GDM5">
        <v>623.73415119074582</v>
      </c>
      <c r="GDN5">
        <v>623.68947079727513</v>
      </c>
      <c r="GDO5">
        <v>623.6447899265296</v>
      </c>
      <c r="GDP5">
        <v>623.60010857823181</v>
      </c>
      <c r="GDQ5">
        <v>623.55542675210313</v>
      </c>
      <c r="GDR5">
        <v>623.51074444786536</v>
      </c>
      <c r="GDS5">
        <v>623.46606166523952</v>
      </c>
      <c r="GDT5">
        <v>623.42137840394685</v>
      </c>
      <c r="GDU5">
        <v>623.37669466370835</v>
      </c>
      <c r="GDV5">
        <v>623.33201044424459</v>
      </c>
      <c r="GDW5">
        <v>623.28732574527589</v>
      </c>
      <c r="GDX5">
        <v>623.24264056652282</v>
      </c>
      <c r="GDY5">
        <v>623.19795490770525</v>
      </c>
      <c r="GDZ5">
        <v>623.15326876854283</v>
      </c>
      <c r="GEA5">
        <v>623.10858214875554</v>
      </c>
      <c r="GEB5">
        <v>623.06389504806236</v>
      </c>
      <c r="GEC5">
        <v>623.01920746618259</v>
      </c>
      <c r="GED5">
        <v>622.9745194028352</v>
      </c>
      <c r="GEE5">
        <v>622.92983085773847</v>
      </c>
      <c r="GEF5">
        <v>622.88514183061181</v>
      </c>
      <c r="GEG5">
        <v>622.84045232117273</v>
      </c>
      <c r="GEH5">
        <v>622.79576232913951</v>
      </c>
      <c r="GEI5">
        <v>622.75107185423008</v>
      </c>
      <c r="GEJ5">
        <v>622.70638089616182</v>
      </c>
      <c r="GEK5">
        <v>622.66168945465256</v>
      </c>
      <c r="GEL5">
        <v>622.61699752941922</v>
      </c>
      <c r="GEM5">
        <v>622.57230512017838</v>
      </c>
      <c r="GEN5">
        <v>622.52761222664731</v>
      </c>
      <c r="GEO5">
        <v>622.48291884854234</v>
      </c>
      <c r="GEP5">
        <v>622.43822498557984</v>
      </c>
      <c r="GEQ5">
        <v>622.39353063747581</v>
      </c>
      <c r="GER5">
        <v>622.34883580394592</v>
      </c>
      <c r="GES5">
        <v>622.30414048470607</v>
      </c>
      <c r="GET5">
        <v>622.2594446794717</v>
      </c>
      <c r="GEU5">
        <v>622.21474838795757</v>
      </c>
      <c r="GEV5">
        <v>622.17005160987935</v>
      </c>
      <c r="GEW5">
        <v>622.12535434495101</v>
      </c>
      <c r="GEX5">
        <v>622.08065659288741</v>
      </c>
      <c r="GEY5">
        <v>622.03595835340298</v>
      </c>
      <c r="GEZ5">
        <v>621.99125962621167</v>
      </c>
      <c r="GFA5">
        <v>621.94656041102712</v>
      </c>
      <c r="GFB5">
        <v>621.90186070756329</v>
      </c>
      <c r="GFC5">
        <v>621.85716051553311</v>
      </c>
      <c r="GFD5">
        <v>621.81245983465033</v>
      </c>
      <c r="GFE5">
        <v>621.76775866462776</v>
      </c>
      <c r="GFF5">
        <v>621.72305700517757</v>
      </c>
      <c r="GFG5">
        <v>621.6783548560129</v>
      </c>
      <c r="GFH5">
        <v>621.63365221684569</v>
      </c>
      <c r="GFI5">
        <v>621.5889490873883</v>
      </c>
      <c r="GFJ5">
        <v>621.54424546735197</v>
      </c>
      <c r="GFK5">
        <v>621.49954135644896</v>
      </c>
      <c r="GFL5">
        <v>621.45483675439027</v>
      </c>
      <c r="GFM5">
        <v>621.41013166088703</v>
      </c>
      <c r="GFN5">
        <v>621.36542607565025</v>
      </c>
      <c r="GFO5">
        <v>621.32071999839059</v>
      </c>
      <c r="GFP5">
        <v>621.2760134288186</v>
      </c>
      <c r="GFQ5">
        <v>621.23130636664428</v>
      </c>
      <c r="GFR5">
        <v>621.18659881157771</v>
      </c>
      <c r="GFS5">
        <v>621.141890763329</v>
      </c>
      <c r="GFT5">
        <v>621.09718222160745</v>
      </c>
      <c r="GFU5">
        <v>621.05247318612226</v>
      </c>
      <c r="GFV5">
        <v>621.0077636565826</v>
      </c>
      <c r="GFW5">
        <v>620.96305363269755</v>
      </c>
      <c r="GFX5">
        <v>620.91834311417551</v>
      </c>
      <c r="GFY5">
        <v>620.87363210072499</v>
      </c>
      <c r="GFZ5">
        <v>620.82892059205392</v>
      </c>
      <c r="GGA5">
        <v>620.78420858787047</v>
      </c>
      <c r="GGB5">
        <v>620.73949608788257</v>
      </c>
      <c r="GGC5">
        <v>620.69478309179749</v>
      </c>
      <c r="GGD5">
        <v>620.65006959932259</v>
      </c>
      <c r="GGE5">
        <v>620.60535561016445</v>
      </c>
      <c r="GGF5">
        <v>620.56064112403044</v>
      </c>
      <c r="GGG5">
        <v>620.5159261406269</v>
      </c>
      <c r="GGH5">
        <v>620.47121065966019</v>
      </c>
      <c r="GGI5">
        <v>620.42649468083641</v>
      </c>
      <c r="GGJ5">
        <v>620.38177820386147</v>
      </c>
      <c r="GGK5">
        <v>620.33706122844092</v>
      </c>
      <c r="GGL5">
        <v>620.29234375428007</v>
      </c>
      <c r="GGM5">
        <v>620.24762578108437</v>
      </c>
      <c r="GGN5">
        <v>620.20290730855857</v>
      </c>
      <c r="GGO5">
        <v>620.15818833640765</v>
      </c>
      <c r="GGP5">
        <v>620.11346886433557</v>
      </c>
      <c r="GGQ5">
        <v>620.06874889204721</v>
      </c>
      <c r="GGR5">
        <v>620.02402841924641</v>
      </c>
      <c r="GGS5">
        <v>619.97930744563632</v>
      </c>
      <c r="GGT5">
        <v>619.93458597092138</v>
      </c>
      <c r="GGU5">
        <v>619.88986399480439</v>
      </c>
      <c r="GGV5">
        <v>619.84514151698852</v>
      </c>
      <c r="GGW5">
        <v>619.80041853717682</v>
      </c>
      <c r="GGX5">
        <v>619.75569505507144</v>
      </c>
      <c r="GGY5">
        <v>619.71097107037519</v>
      </c>
      <c r="GGZ5">
        <v>619.66624658279</v>
      </c>
      <c r="GHA5">
        <v>619.62152159201787</v>
      </c>
      <c r="GHB5">
        <v>619.57679609776051</v>
      </c>
      <c r="GHC5">
        <v>619.53207009971914</v>
      </c>
      <c r="GHD5">
        <v>619.48734359759521</v>
      </c>
      <c r="GHE5">
        <v>619.44261659108918</v>
      </c>
      <c r="GHF5">
        <v>619.39788907990237</v>
      </c>
      <c r="GHG5">
        <v>619.35316106373512</v>
      </c>
      <c r="GHH5">
        <v>619.30843254228762</v>
      </c>
      <c r="GHI5">
        <v>619.26370351525975</v>
      </c>
      <c r="GHJ5">
        <v>619.2189739823516</v>
      </c>
      <c r="GHK5">
        <v>619.17424394326235</v>
      </c>
      <c r="GHL5">
        <v>619.12951339769154</v>
      </c>
      <c r="GHM5">
        <v>619.08478234533777</v>
      </c>
      <c r="GHN5">
        <v>619.04005078590046</v>
      </c>
      <c r="GHO5">
        <v>618.995318719078</v>
      </c>
      <c r="GHP5">
        <v>618.95058614456877</v>
      </c>
      <c r="GHQ5">
        <v>618.90585306207072</v>
      </c>
      <c r="GHR5">
        <v>618.86111947128188</v>
      </c>
      <c r="GHS5">
        <v>618.81638537189986</v>
      </c>
      <c r="GHT5">
        <v>618.77165076362155</v>
      </c>
      <c r="GHU5">
        <v>618.7269156461449</v>
      </c>
      <c r="GHV5">
        <v>618.68218001916637</v>
      </c>
      <c r="GHW5">
        <v>618.63744388238263</v>
      </c>
      <c r="GHX5">
        <v>618.59270723549048</v>
      </c>
      <c r="GHY5">
        <v>618.54797007818536</v>
      </c>
      <c r="GHZ5">
        <v>618.50323241016372</v>
      </c>
      <c r="GIA5">
        <v>618.45849423112145</v>
      </c>
      <c r="GIB5">
        <v>618.41375554075353</v>
      </c>
      <c r="GIC5">
        <v>618.3690163387555</v>
      </c>
      <c r="GID5">
        <v>618.32427662482223</v>
      </c>
      <c r="GIE5">
        <v>618.27953639864836</v>
      </c>
      <c r="GIF5">
        <v>618.23479565992852</v>
      </c>
      <c r="GIG5">
        <v>618.19005440835701</v>
      </c>
      <c r="GIH5">
        <v>618.14531264362734</v>
      </c>
      <c r="GII5">
        <v>618.10057036543401</v>
      </c>
      <c r="GIJ5">
        <v>618.05582757347008</v>
      </c>
      <c r="GIK5">
        <v>618.0110842674286</v>
      </c>
      <c r="GIL5">
        <v>617.9663404470034</v>
      </c>
      <c r="GIM5">
        <v>617.92159611188663</v>
      </c>
      <c r="GIN5">
        <v>617.87685126177098</v>
      </c>
      <c r="GIO5">
        <v>617.83210589634871</v>
      </c>
      <c r="GIP5">
        <v>617.78736001531195</v>
      </c>
      <c r="GIQ5">
        <v>617.74261361835238</v>
      </c>
      <c r="GIR5">
        <v>617.69786670516169</v>
      </c>
      <c r="GIS5">
        <v>617.65311927543087</v>
      </c>
      <c r="GIT5">
        <v>617.60837132885149</v>
      </c>
      <c r="GIU5">
        <v>617.56362286511421</v>
      </c>
      <c r="GIV5">
        <v>617.51887388390924</v>
      </c>
      <c r="GIW5">
        <v>617.47412438492734</v>
      </c>
      <c r="GIX5">
        <v>617.42937436785849</v>
      </c>
      <c r="GIY5">
        <v>617.38462383239244</v>
      </c>
      <c r="GIZ5">
        <v>617.33987277821859</v>
      </c>
      <c r="GJA5">
        <v>617.2951212050267</v>
      </c>
      <c r="GJB5">
        <v>617.2503691125055</v>
      </c>
      <c r="GJC5">
        <v>617.20561650034404</v>
      </c>
      <c r="GJD5">
        <v>617.16086336823082</v>
      </c>
      <c r="GJE5">
        <v>617.11610971585424</v>
      </c>
      <c r="GJF5">
        <v>617.07135554290221</v>
      </c>
      <c r="GJG5">
        <v>617.02660084906267</v>
      </c>
      <c r="GJH5">
        <v>616.98184563402322</v>
      </c>
      <c r="GJI5">
        <v>616.93708989747131</v>
      </c>
      <c r="GJJ5">
        <v>616.89233363909386</v>
      </c>
      <c r="GJK5">
        <v>616.84757685857801</v>
      </c>
      <c r="GJL5">
        <v>616.80281955561009</v>
      </c>
      <c r="GJM5">
        <v>616.75806172987643</v>
      </c>
      <c r="GJN5">
        <v>616.71330338106316</v>
      </c>
      <c r="GJO5">
        <v>616.66854450885592</v>
      </c>
      <c r="GJP5">
        <v>616.62378511294082</v>
      </c>
      <c r="GJQ5">
        <v>616.57902519300274</v>
      </c>
      <c r="GJR5">
        <v>616.53426474872708</v>
      </c>
      <c r="GJS5">
        <v>616.48950377979838</v>
      </c>
      <c r="GJT5">
        <v>616.4447422859015</v>
      </c>
      <c r="GJU5">
        <v>616.39998026672026</v>
      </c>
      <c r="GJV5">
        <v>616.3552177219392</v>
      </c>
      <c r="GJW5">
        <v>616.31045465124225</v>
      </c>
      <c r="GJX5">
        <v>616.26569105431258</v>
      </c>
      <c r="GJY5">
        <v>616.22092693083368</v>
      </c>
      <c r="GJZ5">
        <v>616.1761622804886</v>
      </c>
      <c r="GKA5">
        <v>616.13139710296014</v>
      </c>
      <c r="GKB5">
        <v>616.08663139793089</v>
      </c>
      <c r="GKC5">
        <v>616.04186516508275</v>
      </c>
      <c r="GKD5">
        <v>615.99709840409844</v>
      </c>
      <c r="GKE5">
        <v>615.95233111465927</v>
      </c>
      <c r="GKF5">
        <v>615.90756329644671</v>
      </c>
      <c r="GKG5">
        <v>615.86279494914243</v>
      </c>
      <c r="GKH5">
        <v>615.81802607242719</v>
      </c>
      <c r="GKI5">
        <v>615.77325666598199</v>
      </c>
      <c r="GKJ5">
        <v>615.7284867294868</v>
      </c>
      <c r="GKK5">
        <v>615.6837162626224</v>
      </c>
      <c r="GKL5">
        <v>615.6389452650684</v>
      </c>
      <c r="GKM5">
        <v>615.5941737365049</v>
      </c>
      <c r="GKN5">
        <v>615.54940167661073</v>
      </c>
      <c r="GKO5">
        <v>615.50462908506597</v>
      </c>
      <c r="GKP5">
        <v>615.45985596154901</v>
      </c>
      <c r="GKQ5">
        <v>615.41508230573879</v>
      </c>
      <c r="GKR5">
        <v>615.37030811731358</v>
      </c>
      <c r="GKS5">
        <v>615.32553339595154</v>
      </c>
      <c r="GKT5">
        <v>615.28075814133058</v>
      </c>
      <c r="GKU5">
        <v>615.23598235312841</v>
      </c>
      <c r="GKV5">
        <v>615.19120603102249</v>
      </c>
      <c r="GKW5">
        <v>615.14642917468996</v>
      </c>
      <c r="GKX5">
        <v>615.10165178380794</v>
      </c>
      <c r="GKY5">
        <v>615.05687385805243</v>
      </c>
      <c r="GKZ5">
        <v>615.01209539710044</v>
      </c>
      <c r="GLA5">
        <v>614.9673164006274</v>
      </c>
      <c r="GLB5">
        <v>614.92253686830963</v>
      </c>
      <c r="GLC5">
        <v>614.87775679982269</v>
      </c>
      <c r="GLD5">
        <v>614.83297619484165</v>
      </c>
      <c r="GLE5">
        <v>614.7881950530417</v>
      </c>
      <c r="GLF5">
        <v>614.74341337409783</v>
      </c>
      <c r="GLG5">
        <v>614.69863115768408</v>
      </c>
      <c r="GLH5">
        <v>614.65384840347508</v>
      </c>
      <c r="GLI5">
        <v>614.6090651111449</v>
      </c>
      <c r="GLJ5">
        <v>614.56428128036669</v>
      </c>
      <c r="GLK5">
        <v>614.51949691081461</v>
      </c>
      <c r="GLL5">
        <v>614.47471200216148</v>
      </c>
      <c r="GLM5">
        <v>614.42992655408045</v>
      </c>
      <c r="GLN5">
        <v>614.38514056624422</v>
      </c>
      <c r="GLO5">
        <v>614.3403540383249</v>
      </c>
      <c r="GLP5">
        <v>614.29556696999464</v>
      </c>
      <c r="GLQ5">
        <v>614.25077936092566</v>
      </c>
      <c r="GLR5">
        <v>614.20599121078953</v>
      </c>
      <c r="GLS5">
        <v>614.16120251925747</v>
      </c>
      <c r="GLT5">
        <v>614.11641328600047</v>
      </c>
      <c r="GLU5">
        <v>614.07162351068928</v>
      </c>
      <c r="GLV5">
        <v>614.02683319299524</v>
      </c>
      <c r="GLW5">
        <v>613.98204233258753</v>
      </c>
      <c r="GLX5">
        <v>613.93725092913667</v>
      </c>
      <c r="GLY5">
        <v>613.89245898231252</v>
      </c>
      <c r="GLZ5">
        <v>613.84766649178437</v>
      </c>
      <c r="GMA5">
        <v>613.80287345722127</v>
      </c>
      <c r="GMB5">
        <v>613.75807987829262</v>
      </c>
      <c r="GMC5">
        <v>613.71328575466703</v>
      </c>
      <c r="GMD5">
        <v>613.66849108601252</v>
      </c>
      <c r="GME5">
        <v>613.6236958719976</v>
      </c>
      <c r="GMF5">
        <v>613.57890011228994</v>
      </c>
      <c r="GMG5">
        <v>613.53410380655714</v>
      </c>
      <c r="GMH5">
        <v>613.48930695446666</v>
      </c>
      <c r="GMI5">
        <v>613.44450955568516</v>
      </c>
      <c r="GMJ5">
        <v>613.39971160988011</v>
      </c>
      <c r="GMK5">
        <v>613.35491311671763</v>
      </c>
      <c r="GML5">
        <v>613.31011407586379</v>
      </c>
      <c r="GMM5">
        <v>613.26531448698506</v>
      </c>
      <c r="GMN5">
        <v>613.22051434974674</v>
      </c>
      <c r="GMO5">
        <v>613.17571366381424</v>
      </c>
      <c r="GMP5">
        <v>613.13091242885298</v>
      </c>
      <c r="GMQ5">
        <v>613.08611064452748</v>
      </c>
      <c r="GMR5">
        <v>613.04130831050281</v>
      </c>
      <c r="GMS5">
        <v>612.99650542644315</v>
      </c>
      <c r="GMT5">
        <v>612.95170199201243</v>
      </c>
      <c r="GMU5">
        <v>612.90689800687448</v>
      </c>
      <c r="GMV5">
        <v>612.86209347069291</v>
      </c>
      <c r="GMW5">
        <v>612.81728838313063</v>
      </c>
      <c r="GMX5">
        <v>612.77248274385124</v>
      </c>
      <c r="GMY5">
        <v>612.72767655251698</v>
      </c>
      <c r="GMZ5">
        <v>612.68286980879043</v>
      </c>
      <c r="GNA5">
        <v>612.6380625123337</v>
      </c>
      <c r="GNB5">
        <v>612.59325466280859</v>
      </c>
      <c r="GNC5">
        <v>612.54844625987675</v>
      </c>
      <c r="GND5">
        <v>612.50363730319953</v>
      </c>
      <c r="GNE5">
        <v>612.45882779243755</v>
      </c>
      <c r="GNF5">
        <v>612.41401772725249</v>
      </c>
      <c r="GNG5">
        <v>612.36920710730408</v>
      </c>
      <c r="GNH5">
        <v>612.32439593225263</v>
      </c>
      <c r="GNI5">
        <v>612.27958420175855</v>
      </c>
      <c r="GNJ5">
        <v>612.23477191548102</v>
      </c>
      <c r="GNK5">
        <v>612.18995907307919</v>
      </c>
      <c r="GNL5">
        <v>612.14514567421293</v>
      </c>
      <c r="GNM5">
        <v>612.10033171854059</v>
      </c>
      <c r="GNN5">
        <v>612.05551720572078</v>
      </c>
      <c r="GNO5">
        <v>612.01070213541163</v>
      </c>
      <c r="GNP5">
        <v>611.96588650727119</v>
      </c>
      <c r="GNQ5">
        <v>611.92107032095737</v>
      </c>
      <c r="GNR5">
        <v>611.8762535761274</v>
      </c>
      <c r="GNS5">
        <v>611.83143627243828</v>
      </c>
      <c r="GNT5">
        <v>611.78661840954726</v>
      </c>
      <c r="GNU5">
        <v>611.74179998711054</v>
      </c>
      <c r="GNV5">
        <v>611.69698100478445</v>
      </c>
      <c r="GNW5">
        <v>611.65216146222542</v>
      </c>
      <c r="GNX5">
        <v>611.60734135908899</v>
      </c>
      <c r="GNY5">
        <v>611.56252069503034</v>
      </c>
      <c r="GNZ5">
        <v>611.51769946970489</v>
      </c>
      <c r="GOA5">
        <v>611.47287768276749</v>
      </c>
      <c r="GOB5">
        <v>611.42805533387263</v>
      </c>
      <c r="GOC5">
        <v>611.38323242267484</v>
      </c>
      <c r="GOD5">
        <v>611.33840894882781</v>
      </c>
      <c r="GOE5">
        <v>611.2935849119857</v>
      </c>
      <c r="GOF5">
        <v>611.2487603118019</v>
      </c>
      <c r="GOG5">
        <v>611.20393514792943</v>
      </c>
      <c r="GOH5">
        <v>611.15910942002131</v>
      </c>
      <c r="GOI5">
        <v>611.11428312773</v>
      </c>
      <c r="GOJ5">
        <v>611.06945627070809</v>
      </c>
      <c r="GOK5">
        <v>611.02462884860734</v>
      </c>
      <c r="GOL5">
        <v>610.97980086107953</v>
      </c>
      <c r="GOM5">
        <v>610.93497230777643</v>
      </c>
      <c r="GON5">
        <v>610.89014318834904</v>
      </c>
      <c r="GOO5">
        <v>610.84531350244822</v>
      </c>
      <c r="GOP5">
        <v>610.80048324972472</v>
      </c>
      <c r="GOQ5">
        <v>610.75565242982873</v>
      </c>
      <c r="GOR5">
        <v>610.7108210424102</v>
      </c>
      <c r="GOS5">
        <v>610.6659890871191</v>
      </c>
      <c r="GOT5">
        <v>610.62115656360493</v>
      </c>
      <c r="GOU5">
        <v>610.57632347151662</v>
      </c>
      <c r="GOV5">
        <v>610.5314898105031</v>
      </c>
      <c r="GOW5">
        <v>610.48665558021321</v>
      </c>
      <c r="GOX5">
        <v>610.44182078029496</v>
      </c>
      <c r="GOY5">
        <v>610.3969854103965</v>
      </c>
      <c r="GOZ5">
        <v>610.3521494701655</v>
      </c>
      <c r="GPA5">
        <v>610.30731295924943</v>
      </c>
      <c r="GPB5">
        <v>610.26247587729563</v>
      </c>
      <c r="GPC5">
        <v>610.2176382239503</v>
      </c>
      <c r="GPD5">
        <v>610.1727999988608</v>
      </c>
      <c r="GPE5">
        <v>610.12796120167332</v>
      </c>
      <c r="GPF5">
        <v>610.08312183203316</v>
      </c>
      <c r="GPG5">
        <v>610.03828188958653</v>
      </c>
      <c r="GPH5">
        <v>609.99344137397884</v>
      </c>
      <c r="GPI5">
        <v>609.94860028485505</v>
      </c>
      <c r="GPJ5">
        <v>609.90375862186011</v>
      </c>
      <c r="GPK5">
        <v>609.85891638463795</v>
      </c>
      <c r="GPL5">
        <v>609.81407357283365</v>
      </c>
      <c r="GPM5">
        <v>609.76923018609068</v>
      </c>
      <c r="GPN5">
        <v>609.72438622405286</v>
      </c>
      <c r="GPO5">
        <v>609.67954168636334</v>
      </c>
      <c r="GPP5">
        <v>609.63469657266512</v>
      </c>
      <c r="GPQ5">
        <v>609.5898508826009</v>
      </c>
      <c r="GPR5">
        <v>609.5450046158137</v>
      </c>
      <c r="GPS5">
        <v>609.50015777194517</v>
      </c>
      <c r="GPT5">
        <v>609.45531035063721</v>
      </c>
      <c r="GPU5">
        <v>609.41046235153135</v>
      </c>
      <c r="GPV5">
        <v>609.36561377426915</v>
      </c>
      <c r="GPW5">
        <v>609.32076461849124</v>
      </c>
      <c r="GPX5">
        <v>609.2759148838386</v>
      </c>
      <c r="GPY5">
        <v>609.23106456995117</v>
      </c>
      <c r="GPZ5">
        <v>609.18621367646949</v>
      </c>
      <c r="GQA5">
        <v>609.14136220303317</v>
      </c>
      <c r="GQB5">
        <v>609.0965101492817</v>
      </c>
      <c r="GQC5">
        <v>609.05165751485413</v>
      </c>
      <c r="GQD5">
        <v>609.0068042993895</v>
      </c>
      <c r="GQE5">
        <v>608.96195050252652</v>
      </c>
      <c r="GQF5">
        <v>608.91709612390309</v>
      </c>
      <c r="GQG5">
        <v>608.87224116315724</v>
      </c>
      <c r="GQH5">
        <v>608.8273856199271</v>
      </c>
      <c r="GQI5">
        <v>608.78252949384967</v>
      </c>
      <c r="GQJ5">
        <v>608.73767278456228</v>
      </c>
      <c r="GQK5">
        <v>608.69281549170137</v>
      </c>
      <c r="GQL5">
        <v>608.6479576149037</v>
      </c>
      <c r="GQM5">
        <v>608.60309915380515</v>
      </c>
      <c r="GQN5">
        <v>608.5582401080419</v>
      </c>
      <c r="GQO5">
        <v>608.51338047724937</v>
      </c>
      <c r="GQP5">
        <v>608.46852026106319</v>
      </c>
      <c r="GQQ5">
        <v>608.42365945911786</v>
      </c>
      <c r="GQR5">
        <v>608.37879807104798</v>
      </c>
      <c r="GQS5">
        <v>608.33393609648851</v>
      </c>
      <c r="GQT5">
        <v>608.28907353507282</v>
      </c>
      <c r="GQU5">
        <v>608.24421038643493</v>
      </c>
      <c r="GQV5">
        <v>608.19934665020844</v>
      </c>
      <c r="GQW5">
        <v>608.15448232602637</v>
      </c>
      <c r="GQX5">
        <v>608.10961741352128</v>
      </c>
      <c r="GQY5">
        <v>608.06475191232619</v>
      </c>
      <c r="GQZ5">
        <v>608.01988582207321</v>
      </c>
      <c r="GRA5">
        <v>607.9750191423941</v>
      </c>
      <c r="GRB5">
        <v>607.93015187292031</v>
      </c>
      <c r="GRC5">
        <v>607.88528401328347</v>
      </c>
      <c r="GRD5">
        <v>607.84041556311456</v>
      </c>
      <c r="GRE5">
        <v>607.79554652204399</v>
      </c>
      <c r="GRF5">
        <v>607.75067688970216</v>
      </c>
      <c r="GRG5">
        <v>607.70580666571936</v>
      </c>
      <c r="GRH5">
        <v>607.66093584972543</v>
      </c>
      <c r="GRI5">
        <v>607.61606444134975</v>
      </c>
      <c r="GRJ5">
        <v>607.57119244022113</v>
      </c>
      <c r="GRK5">
        <v>607.52631984596883</v>
      </c>
      <c r="GRL5">
        <v>607.48144665822088</v>
      </c>
      <c r="GRM5">
        <v>607.43657287660596</v>
      </c>
      <c r="GRN5">
        <v>607.391698500752</v>
      </c>
      <c r="GRO5">
        <v>607.34682353028643</v>
      </c>
      <c r="GRP5">
        <v>607.30194796483624</v>
      </c>
      <c r="GRQ5">
        <v>607.25707180402901</v>
      </c>
      <c r="GRR5">
        <v>607.2121950474907</v>
      </c>
      <c r="GRS5">
        <v>607.16731769484818</v>
      </c>
      <c r="GRT5">
        <v>607.12243974572721</v>
      </c>
      <c r="GRU5">
        <v>607.07756119975375</v>
      </c>
      <c r="GRV5">
        <v>607.03268205655297</v>
      </c>
      <c r="GRW5">
        <v>606.98780231575029</v>
      </c>
      <c r="GRX5">
        <v>606.94292197696996</v>
      </c>
      <c r="GRY5">
        <v>606.89804103983704</v>
      </c>
      <c r="GRZ5">
        <v>606.85315950397523</v>
      </c>
      <c r="GSA5">
        <v>606.80827736900858</v>
      </c>
      <c r="GSB5">
        <v>606.7633946345602</v>
      </c>
      <c r="GSC5">
        <v>606.71851130025414</v>
      </c>
      <c r="GSD5">
        <v>606.6736273657126</v>
      </c>
      <c r="GSE5">
        <v>606.62874283055817</v>
      </c>
      <c r="GSF5">
        <v>606.58385769441361</v>
      </c>
      <c r="GSG5">
        <v>606.53897195690035</v>
      </c>
      <c r="GSH5">
        <v>606.49408561764028</v>
      </c>
      <c r="GSI5">
        <v>606.44919867625447</v>
      </c>
      <c r="GSJ5">
        <v>606.40431113236423</v>
      </c>
      <c r="GSK5">
        <v>606.35942298558996</v>
      </c>
      <c r="GSL5">
        <v>606.31453423555217</v>
      </c>
      <c r="GSM5">
        <v>606.2696448818707</v>
      </c>
      <c r="GSN5">
        <v>606.22475492416572</v>
      </c>
      <c r="GSO5">
        <v>606.17986436205615</v>
      </c>
      <c r="GSP5">
        <v>606.13497319516091</v>
      </c>
      <c r="GSQ5">
        <v>606.09008142309926</v>
      </c>
      <c r="GSR5">
        <v>606.04518904548945</v>
      </c>
      <c r="GSS5">
        <v>606.00029606194937</v>
      </c>
      <c r="GST5">
        <v>605.95540247209726</v>
      </c>
      <c r="GSU5">
        <v>605.91050827555023</v>
      </c>
      <c r="GSV5">
        <v>605.86561347192549</v>
      </c>
      <c r="GSW5">
        <v>605.82071806084002</v>
      </c>
      <c r="GSX5">
        <v>605.77582204191015</v>
      </c>
      <c r="GSY5">
        <v>605.73092541475205</v>
      </c>
      <c r="GSZ5">
        <v>605.68602817898193</v>
      </c>
      <c r="GTA5">
        <v>605.64113033421449</v>
      </c>
      <c r="GTB5">
        <v>605.59623188006572</v>
      </c>
      <c r="GTC5">
        <v>605.55133281615042</v>
      </c>
      <c r="GTD5">
        <v>605.50643314208287</v>
      </c>
      <c r="GTE5">
        <v>605.46153285747755</v>
      </c>
      <c r="GTF5">
        <v>605.41663196194816</v>
      </c>
      <c r="GTG5">
        <v>605.37173045510826</v>
      </c>
      <c r="GTH5">
        <v>605.32682833657134</v>
      </c>
      <c r="GTI5">
        <v>605.28192560595028</v>
      </c>
      <c r="GTJ5">
        <v>605.23702226285752</v>
      </c>
      <c r="GTK5">
        <v>605.19211830690551</v>
      </c>
      <c r="GTL5">
        <v>605.14721373770612</v>
      </c>
      <c r="GTM5">
        <v>605.10230855487089</v>
      </c>
      <c r="GTN5">
        <v>605.05740275801122</v>
      </c>
      <c r="GTO5">
        <v>605.01249634673798</v>
      </c>
      <c r="GTP5">
        <v>604.96758932066189</v>
      </c>
      <c r="GTQ5">
        <v>604.92268167939346</v>
      </c>
      <c r="GTR5">
        <v>604.87777342254242</v>
      </c>
      <c r="GTS5">
        <v>604.83286454971835</v>
      </c>
      <c r="GTT5">
        <v>604.78795506053075</v>
      </c>
      <c r="GTU5">
        <v>604.74304495458875</v>
      </c>
      <c r="GTV5">
        <v>604.69813423150049</v>
      </c>
      <c r="GTW5">
        <v>604.65322289087453</v>
      </c>
      <c r="GTX5">
        <v>604.60831093231911</v>
      </c>
      <c r="GTY5">
        <v>604.56339835544179</v>
      </c>
      <c r="GTZ5">
        <v>604.51848515984977</v>
      </c>
      <c r="GUA5">
        <v>604.47357134515016</v>
      </c>
      <c r="GUB5">
        <v>604.42865691094971</v>
      </c>
      <c r="GUC5">
        <v>604.38374185685404</v>
      </c>
      <c r="GUD5">
        <v>604.33882618247026</v>
      </c>
      <c r="GUE5">
        <v>604.29390988740352</v>
      </c>
      <c r="GUF5">
        <v>604.2489929712591</v>
      </c>
      <c r="GUG5">
        <v>604.20407543364206</v>
      </c>
      <c r="GUH5">
        <v>604.15915727415677</v>
      </c>
      <c r="GUI5">
        <v>604.11423849240805</v>
      </c>
      <c r="GUJ5">
        <v>604.06931908799993</v>
      </c>
      <c r="GUK5">
        <v>604.02439906053519</v>
      </c>
      <c r="GUL5">
        <v>603.97947840961808</v>
      </c>
      <c r="GUM5">
        <v>603.93455713485139</v>
      </c>
      <c r="GUN5">
        <v>603.88963523583732</v>
      </c>
      <c r="GUO5">
        <v>603.84471271217865</v>
      </c>
      <c r="GUP5">
        <v>603.79978956347713</v>
      </c>
      <c r="GUQ5">
        <v>603.75486578933464</v>
      </c>
      <c r="GUR5">
        <v>603.70994138935214</v>
      </c>
      <c r="GUS5">
        <v>603.6650163631308</v>
      </c>
      <c r="GUT5">
        <v>603.62009071027114</v>
      </c>
      <c r="GUU5">
        <v>603.57516443037343</v>
      </c>
      <c r="GUV5">
        <v>603.53023752303727</v>
      </c>
      <c r="GUW5">
        <v>603.48530998786293</v>
      </c>
      <c r="GUX5">
        <v>603.44038182444933</v>
      </c>
      <c r="GUY5">
        <v>603.39545303239549</v>
      </c>
      <c r="GUZ5">
        <v>603.35052361129965</v>
      </c>
      <c r="GVA5">
        <v>603.30559356076049</v>
      </c>
      <c r="GVB5">
        <v>603.26066288037521</v>
      </c>
      <c r="GVC5">
        <v>603.21573156974227</v>
      </c>
      <c r="GVD5">
        <v>603.17079962845833</v>
      </c>
      <c r="GVE5">
        <v>603.12586705612034</v>
      </c>
      <c r="GVF5">
        <v>603.08093385232462</v>
      </c>
      <c r="GVG5">
        <v>603.03600001666769</v>
      </c>
      <c r="GVH5">
        <v>602.99106554874515</v>
      </c>
      <c r="GVI5">
        <v>602.94613044815264</v>
      </c>
      <c r="GVJ5">
        <v>602.90119471448475</v>
      </c>
      <c r="GVK5">
        <v>602.85625834733708</v>
      </c>
      <c r="GVL5">
        <v>602.81132134630354</v>
      </c>
      <c r="GVM5">
        <v>602.76638371097863</v>
      </c>
      <c r="GVN5">
        <v>602.72144544095568</v>
      </c>
      <c r="GVO5">
        <v>602.67650653582825</v>
      </c>
      <c r="GVP5">
        <v>602.63156699518959</v>
      </c>
      <c r="GVQ5">
        <v>602.586626818632</v>
      </c>
      <c r="GVR5">
        <v>602.54168600574792</v>
      </c>
      <c r="GVS5">
        <v>602.49674455612978</v>
      </c>
      <c r="GVT5">
        <v>602.45180246936911</v>
      </c>
      <c r="GVU5">
        <v>602.40685974505652</v>
      </c>
      <c r="GVV5">
        <v>602.36191638278422</v>
      </c>
      <c r="GVW5">
        <v>602.3169723821419</v>
      </c>
      <c r="GVX5">
        <v>602.27202774271996</v>
      </c>
      <c r="GVY5">
        <v>602.22708246410843</v>
      </c>
      <c r="GVZ5">
        <v>602.18213654589692</v>
      </c>
      <c r="GWA5">
        <v>602.13718998767456</v>
      </c>
      <c r="GWB5">
        <v>602.09224278903025</v>
      </c>
      <c r="GWC5">
        <v>602.04729494955222</v>
      </c>
      <c r="GWD5">
        <v>602.00234646882927</v>
      </c>
      <c r="GWE5">
        <v>601.9573973464486</v>
      </c>
      <c r="GWF5">
        <v>601.91244758199798</v>
      </c>
      <c r="GWG5">
        <v>601.8674971750645</v>
      </c>
      <c r="GWH5">
        <v>601.82254612523457</v>
      </c>
      <c r="GWI5">
        <v>601.77759443209459</v>
      </c>
      <c r="GWJ5">
        <v>601.7326420952312</v>
      </c>
      <c r="GWK5">
        <v>601.68768911422956</v>
      </c>
      <c r="GWL5">
        <v>601.64273548867493</v>
      </c>
      <c r="GWM5">
        <v>601.5977812181527</v>
      </c>
      <c r="GWN5">
        <v>601.55282630224713</v>
      </c>
      <c r="GWO5">
        <v>601.50787074054244</v>
      </c>
      <c r="GWP5">
        <v>601.46291453262279</v>
      </c>
      <c r="GWQ5">
        <v>601.41795767807128</v>
      </c>
      <c r="GWR5">
        <v>601.37300017647158</v>
      </c>
      <c r="GWS5">
        <v>601.32804202740624</v>
      </c>
      <c r="GWT5">
        <v>601.28308323045792</v>
      </c>
      <c r="GWU5">
        <v>601.23812378520847</v>
      </c>
      <c r="GWV5">
        <v>601.19316369123976</v>
      </c>
      <c r="GWW5">
        <v>601.14820294813296</v>
      </c>
      <c r="GWX5">
        <v>601.10324155546937</v>
      </c>
      <c r="GWY5">
        <v>601.05827951282981</v>
      </c>
      <c r="GWZ5">
        <v>601.01331681979411</v>
      </c>
      <c r="GXA5">
        <v>600.96835347594254</v>
      </c>
      <c r="GXB5">
        <v>600.92338948085467</v>
      </c>
      <c r="GXC5">
        <v>600.8784248341093</v>
      </c>
      <c r="GXD5">
        <v>600.83345953528578</v>
      </c>
      <c r="GXE5">
        <v>600.78849358396224</v>
      </c>
      <c r="GXF5">
        <v>600.7435269797171</v>
      </c>
      <c r="GXG5">
        <v>600.69855972212804</v>
      </c>
      <c r="GXH5">
        <v>600.65359181077235</v>
      </c>
      <c r="GXI5">
        <v>600.60862324522714</v>
      </c>
      <c r="GXJ5">
        <v>600.56365402506913</v>
      </c>
      <c r="GXK5">
        <v>600.5186841498745</v>
      </c>
      <c r="GXL5">
        <v>600.47371361921932</v>
      </c>
      <c r="GXM5">
        <v>600.42874243267886</v>
      </c>
      <c r="GXN5">
        <v>600.3837705898286</v>
      </c>
      <c r="GXO5">
        <v>600.33879809024347</v>
      </c>
      <c r="GXP5">
        <v>600.29382493349749</v>
      </c>
      <c r="GXQ5">
        <v>600.24885111916547</v>
      </c>
      <c r="GXR5">
        <v>600.20387664682085</v>
      </c>
      <c r="GXS5">
        <v>600.15890151603639</v>
      </c>
      <c r="GXT5">
        <v>600.11392572638579</v>
      </c>
      <c r="GXU5">
        <v>600.06894927744145</v>
      </c>
      <c r="GXV5">
        <v>600.0239721687758</v>
      </c>
      <c r="GXW5">
        <v>599.97899439996058</v>
      </c>
      <c r="GXX5">
        <v>599.93401597056697</v>
      </c>
      <c r="GXY5">
        <v>599.8890368801666</v>
      </c>
      <c r="GXZ5">
        <v>599.84405712833018</v>
      </c>
      <c r="GYA5">
        <v>599.79907671462797</v>
      </c>
      <c r="GYB5">
        <v>599.75409563863013</v>
      </c>
      <c r="GYC5">
        <v>599.70911389990624</v>
      </c>
      <c r="GYD5">
        <v>599.66413149802531</v>
      </c>
      <c r="GYE5">
        <v>599.6191484325567</v>
      </c>
      <c r="GYF5">
        <v>599.57416470306896</v>
      </c>
      <c r="GYG5">
        <v>599.52918030912997</v>
      </c>
      <c r="GYH5">
        <v>599.48419525030772</v>
      </c>
      <c r="GYI5">
        <v>599.43920952616952</v>
      </c>
      <c r="GYJ5">
        <v>599.39422313628199</v>
      </c>
      <c r="GYK5">
        <v>599.3492360802129</v>
      </c>
      <c r="GYL5">
        <v>599.30424835752729</v>
      </c>
      <c r="GYM5">
        <v>599.25925996779176</v>
      </c>
      <c r="GYN5">
        <v>599.21427091057194</v>
      </c>
      <c r="GYO5">
        <v>599.16928118543274</v>
      </c>
      <c r="GYP5">
        <v>599.12429079193885</v>
      </c>
      <c r="GYQ5">
        <v>599.07929972965485</v>
      </c>
      <c r="GYR5">
        <v>599.03430799814453</v>
      </c>
      <c r="GYS5">
        <v>598.98931559697178</v>
      </c>
      <c r="GYT5">
        <v>598.94432252570004</v>
      </c>
      <c r="GYU5">
        <v>598.89932878389175</v>
      </c>
      <c r="GYV5">
        <v>598.85433437110964</v>
      </c>
      <c r="GYW5">
        <v>598.80933928691593</v>
      </c>
      <c r="GYX5">
        <v>598.764343530872</v>
      </c>
      <c r="GYY5">
        <v>598.7193471025397</v>
      </c>
      <c r="GYZ5">
        <v>598.67435000147941</v>
      </c>
      <c r="GZA5">
        <v>598.62935222725218</v>
      </c>
      <c r="GZB5">
        <v>598.58435377941817</v>
      </c>
      <c r="GZC5">
        <v>598.53935465753727</v>
      </c>
      <c r="GZD5">
        <v>598.49435486116863</v>
      </c>
      <c r="GZE5">
        <v>598.44935438987159</v>
      </c>
      <c r="GZF5">
        <v>598.4043532432047</v>
      </c>
      <c r="GZG5">
        <v>598.35935142072628</v>
      </c>
      <c r="GZH5">
        <v>598.31434892199411</v>
      </c>
      <c r="GZI5">
        <v>598.26934574656593</v>
      </c>
      <c r="GZJ5">
        <v>598.22434189399871</v>
      </c>
      <c r="GZK5">
        <v>598.1793373638493</v>
      </c>
      <c r="GZL5">
        <v>598.13433215567409</v>
      </c>
      <c r="GZM5">
        <v>598.08932626902902</v>
      </c>
      <c r="GZN5">
        <v>598.04431970346968</v>
      </c>
      <c r="GZO5">
        <v>597.99931245855134</v>
      </c>
      <c r="GZP5">
        <v>597.95430453382858</v>
      </c>
      <c r="GZQ5">
        <v>597.90929592885607</v>
      </c>
      <c r="GZR5">
        <v>597.8642866431876</v>
      </c>
      <c r="GZS5">
        <v>597.81927667637683</v>
      </c>
      <c r="GZT5">
        <v>597.77426602797732</v>
      </c>
      <c r="GZU5">
        <v>597.72925469754171</v>
      </c>
      <c r="GZV5">
        <v>597.68424268462252</v>
      </c>
      <c r="GZW5">
        <v>597.63922998877183</v>
      </c>
      <c r="GZX5">
        <v>597.59421660954126</v>
      </c>
      <c r="GZY5">
        <v>597.54920254648187</v>
      </c>
      <c r="GZZ5">
        <v>597.50418779914514</v>
      </c>
      <c r="HAA5">
        <v>597.45917236708135</v>
      </c>
      <c r="HAB5">
        <v>597.4141562498404</v>
      </c>
      <c r="HAC5">
        <v>597.36913944697221</v>
      </c>
      <c r="HAD5">
        <v>597.32412195802601</v>
      </c>
      <c r="HAE5">
        <v>597.27910378255058</v>
      </c>
      <c r="HAF5">
        <v>597.23408492009492</v>
      </c>
      <c r="HAG5">
        <v>597.18906537020678</v>
      </c>
      <c r="HAH5">
        <v>597.14404513243403</v>
      </c>
      <c r="HAI5">
        <v>597.09902420632397</v>
      </c>
      <c r="HAJ5">
        <v>597.05400259142357</v>
      </c>
      <c r="HAK5">
        <v>597.00898028727943</v>
      </c>
      <c r="HAL5">
        <v>596.9639572934376</v>
      </c>
      <c r="HAM5">
        <v>596.91893360944357</v>
      </c>
      <c r="HAN5">
        <v>596.87390923484338</v>
      </c>
      <c r="HAO5">
        <v>596.82888416918161</v>
      </c>
      <c r="HAP5">
        <v>596.78385841200281</v>
      </c>
      <c r="HAQ5">
        <v>596.73883196285112</v>
      </c>
      <c r="HAR5">
        <v>596.69380482127031</v>
      </c>
      <c r="HAS5">
        <v>596.64877698680368</v>
      </c>
      <c r="HAT5">
        <v>596.60374845899435</v>
      </c>
      <c r="HAU5">
        <v>596.55871923738448</v>
      </c>
      <c r="HAV5">
        <v>596.51368932151672</v>
      </c>
      <c r="HAW5">
        <v>596.46865871093257</v>
      </c>
      <c r="HAX5">
        <v>596.42362740517342</v>
      </c>
      <c r="HAY5">
        <v>596.37859540378008</v>
      </c>
      <c r="HAZ5">
        <v>596.33356270629304</v>
      </c>
      <c r="HBA5">
        <v>596.28852931225322</v>
      </c>
      <c r="HBB5">
        <v>596.24349522119917</v>
      </c>
      <c r="HBC5">
        <v>596.19846043267069</v>
      </c>
      <c r="HBD5">
        <v>596.15342494620677</v>
      </c>
      <c r="HBE5">
        <v>596.10838876134608</v>
      </c>
      <c r="HBF5">
        <v>596.06335187762613</v>
      </c>
      <c r="HBG5">
        <v>596.01831429458525</v>
      </c>
      <c r="HBH5">
        <v>595.9732760117605</v>
      </c>
      <c r="HBI5">
        <v>595.92823702868873</v>
      </c>
      <c r="HBJ5">
        <v>595.88319734490642</v>
      </c>
      <c r="HBK5">
        <v>595.83815695994952</v>
      </c>
      <c r="HBL5">
        <v>595.79311587335371</v>
      </c>
      <c r="HBM5">
        <v>595.74807408465426</v>
      </c>
      <c r="HBN5">
        <v>595.70303159338584</v>
      </c>
      <c r="HBO5">
        <v>595.65798839908325</v>
      </c>
      <c r="HBP5">
        <v>595.61294450128037</v>
      </c>
      <c r="HBQ5">
        <v>595.56789989951051</v>
      </c>
      <c r="HBR5">
        <v>595.5228545933071</v>
      </c>
      <c r="HBS5">
        <v>595.47780858220267</v>
      </c>
      <c r="HBT5">
        <v>595.43276186572984</v>
      </c>
      <c r="HBU5">
        <v>595.38771444342058</v>
      </c>
      <c r="HBV5">
        <v>595.34266631480625</v>
      </c>
      <c r="HBW5">
        <v>595.29761747941791</v>
      </c>
      <c r="HBX5">
        <v>595.25256793678648</v>
      </c>
      <c r="HBY5">
        <v>595.20751768644186</v>
      </c>
      <c r="HBZ5">
        <v>595.16246672791419</v>
      </c>
      <c r="HCA5">
        <v>595.11741506073292</v>
      </c>
      <c r="HCB5">
        <v>595.07236268442716</v>
      </c>
      <c r="HCC5">
        <v>595.02730959852533</v>
      </c>
      <c r="HCD5">
        <v>594.98225580255564</v>
      </c>
      <c r="HCE5">
        <v>594.93720129604594</v>
      </c>
      <c r="HCF5">
        <v>594.89214607852364</v>
      </c>
      <c r="HCG5">
        <v>594.84709014951557</v>
      </c>
      <c r="HCH5">
        <v>594.80203350854788</v>
      </c>
      <c r="HCI5">
        <v>594.75697615514741</v>
      </c>
      <c r="HCJ5">
        <v>594.71191808883952</v>
      </c>
      <c r="HCK5">
        <v>594.66685930914946</v>
      </c>
      <c r="HCL5">
        <v>594.621799815602</v>
      </c>
      <c r="HCM5">
        <v>594.57673960772161</v>
      </c>
      <c r="HCN5">
        <v>594.53167868503226</v>
      </c>
      <c r="HCO5">
        <v>594.48661704705762</v>
      </c>
      <c r="HCP5">
        <v>594.44155469332043</v>
      </c>
      <c r="HCQ5">
        <v>594.39649162334388</v>
      </c>
      <c r="HCR5">
        <v>594.35142783665003</v>
      </c>
      <c r="HCS5">
        <v>594.30636333276095</v>
      </c>
      <c r="HCT5">
        <v>594.26129811119802</v>
      </c>
      <c r="HCU5">
        <v>594.21623217148181</v>
      </c>
      <c r="HCV5">
        <v>594.17116551313359</v>
      </c>
      <c r="HCW5">
        <v>594.12609813567337</v>
      </c>
      <c r="HCX5">
        <v>594.0810300386205</v>
      </c>
      <c r="HCY5">
        <v>594.03596122149463</v>
      </c>
      <c r="HCZ5">
        <v>593.99089168381454</v>
      </c>
      <c r="HDA5">
        <v>593.94582142509842</v>
      </c>
      <c r="HDB5">
        <v>593.9007504448648</v>
      </c>
      <c r="HDC5">
        <v>593.8556787426312</v>
      </c>
      <c r="HDD5">
        <v>593.81060631791445</v>
      </c>
      <c r="HDE5">
        <v>593.76553317023149</v>
      </c>
      <c r="HDF5">
        <v>593.72045929909859</v>
      </c>
      <c r="HDG5">
        <v>593.67538470403167</v>
      </c>
      <c r="HDH5">
        <v>593.63030938454608</v>
      </c>
      <c r="HDI5">
        <v>593.58523334015672</v>
      </c>
      <c r="HDJ5">
        <v>593.54015657037849</v>
      </c>
      <c r="HDK5">
        <v>593.49507907472537</v>
      </c>
      <c r="HDL5">
        <v>593.45000085271101</v>
      </c>
      <c r="HDM5">
        <v>593.40492190384873</v>
      </c>
      <c r="HDN5">
        <v>593.35984222765114</v>
      </c>
      <c r="HDO5">
        <v>593.31476182363099</v>
      </c>
      <c r="HDP5">
        <v>593.26968069130021</v>
      </c>
      <c r="HDQ5">
        <v>593.22459883017029</v>
      </c>
      <c r="HDR5">
        <v>593.17951623975216</v>
      </c>
      <c r="HDS5">
        <v>593.13443291955662</v>
      </c>
      <c r="HDT5">
        <v>593.08934886909378</v>
      </c>
      <c r="HDU5">
        <v>593.04426408787322</v>
      </c>
      <c r="HDV5">
        <v>592.99917857540493</v>
      </c>
      <c r="HDW5">
        <v>592.95409233119733</v>
      </c>
      <c r="HDX5">
        <v>592.90900535475896</v>
      </c>
      <c r="HDY5">
        <v>592.86391764559789</v>
      </c>
      <c r="HDZ5">
        <v>592.81882920322164</v>
      </c>
      <c r="HEA5">
        <v>592.77374002713736</v>
      </c>
      <c r="HEB5">
        <v>592.72865011685178</v>
      </c>
      <c r="HEC5">
        <v>592.68355947187092</v>
      </c>
      <c r="HED5">
        <v>592.63846809170093</v>
      </c>
      <c r="HEE5">
        <v>592.59337597584704</v>
      </c>
      <c r="HEF5">
        <v>592.54828312381426</v>
      </c>
      <c r="HEG5">
        <v>592.50318953510691</v>
      </c>
      <c r="HEH5">
        <v>592.45809520922899</v>
      </c>
      <c r="HEI5">
        <v>592.41300014568458</v>
      </c>
      <c r="HEJ5">
        <v>592.36790434397608</v>
      </c>
      <c r="HEK5">
        <v>592.32280780360645</v>
      </c>
      <c r="HEL5">
        <v>592.27771052407832</v>
      </c>
      <c r="HEM5">
        <v>592.23261250489315</v>
      </c>
      <c r="HEN5">
        <v>592.18751374555234</v>
      </c>
      <c r="HEO5">
        <v>592.14241424555678</v>
      </c>
      <c r="HEP5">
        <v>592.09731400440683</v>
      </c>
      <c r="HEQ5">
        <v>592.05221302160282</v>
      </c>
      <c r="HER5">
        <v>592.0071112966441</v>
      </c>
      <c r="HES5">
        <v>591.96200882902974</v>
      </c>
      <c r="HET5">
        <v>591.91690561825862</v>
      </c>
      <c r="HEU5">
        <v>591.87180166382859</v>
      </c>
      <c r="HEV5">
        <v>591.82669696523749</v>
      </c>
      <c r="HEW5">
        <v>591.78159152198293</v>
      </c>
      <c r="HEX5">
        <v>591.73648533356152</v>
      </c>
      <c r="HEY5">
        <v>591.69137839946961</v>
      </c>
      <c r="HEZ5">
        <v>591.64627071920336</v>
      </c>
      <c r="HFA5">
        <v>591.60116229225787</v>
      </c>
      <c r="HFB5">
        <v>591.55605311812872</v>
      </c>
      <c r="HFC5">
        <v>591.51094319631011</v>
      </c>
      <c r="HFD5">
        <v>591.46583252629603</v>
      </c>
      <c r="HFE5">
        <v>591.42072110758056</v>
      </c>
      <c r="HFF5">
        <v>591.37560893965656</v>
      </c>
      <c r="HFG5">
        <v>591.33049602201709</v>
      </c>
      <c r="HFH5">
        <v>591.28538235415419</v>
      </c>
      <c r="HFI5">
        <v>591.2402679355597</v>
      </c>
      <c r="HFJ5">
        <v>591.19515276572508</v>
      </c>
      <c r="HFK5">
        <v>591.15003684414125</v>
      </c>
      <c r="HFL5">
        <v>591.10492017029878</v>
      </c>
      <c r="HFM5">
        <v>591.05980274368744</v>
      </c>
      <c r="HFN5">
        <v>591.01468456379689</v>
      </c>
      <c r="HFO5">
        <v>590.96956563011611</v>
      </c>
      <c r="HFP5">
        <v>590.92444594213384</v>
      </c>
      <c r="HFQ5">
        <v>590.87932549933794</v>
      </c>
      <c r="HFR5">
        <v>590.83420430121646</v>
      </c>
      <c r="HFS5">
        <v>590.78908234725645</v>
      </c>
      <c r="HFT5">
        <v>590.74395963694474</v>
      </c>
      <c r="HFU5">
        <v>590.69883616976745</v>
      </c>
      <c r="HFV5">
        <v>590.6537119452106</v>
      </c>
      <c r="HFW5">
        <v>590.60858696275955</v>
      </c>
      <c r="HFX5">
        <v>590.56346122189882</v>
      </c>
      <c r="HFY5">
        <v>590.51833472211331</v>
      </c>
      <c r="HFZ5">
        <v>590.47320746288676</v>
      </c>
      <c r="HGA5">
        <v>590.4280794437027</v>
      </c>
      <c r="HGB5">
        <v>590.3829506640443</v>
      </c>
      <c r="HGC5">
        <v>590.33782112339361</v>
      </c>
      <c r="HGD5">
        <v>590.29269082123324</v>
      </c>
      <c r="HGE5">
        <v>590.24755975704488</v>
      </c>
      <c r="HGF5">
        <v>590.202427930309</v>
      </c>
      <c r="HGG5">
        <v>590.15729534050683</v>
      </c>
      <c r="HGH5">
        <v>590.11216198711861</v>
      </c>
      <c r="HGI5">
        <v>590.06702786962376</v>
      </c>
      <c r="HGJ5">
        <v>590.0218929875017</v>
      </c>
      <c r="HGK5">
        <v>589.97675734023085</v>
      </c>
      <c r="HGL5">
        <v>589.93162092729017</v>
      </c>
      <c r="HGM5">
        <v>589.88648374815716</v>
      </c>
      <c r="HGN5">
        <v>589.84134580230898</v>
      </c>
      <c r="HGO5">
        <v>589.79620708922312</v>
      </c>
      <c r="HGP5">
        <v>589.75106760837537</v>
      </c>
      <c r="HGQ5">
        <v>589.70592735924163</v>
      </c>
      <c r="HGR5">
        <v>589.66078634129781</v>
      </c>
      <c r="HGS5">
        <v>589.61564455401867</v>
      </c>
      <c r="HGT5">
        <v>589.57050199687865</v>
      </c>
      <c r="HGU5">
        <v>589.52535866935204</v>
      </c>
      <c r="HGV5">
        <v>589.4802145709117</v>
      </c>
      <c r="HGW5">
        <v>589.43506970103158</v>
      </c>
      <c r="HGX5">
        <v>589.38992405918373</v>
      </c>
      <c r="HGY5">
        <v>589.34477764484041</v>
      </c>
      <c r="HGZ5">
        <v>589.29963045747309</v>
      </c>
      <c r="HHA5">
        <v>589.25448249655324</v>
      </c>
      <c r="HHB5">
        <v>589.20933376155097</v>
      </c>
      <c r="HHC5">
        <v>589.16418425193694</v>
      </c>
      <c r="HHD5">
        <v>589.11903396718037</v>
      </c>
      <c r="HHE5">
        <v>589.07388290675101</v>
      </c>
      <c r="HHF5">
        <v>589.02873107011726</v>
      </c>
      <c r="HHG5">
        <v>588.98357845674741</v>
      </c>
      <c r="HHH5">
        <v>588.93842506610918</v>
      </c>
      <c r="HHI5">
        <v>588.89327089766982</v>
      </c>
      <c r="HHJ5">
        <v>588.84811595089616</v>
      </c>
      <c r="HHK5">
        <v>588.80296022525454</v>
      </c>
      <c r="HHL5">
        <v>588.7578037202104</v>
      </c>
      <c r="HHM5">
        <v>588.71264643522943</v>
      </c>
      <c r="HHN5">
        <v>588.66748836977649</v>
      </c>
      <c r="HHO5">
        <v>588.62232952331556</v>
      </c>
      <c r="HHP5">
        <v>588.57716989531093</v>
      </c>
      <c r="HHQ5">
        <v>588.53200948522544</v>
      </c>
      <c r="HHR5">
        <v>588.48684829252238</v>
      </c>
      <c r="HHS5">
        <v>588.44168631666366</v>
      </c>
      <c r="HHT5">
        <v>588.39652355711166</v>
      </c>
      <c r="HHU5">
        <v>588.35136001332751</v>
      </c>
      <c r="HHV5">
        <v>588.30619568477221</v>
      </c>
      <c r="HHW5">
        <v>588.26103057090586</v>
      </c>
      <c r="HHX5">
        <v>588.21586467118846</v>
      </c>
      <c r="HHY5">
        <v>588.17069798507964</v>
      </c>
      <c r="HHZ5">
        <v>588.12553051203827</v>
      </c>
      <c r="HIA5">
        <v>588.0803622515225</v>
      </c>
      <c r="HIB5">
        <v>588.03519320299051</v>
      </c>
      <c r="HIC5">
        <v>587.99002336589956</v>
      </c>
      <c r="HID5">
        <v>587.94485273970668</v>
      </c>
      <c r="HIE5">
        <v>587.89968132386821</v>
      </c>
      <c r="HIF5">
        <v>587.85450911783971</v>
      </c>
      <c r="HIG5">
        <v>587.80933612107731</v>
      </c>
      <c r="HIH5">
        <v>587.76416233303542</v>
      </c>
      <c r="HII5">
        <v>587.71898775316856</v>
      </c>
      <c r="HIJ5">
        <v>587.67381238093083</v>
      </c>
      <c r="HIK5">
        <v>587.6286362157756</v>
      </c>
      <c r="HIL5">
        <v>587.58345925715548</v>
      </c>
      <c r="HIM5">
        <v>587.53828150452318</v>
      </c>
      <c r="HIN5">
        <v>587.49310295733051</v>
      </c>
      <c r="HIO5">
        <v>587.44792361502891</v>
      </c>
      <c r="HIP5">
        <v>587.40274347706907</v>
      </c>
      <c r="HIQ5">
        <v>587.35756254290129</v>
      </c>
      <c r="HIR5">
        <v>587.31238081197603</v>
      </c>
      <c r="HIS5">
        <v>587.26719828374235</v>
      </c>
      <c r="HIT5">
        <v>587.22201495764898</v>
      </c>
      <c r="HIU5">
        <v>587.17683083314432</v>
      </c>
      <c r="HIV5">
        <v>587.13164590967642</v>
      </c>
      <c r="HIW5">
        <v>587.08646018669231</v>
      </c>
      <c r="HIX5">
        <v>587.04127366363923</v>
      </c>
      <c r="HIY5">
        <v>586.99608633996286</v>
      </c>
      <c r="HIZ5">
        <v>586.95089821510965</v>
      </c>
      <c r="HJA5">
        <v>586.90570928852458</v>
      </c>
      <c r="HJB5">
        <v>586.86051955965252</v>
      </c>
      <c r="HJC5">
        <v>586.81532902793776</v>
      </c>
      <c r="HJD5">
        <v>586.77013769282405</v>
      </c>
      <c r="HJE5">
        <v>586.72494555375454</v>
      </c>
      <c r="HJF5">
        <v>586.67975261017205</v>
      </c>
      <c r="HJG5">
        <v>586.63455886151849</v>
      </c>
      <c r="HJH5">
        <v>586.58936430723622</v>
      </c>
      <c r="HJI5">
        <v>586.54416894676592</v>
      </c>
      <c r="HJJ5">
        <v>586.49897277954835</v>
      </c>
      <c r="HJK5">
        <v>586.45377580502372</v>
      </c>
      <c r="HJL5">
        <v>586.40857802263156</v>
      </c>
      <c r="HJM5">
        <v>586.36337943181081</v>
      </c>
      <c r="HJN5">
        <v>586.31818003200056</v>
      </c>
      <c r="HJO5">
        <v>586.2729798226386</v>
      </c>
      <c r="HJP5">
        <v>586.22777880316266</v>
      </c>
      <c r="HJQ5">
        <v>586.18257697300942</v>
      </c>
      <c r="HJR5">
        <v>586.13737433161566</v>
      </c>
      <c r="HJS5">
        <v>586.09217087841694</v>
      </c>
      <c r="HJT5">
        <v>586.04696661284936</v>
      </c>
      <c r="HJU5">
        <v>586.00176153434757</v>
      </c>
      <c r="HJV5">
        <v>585.95655564234585</v>
      </c>
      <c r="HJW5">
        <v>585.91134893627839</v>
      </c>
      <c r="HJX5">
        <v>585.86614141557834</v>
      </c>
      <c r="HJY5">
        <v>585.82093307967853</v>
      </c>
      <c r="HJZ5">
        <v>585.77572392801142</v>
      </c>
      <c r="HKA5">
        <v>585.73051396000824</v>
      </c>
      <c r="HKB5">
        <v>585.68530317510113</v>
      </c>
      <c r="HKC5">
        <v>585.64009157272028</v>
      </c>
      <c r="HKD5">
        <v>585.5948791522959</v>
      </c>
      <c r="HKE5">
        <v>585.54966591325797</v>
      </c>
      <c r="HKF5">
        <v>585.50445185503531</v>
      </c>
      <c r="HKG5">
        <v>585.45923697705666</v>
      </c>
      <c r="HKH5">
        <v>585.41402127875017</v>
      </c>
      <c r="HKI5">
        <v>585.3688047595432</v>
      </c>
      <c r="HKJ5">
        <v>585.32358741886287</v>
      </c>
      <c r="HKK5">
        <v>585.27836925613565</v>
      </c>
      <c r="HKL5">
        <v>585.23315027078729</v>
      </c>
      <c r="HKM5">
        <v>585.18793046224357</v>
      </c>
      <c r="HKN5">
        <v>585.14270982992923</v>
      </c>
      <c r="HKO5">
        <v>585.09748837326845</v>
      </c>
      <c r="HKP5">
        <v>585.05226609168528</v>
      </c>
      <c r="HKQ5">
        <v>585.00704298460278</v>
      </c>
      <c r="HKR5">
        <v>584.96181905144374</v>
      </c>
      <c r="HKS5">
        <v>584.91659429163042</v>
      </c>
      <c r="HKT5">
        <v>584.87136870458403</v>
      </c>
      <c r="HKU5">
        <v>584.82614228972648</v>
      </c>
      <c r="HKV5">
        <v>584.78091504647773</v>
      </c>
      <c r="HKW5">
        <v>584.73568697425821</v>
      </c>
      <c r="HKX5">
        <v>584.69045807248699</v>
      </c>
      <c r="HKY5">
        <v>584.64522834058334</v>
      </c>
      <c r="HKZ5">
        <v>584.59999777796554</v>
      </c>
      <c r="HLA5">
        <v>584.55476638405139</v>
      </c>
      <c r="HLB5">
        <v>584.50953415825825</v>
      </c>
      <c r="HLC5">
        <v>584.4643011000029</v>
      </c>
      <c r="HLD5">
        <v>584.41906720870168</v>
      </c>
      <c r="HLE5">
        <v>584.37383248377012</v>
      </c>
      <c r="HLF5">
        <v>584.32859692462341</v>
      </c>
      <c r="HLG5">
        <v>584.28336053067619</v>
      </c>
      <c r="HLH5">
        <v>584.23812330134206</v>
      </c>
      <c r="HLI5">
        <v>584.19288523603529</v>
      </c>
      <c r="HLJ5">
        <v>584.14764633416837</v>
      </c>
      <c r="HLK5">
        <v>584.10240659515375</v>
      </c>
      <c r="HLL5">
        <v>584.05716601840311</v>
      </c>
      <c r="HLM5">
        <v>584.011924603328</v>
      </c>
      <c r="HLN5">
        <v>583.96668234933873</v>
      </c>
      <c r="HLO5">
        <v>583.92143925584617</v>
      </c>
      <c r="HLP5">
        <v>583.87619532225949</v>
      </c>
      <c r="HLQ5">
        <v>583.83095054798787</v>
      </c>
      <c r="HLR5">
        <v>583.78570493243978</v>
      </c>
      <c r="HLS5">
        <v>583.74045847502305</v>
      </c>
      <c r="HLT5">
        <v>583.69521117514569</v>
      </c>
      <c r="HLU5">
        <v>583.64996303221403</v>
      </c>
      <c r="HLV5">
        <v>583.60471404563395</v>
      </c>
      <c r="HLW5">
        <v>583.55946421481224</v>
      </c>
      <c r="HLX5">
        <v>583.5142135391535</v>
      </c>
      <c r="HLY5">
        <v>583.46896201806203</v>
      </c>
      <c r="HLZ5">
        <v>583.42370965094267</v>
      </c>
      <c r="HMA5">
        <v>583.37845643719845</v>
      </c>
      <c r="HMB5">
        <v>583.33320237623252</v>
      </c>
      <c r="HMC5">
        <v>583.28794746744711</v>
      </c>
      <c r="HMD5">
        <v>583.24269171024412</v>
      </c>
      <c r="HME5">
        <v>583.19743510402463</v>
      </c>
      <c r="HMF5">
        <v>583.15217764818954</v>
      </c>
      <c r="HMG5">
        <v>583.10691934213878</v>
      </c>
      <c r="HMH5">
        <v>583.0616601852721</v>
      </c>
      <c r="HMI5">
        <v>583.01640017698855</v>
      </c>
      <c r="HMJ5">
        <v>582.97113931668639</v>
      </c>
      <c r="HMK5">
        <v>582.92587760376364</v>
      </c>
      <c r="HML5">
        <v>582.88061503761742</v>
      </c>
      <c r="HMM5">
        <v>582.83535161764462</v>
      </c>
      <c r="HMN5">
        <v>582.79008734324134</v>
      </c>
      <c r="HMO5">
        <v>582.74482221380288</v>
      </c>
      <c r="HMP5">
        <v>582.69955622872487</v>
      </c>
      <c r="HMQ5">
        <v>582.65428938740138</v>
      </c>
      <c r="HMR5">
        <v>582.60902168922632</v>
      </c>
      <c r="HMS5">
        <v>582.5637531335932</v>
      </c>
      <c r="HMT5">
        <v>582.51848371989445</v>
      </c>
      <c r="HMU5">
        <v>582.47321344752208</v>
      </c>
      <c r="HMV5">
        <v>582.42794231586856</v>
      </c>
      <c r="HMW5">
        <v>582.38267032432384</v>
      </c>
      <c r="HMX5">
        <v>582.33739747227901</v>
      </c>
      <c r="HMY5">
        <v>582.2921237591238</v>
      </c>
      <c r="HMZ5">
        <v>582.24684918424737</v>
      </c>
      <c r="HNA5">
        <v>582.20157374703854</v>
      </c>
      <c r="HNB5">
        <v>582.15629744688533</v>
      </c>
      <c r="HNC5">
        <v>582.11102028317509</v>
      </c>
      <c r="HND5">
        <v>582.06574225529539</v>
      </c>
      <c r="HNE5">
        <v>582.0204633626322</v>
      </c>
      <c r="HNF5">
        <v>581.9751836045715</v>
      </c>
      <c r="HNG5">
        <v>581.92990298049835</v>
      </c>
      <c r="HNH5">
        <v>581.8846214897975</v>
      </c>
      <c r="HNI5">
        <v>581.83933913185263</v>
      </c>
      <c r="HNJ5">
        <v>581.79405590604802</v>
      </c>
      <c r="HNK5">
        <v>581.74877181176601</v>
      </c>
      <c r="HNL5">
        <v>581.70348684838882</v>
      </c>
      <c r="HNM5">
        <v>581.65820101529846</v>
      </c>
      <c r="HNN5">
        <v>581.61291431187578</v>
      </c>
      <c r="HNO5">
        <v>581.56762673750166</v>
      </c>
      <c r="HNP5">
        <v>581.52233829155614</v>
      </c>
      <c r="HNQ5">
        <v>581.47704897341794</v>
      </c>
      <c r="HNR5">
        <v>581.43175878246643</v>
      </c>
      <c r="HNS5">
        <v>581.38646771807964</v>
      </c>
      <c r="HNT5">
        <v>581.3411757796348</v>
      </c>
      <c r="HNU5">
        <v>581.29588296650968</v>
      </c>
      <c r="HNV5">
        <v>581.25058927808016</v>
      </c>
      <c r="HNW5">
        <v>581.2052947137222</v>
      </c>
      <c r="HNX5">
        <v>581.15999927281098</v>
      </c>
      <c r="HNY5">
        <v>581.11470295472122</v>
      </c>
      <c r="HNZ5">
        <v>581.06940575882697</v>
      </c>
      <c r="HOA5">
        <v>581.02410768450159</v>
      </c>
      <c r="HOB5">
        <v>580.97880873111751</v>
      </c>
      <c r="HOC5">
        <v>580.93350889804788</v>
      </c>
      <c r="HOD5">
        <v>580.88820818466388</v>
      </c>
      <c r="HOE5">
        <v>580.8429065903365</v>
      </c>
      <c r="HOF5">
        <v>580.79760411443624</v>
      </c>
      <c r="HOG5">
        <v>580.75230075633306</v>
      </c>
      <c r="HOH5">
        <v>580.7069965153961</v>
      </c>
      <c r="HOI5">
        <v>580.66169139099406</v>
      </c>
      <c r="HOJ5">
        <v>580.61638538249485</v>
      </c>
      <c r="HOK5">
        <v>580.57107848926614</v>
      </c>
      <c r="HOL5">
        <v>580.52577071067481</v>
      </c>
      <c r="HOM5">
        <v>580.48046204608693</v>
      </c>
      <c r="HON5">
        <v>580.43515249486813</v>
      </c>
      <c r="HOO5">
        <v>580.38984205638349</v>
      </c>
      <c r="HOP5">
        <v>580.34453072999725</v>
      </c>
      <c r="HOQ5">
        <v>580.29921851507356</v>
      </c>
      <c r="HOR5">
        <v>580.25390541097579</v>
      </c>
      <c r="HOS5">
        <v>580.20859141706592</v>
      </c>
      <c r="HOT5">
        <v>580.16327653270628</v>
      </c>
      <c r="HOU5">
        <v>580.11796075725829</v>
      </c>
      <c r="HOV5">
        <v>580.07264409008258</v>
      </c>
      <c r="HOW5">
        <v>580.02732653053943</v>
      </c>
      <c r="HOX5">
        <v>579.98200807798798</v>
      </c>
      <c r="HOY5">
        <v>579.93668873178785</v>
      </c>
      <c r="HOZ5">
        <v>579.89136849129716</v>
      </c>
      <c r="HPA5">
        <v>579.846047355873</v>
      </c>
      <c r="HPB5">
        <v>579.8007253248735</v>
      </c>
      <c r="HPC5">
        <v>579.75540239765417</v>
      </c>
      <c r="HPD5">
        <v>579.7100785735712</v>
      </c>
      <c r="HPE5">
        <v>579.66475385198009</v>
      </c>
      <c r="HPF5">
        <v>579.61942823223524</v>
      </c>
      <c r="HPG5">
        <v>579.57410171369065</v>
      </c>
      <c r="HPH5">
        <v>579.52877429569969</v>
      </c>
      <c r="HPI5">
        <v>579.48344597761502</v>
      </c>
      <c r="HPJ5">
        <v>579.43811675878896</v>
      </c>
      <c r="HPK5">
        <v>579.39278663857328</v>
      </c>
      <c r="HPL5">
        <v>579.34745561631826</v>
      </c>
      <c r="HPM5">
        <v>579.30212369137462</v>
      </c>
      <c r="HPN5">
        <v>579.25679086309185</v>
      </c>
      <c r="HPO5">
        <v>579.21145713081887</v>
      </c>
      <c r="HPP5">
        <v>579.16612249390425</v>
      </c>
      <c r="HPQ5">
        <v>579.12078695169578</v>
      </c>
      <c r="HPR5">
        <v>579.07545050354054</v>
      </c>
      <c r="HPS5">
        <v>579.03011314878506</v>
      </c>
      <c r="HPT5">
        <v>578.9847748867752</v>
      </c>
      <c r="HPU5">
        <v>578.93943571685622</v>
      </c>
      <c r="HPV5">
        <v>578.89409563837285</v>
      </c>
      <c r="HPW5">
        <v>578.84875465066864</v>
      </c>
      <c r="HPX5">
        <v>578.80341275308763</v>
      </c>
      <c r="HPY5">
        <v>578.75806994497214</v>
      </c>
      <c r="HPZ5">
        <v>578.71272622566437</v>
      </c>
      <c r="HQA5">
        <v>578.66738159450585</v>
      </c>
      <c r="HQB5">
        <v>578.62203605083732</v>
      </c>
      <c r="HQC5">
        <v>578.57668959399894</v>
      </c>
      <c r="HQD5">
        <v>578.53134222333028</v>
      </c>
      <c r="HQE5">
        <v>578.48599393817017</v>
      </c>
      <c r="HQF5">
        <v>578.44064473785727</v>
      </c>
      <c r="HQG5">
        <v>578.39529462172891</v>
      </c>
      <c r="HQH5">
        <v>578.34994358912218</v>
      </c>
      <c r="HQI5">
        <v>578.30459163937348</v>
      </c>
      <c r="HQJ5">
        <v>578.25923877181845</v>
      </c>
      <c r="HQK5">
        <v>578.21388498579199</v>
      </c>
      <c r="HQL5">
        <v>578.16853028062894</v>
      </c>
      <c r="HQM5">
        <v>578.12317465566309</v>
      </c>
      <c r="HQN5">
        <v>578.07781811022721</v>
      </c>
      <c r="HQO5">
        <v>578.03246064365408</v>
      </c>
      <c r="HQP5">
        <v>577.98710225527566</v>
      </c>
      <c r="HQQ5">
        <v>577.94174294442291</v>
      </c>
      <c r="HQR5">
        <v>577.89638271042656</v>
      </c>
      <c r="HQS5">
        <v>577.85102155261609</v>
      </c>
      <c r="HQT5">
        <v>577.80565947032153</v>
      </c>
      <c r="HQU5">
        <v>577.760296462871</v>
      </c>
      <c r="HQV5">
        <v>577.71493252959249</v>
      </c>
      <c r="HQW5">
        <v>577.66956766981377</v>
      </c>
      <c r="HQX5">
        <v>577.62420188286126</v>
      </c>
      <c r="HQY5">
        <v>577.57883516806055</v>
      </c>
      <c r="HQZ5">
        <v>577.53346752473749</v>
      </c>
      <c r="HRA5">
        <v>577.48809895221677</v>
      </c>
      <c r="HRB5">
        <v>577.4427294498222</v>
      </c>
      <c r="HRC5">
        <v>577.39735901687732</v>
      </c>
      <c r="HRD5">
        <v>577.35198765270479</v>
      </c>
      <c r="HRE5">
        <v>577.30661535662693</v>
      </c>
      <c r="HRF5">
        <v>577.26124212796503</v>
      </c>
      <c r="HRG5">
        <v>577.2158679660397</v>
      </c>
      <c r="HRH5">
        <v>577.1704928701713</v>
      </c>
      <c r="HRI5">
        <v>577.12511683967921</v>
      </c>
      <c r="HRJ5">
        <v>577.07973987388198</v>
      </c>
      <c r="HRK5">
        <v>577.03436197209805</v>
      </c>
      <c r="HRL5">
        <v>576.98898313364475</v>
      </c>
      <c r="HRM5">
        <v>576.94360335783904</v>
      </c>
      <c r="HRN5">
        <v>576.89822264399686</v>
      </c>
      <c r="HRO5">
        <v>576.8528409914336</v>
      </c>
      <c r="HRP5">
        <v>576.80745839946428</v>
      </c>
      <c r="HRQ5">
        <v>576.76207486740293</v>
      </c>
      <c r="HRR5">
        <v>576.71669039456276</v>
      </c>
      <c r="HRS5">
        <v>576.6713049802571</v>
      </c>
      <c r="HRT5">
        <v>576.62591862379793</v>
      </c>
      <c r="HRU5">
        <v>576.58053132449652</v>
      </c>
      <c r="HRV5">
        <v>576.5351430816637</v>
      </c>
      <c r="HRW5">
        <v>576.48975389460963</v>
      </c>
      <c r="HRX5">
        <v>576.44436376264377</v>
      </c>
      <c r="HRY5">
        <v>576.3989726850748</v>
      </c>
      <c r="HRZ5">
        <v>576.3535806612108</v>
      </c>
      <c r="HSA5">
        <v>576.30818769035932</v>
      </c>
      <c r="HSB5">
        <v>576.26279377182721</v>
      </c>
      <c r="HSC5">
        <v>576.21739890492017</v>
      </c>
      <c r="HSD5">
        <v>576.17200308894405</v>
      </c>
      <c r="HSE5">
        <v>576.12660632320308</v>
      </c>
      <c r="HSF5">
        <v>576.08120860700149</v>
      </c>
      <c r="HSG5">
        <v>576.03580993964283</v>
      </c>
      <c r="HSH5">
        <v>575.99041032042965</v>
      </c>
      <c r="HSI5">
        <v>575.94500974866367</v>
      </c>
      <c r="HSJ5">
        <v>575.89960822364674</v>
      </c>
      <c r="HSK5">
        <v>575.85420574467889</v>
      </c>
      <c r="HSL5">
        <v>575.8088023110605</v>
      </c>
      <c r="HSM5">
        <v>575.76339792209058</v>
      </c>
      <c r="HSN5">
        <v>575.71799257706755</v>
      </c>
      <c r="HSO5">
        <v>575.67258627528975</v>
      </c>
      <c r="HSP5">
        <v>575.62717901605413</v>
      </c>
      <c r="HSQ5">
        <v>575.58177079865709</v>
      </c>
      <c r="HSR5">
        <v>575.53636162239457</v>
      </c>
      <c r="HSS5">
        <v>575.49095148656181</v>
      </c>
      <c r="HST5">
        <v>575.44554039045317</v>
      </c>
      <c r="HSU5">
        <v>575.40012833336232</v>
      </c>
      <c r="HSV5">
        <v>575.35471531458211</v>
      </c>
      <c r="HSW5">
        <v>575.3093013334053</v>
      </c>
      <c r="HSX5">
        <v>575.26388638912329</v>
      </c>
      <c r="HSY5">
        <v>575.218470481027</v>
      </c>
      <c r="HSZ5">
        <v>575.17305360840692</v>
      </c>
      <c r="HTA5">
        <v>575.1276357705525</v>
      </c>
      <c r="HTB5">
        <v>575.08221696675275</v>
      </c>
      <c r="HTC5">
        <v>575.03679719629565</v>
      </c>
      <c r="HTD5">
        <v>574.99137645846884</v>
      </c>
      <c r="HTE5">
        <v>574.94595475255858</v>
      </c>
      <c r="HTF5">
        <v>574.90053207785172</v>
      </c>
      <c r="HTG5">
        <v>574.85510843363329</v>
      </c>
      <c r="HTH5">
        <v>574.80968381918797</v>
      </c>
      <c r="HTI5">
        <v>574.76425823379975</v>
      </c>
      <c r="HTJ5">
        <v>574.71883167675185</v>
      </c>
      <c r="HTK5">
        <v>574.67340414732678</v>
      </c>
      <c r="HTL5">
        <v>574.62797564480638</v>
      </c>
      <c r="HTM5">
        <v>574.58254616847171</v>
      </c>
      <c r="HTN5">
        <v>574.53711571760346</v>
      </c>
      <c r="HTO5">
        <v>574.49168429148131</v>
      </c>
      <c r="HTP5">
        <v>574.44625188938426</v>
      </c>
      <c r="HTQ5">
        <v>574.40081851059051</v>
      </c>
      <c r="HTR5">
        <v>574.35538415437759</v>
      </c>
      <c r="HTS5">
        <v>574.30994882002256</v>
      </c>
      <c r="HTT5">
        <v>574.26451250680145</v>
      </c>
      <c r="HTU5">
        <v>574.21907521398953</v>
      </c>
      <c r="HTV5">
        <v>574.17363694086214</v>
      </c>
      <c r="HTW5">
        <v>574.12819768669272</v>
      </c>
      <c r="HTX5">
        <v>574.08275745075491</v>
      </c>
      <c r="HTY5">
        <v>574.03731623232113</v>
      </c>
      <c r="HTZ5">
        <v>573.99187403066344</v>
      </c>
      <c r="HUA5">
        <v>573.94643084505242</v>
      </c>
      <c r="HUB5">
        <v>573.90098667475922</v>
      </c>
      <c r="HUC5">
        <v>573.85554151905308</v>
      </c>
      <c r="HUD5">
        <v>573.81009537720331</v>
      </c>
      <c r="HUE5">
        <v>573.76464824847778</v>
      </c>
      <c r="HUF5">
        <v>573.71920013214424</v>
      </c>
      <c r="HUG5">
        <v>573.67375102746985</v>
      </c>
      <c r="HUH5">
        <v>573.62830093372008</v>
      </c>
      <c r="HUI5">
        <v>573.5828498501603</v>
      </c>
      <c r="HUJ5">
        <v>573.53739777605563</v>
      </c>
      <c r="HUK5">
        <v>573.49194471066971</v>
      </c>
      <c r="HUL5">
        <v>573.44649065326564</v>
      </c>
      <c r="HUM5">
        <v>573.40103560310592</v>
      </c>
      <c r="HUN5">
        <v>573.35557955945239</v>
      </c>
      <c r="HUO5">
        <v>573.31012252156586</v>
      </c>
      <c r="HUP5">
        <v>573.26466448870679</v>
      </c>
      <c r="HUQ5">
        <v>573.21920546013439</v>
      </c>
      <c r="HUR5">
        <v>573.17374543510766</v>
      </c>
      <c r="HUS5">
        <v>573.12828441288445</v>
      </c>
      <c r="HUT5">
        <v>573.08282239272194</v>
      </c>
      <c r="HUU5">
        <v>573.03735937387728</v>
      </c>
      <c r="HUV5">
        <v>572.99189535560583</v>
      </c>
      <c r="HUW5">
        <v>572.94643033716272</v>
      </c>
      <c r="HUX5">
        <v>572.9009643178025</v>
      </c>
      <c r="HUY5">
        <v>572.85549729677859</v>
      </c>
      <c r="HUZ5">
        <v>572.8100292733435</v>
      </c>
      <c r="HVA5">
        <v>572.76456024675008</v>
      </c>
      <c r="HVB5">
        <v>572.71909021624936</v>
      </c>
      <c r="HVC5">
        <v>572.67361918109191</v>
      </c>
      <c r="HVD5">
        <v>572.62814714052786</v>
      </c>
      <c r="HVE5">
        <v>572.58267409380608</v>
      </c>
      <c r="HVF5">
        <v>572.53720004017498</v>
      </c>
      <c r="HVG5">
        <v>572.49172497888219</v>
      </c>
      <c r="HVH5">
        <v>572.44624890917453</v>
      </c>
      <c r="HVI5">
        <v>572.40077183029848</v>
      </c>
      <c r="HVJ5">
        <v>572.35529374149917</v>
      </c>
      <c r="HVK5">
        <v>572.30981464202137</v>
      </c>
      <c r="HVL5">
        <v>572.26433453110894</v>
      </c>
      <c r="HVM5">
        <v>572.21885340800475</v>
      </c>
      <c r="HVN5">
        <v>572.17337127195151</v>
      </c>
      <c r="HVO5">
        <v>572.1278881221906</v>
      </c>
      <c r="HVP5">
        <v>572.08240395796281</v>
      </c>
      <c r="HVQ5">
        <v>572.03691877850861</v>
      </c>
      <c r="HVR5">
        <v>571.99143258306708</v>
      </c>
      <c r="HVS5">
        <v>571.94594537087698</v>
      </c>
      <c r="HVT5">
        <v>571.90045714117593</v>
      </c>
      <c r="HVU5">
        <v>571.85496789320098</v>
      </c>
      <c r="HVV5">
        <v>571.80947762618837</v>
      </c>
      <c r="HVW5">
        <v>571.76398633937401</v>
      </c>
      <c r="HVX5">
        <v>571.71849403199246</v>
      </c>
      <c r="HVY5">
        <v>571.67300070327758</v>
      </c>
      <c r="HVZ5">
        <v>571.62750635246266</v>
      </c>
      <c r="HWA5">
        <v>571.58201097878009</v>
      </c>
      <c r="HWB5">
        <v>571.53651458146169</v>
      </c>
      <c r="HWC5">
        <v>571.49101715973893</v>
      </c>
      <c r="HWD5">
        <v>571.44551871284079</v>
      </c>
      <c r="HWE5">
        <v>571.4000192399975</v>
      </c>
      <c r="HWF5">
        <v>571.35451874043747</v>
      </c>
      <c r="HWG5">
        <v>571.3090172133883</v>
      </c>
      <c r="HWH5">
        <v>571.26351465807761</v>
      </c>
      <c r="HWI5">
        <v>571.2180110737313</v>
      </c>
      <c r="HWJ5">
        <v>571.17250645957495</v>
      </c>
      <c r="HWK5">
        <v>571.12700081483331</v>
      </c>
      <c r="HWL5">
        <v>571.08149413873025</v>
      </c>
      <c r="HWM5">
        <v>571.03598643048895</v>
      </c>
      <c r="HWN5">
        <v>570.99047768933201</v>
      </c>
      <c r="HWO5">
        <v>570.94496791448057</v>
      </c>
      <c r="HWP5">
        <v>570.8994571051561</v>
      </c>
      <c r="HWQ5">
        <v>570.85394526057826</v>
      </c>
      <c r="HWR5">
        <v>570.80843237996646</v>
      </c>
      <c r="HWS5">
        <v>570.76291846253923</v>
      </c>
      <c r="HWT5">
        <v>570.71740350751406</v>
      </c>
      <c r="HWU5">
        <v>570.67188751410765</v>
      </c>
      <c r="HWV5">
        <v>570.6263704815367</v>
      </c>
      <c r="HWW5">
        <v>570.5808524090163</v>
      </c>
      <c r="HWX5">
        <v>570.53533329576101</v>
      </c>
      <c r="HWY5">
        <v>570.48981314098444</v>
      </c>
      <c r="HWZ5">
        <v>570.44429194389966</v>
      </c>
      <c r="HXA5">
        <v>570.39876970371881</v>
      </c>
      <c r="HXB5">
        <v>570.35324641965315</v>
      </c>
      <c r="HXC5">
        <v>570.30772209091333</v>
      </c>
      <c r="HXD5">
        <v>570.26219671670924</v>
      </c>
      <c r="HXE5">
        <v>570.21667029624984</v>
      </c>
      <c r="HXF5">
        <v>570.1711428287432</v>
      </c>
      <c r="HXG5">
        <v>570.12561431339668</v>
      </c>
      <c r="HXH5">
        <v>570.08008474941698</v>
      </c>
      <c r="HXI5">
        <v>570.03455413601</v>
      </c>
      <c r="HXJ5">
        <v>569.98902247238038</v>
      </c>
      <c r="HXK5">
        <v>569.94348975773232</v>
      </c>
      <c r="HXL5">
        <v>569.89795599126944</v>
      </c>
      <c r="HXM5">
        <v>569.85242117219434</v>
      </c>
      <c r="HXN5">
        <v>569.80688529970837</v>
      </c>
      <c r="HXO5">
        <v>569.76134837301322</v>
      </c>
      <c r="HXP5">
        <v>569.71581039130831</v>
      </c>
      <c r="HXQ5">
        <v>569.67027135379305</v>
      </c>
      <c r="HXR5">
        <v>569.62473125966631</v>
      </c>
      <c r="HXS5">
        <v>569.57919010812566</v>
      </c>
      <c r="HXT5">
        <v>569.53364789836814</v>
      </c>
      <c r="HXU5">
        <v>569.48810462958954</v>
      </c>
      <c r="HXV5">
        <v>569.44256030098506</v>
      </c>
      <c r="HXW5">
        <v>569.39701491174969</v>
      </c>
      <c r="HXX5">
        <v>569.35146846107671</v>
      </c>
      <c r="HXY5">
        <v>569.30592094815893</v>
      </c>
      <c r="HXZ5">
        <v>569.2603723721885</v>
      </c>
      <c r="HYA5">
        <v>569.21482273235642</v>
      </c>
      <c r="HYB5">
        <v>569.16927202785291</v>
      </c>
      <c r="HYC5">
        <v>569.12372025786817</v>
      </c>
      <c r="HYD5">
        <v>569.07816742159036</v>
      </c>
      <c r="HYE5">
        <v>569.03261351820754</v>
      </c>
      <c r="HYF5">
        <v>568.98705854690672</v>
      </c>
      <c r="HYG5">
        <v>568.94150250687414</v>
      </c>
      <c r="HYH5">
        <v>568.89594539729546</v>
      </c>
      <c r="HYI5">
        <v>568.85038721735498</v>
      </c>
      <c r="HYJ5">
        <v>568.8048279662363</v>
      </c>
      <c r="HYK5">
        <v>568.75926764312283</v>
      </c>
      <c r="HYL5">
        <v>568.71370624719646</v>
      </c>
      <c r="HYM5">
        <v>568.66814377763842</v>
      </c>
      <c r="HYN5">
        <v>568.62258023362915</v>
      </c>
      <c r="HYO5">
        <v>568.57701561434817</v>
      </c>
      <c r="HYP5">
        <v>568.53144991897454</v>
      </c>
      <c r="HYQ5">
        <v>568.48588314668586</v>
      </c>
      <c r="HYR5">
        <v>568.44031529665926</v>
      </c>
      <c r="HYS5">
        <v>568.39474636807131</v>
      </c>
      <c r="HYT5">
        <v>568.34917636009709</v>
      </c>
      <c r="HYU5">
        <v>568.30360527191124</v>
      </c>
      <c r="HYV5">
        <v>568.25803310268748</v>
      </c>
      <c r="HYW5">
        <v>568.21245985159874</v>
      </c>
      <c r="HYX5">
        <v>568.16688551781715</v>
      </c>
      <c r="HYY5">
        <v>568.12131010051371</v>
      </c>
      <c r="HYZ5">
        <v>568.07573359885896</v>
      </c>
      <c r="HZA5">
        <v>568.0301560120223</v>
      </c>
      <c r="HZB5">
        <v>567.98457733917246</v>
      </c>
      <c r="HZC5">
        <v>567.93899757947713</v>
      </c>
      <c r="HZD5">
        <v>567.89341673210322</v>
      </c>
      <c r="HZE5">
        <v>567.84783479621706</v>
      </c>
      <c r="HZF5">
        <v>567.80225177098362</v>
      </c>
      <c r="HZG5">
        <v>567.75666765556764</v>
      </c>
      <c r="HZH5">
        <v>567.7110824491325</v>
      </c>
      <c r="HZI5">
        <v>567.66549615084057</v>
      </c>
      <c r="HZJ5">
        <v>567.6199087598543</v>
      </c>
      <c r="HZK5">
        <v>567.57432027533457</v>
      </c>
      <c r="HZL5">
        <v>567.52873069644068</v>
      </c>
      <c r="HZM5">
        <v>567.48314002233269</v>
      </c>
      <c r="HZN5">
        <v>567.43754825216888</v>
      </c>
      <c r="HZO5">
        <v>567.39195538510671</v>
      </c>
      <c r="HZP5">
        <v>567.34636142030263</v>
      </c>
      <c r="HZQ5">
        <v>567.30076635691239</v>
      </c>
      <c r="HZR5">
        <v>567.25517019409142</v>
      </c>
      <c r="HZS5">
        <v>567.20957293099355</v>
      </c>
      <c r="HZT5">
        <v>567.1639745667718</v>
      </c>
      <c r="HZU5">
        <v>567.11837510057887</v>
      </c>
      <c r="HZV5">
        <v>567.07277453156576</v>
      </c>
      <c r="HZW5">
        <v>567.0271728588832</v>
      </c>
      <c r="HZX5">
        <v>566.98157008168118</v>
      </c>
      <c r="HZY5">
        <v>566.93596619910818</v>
      </c>
      <c r="HZZ5">
        <v>566.89036121031256</v>
      </c>
      <c r="IAA5">
        <v>566.84475511444111</v>
      </c>
      <c r="IAB5">
        <v>566.79914791064004</v>
      </c>
      <c r="IAC5">
        <v>566.75353959805489</v>
      </c>
      <c r="IAD5">
        <v>566.70793017582992</v>
      </c>
      <c r="IAE5">
        <v>566.66231964310884</v>
      </c>
      <c r="IAF5">
        <v>566.61670799903413</v>
      </c>
      <c r="IAG5">
        <v>566.5710952427479</v>
      </c>
      <c r="IAH5">
        <v>566.5254813733909</v>
      </c>
      <c r="IAI5">
        <v>566.47986639010321</v>
      </c>
      <c r="IAJ5">
        <v>566.43425029202388</v>
      </c>
      <c r="IAK5">
        <v>566.38863307829149</v>
      </c>
      <c r="IAL5">
        <v>566.34301474804306</v>
      </c>
      <c r="IAM5">
        <v>566.29739530041525</v>
      </c>
      <c r="IAN5">
        <v>566.2517747345438</v>
      </c>
      <c r="IAO5">
        <v>566.20615304956311</v>
      </c>
      <c r="IAP5">
        <v>566.16053024460734</v>
      </c>
      <c r="IAQ5">
        <v>566.11490631880895</v>
      </c>
      <c r="IAR5">
        <v>566.06928127130038</v>
      </c>
      <c r="IAS5">
        <v>566.02365510121263</v>
      </c>
      <c r="IAT5">
        <v>565.97802780767597</v>
      </c>
      <c r="IAU5">
        <v>565.93239938981969</v>
      </c>
      <c r="IAV5">
        <v>565.88676984677227</v>
      </c>
      <c r="IAW5">
        <v>565.84113917766115</v>
      </c>
      <c r="IAX5">
        <v>565.79550738161311</v>
      </c>
      <c r="IAY5">
        <v>565.74987445775355</v>
      </c>
      <c r="IAZ5">
        <v>565.70424040520766</v>
      </c>
      <c r="IBA5">
        <v>565.65860522309913</v>
      </c>
      <c r="IBB5">
        <v>565.61296891055122</v>
      </c>
      <c r="IBC5">
        <v>565.5673314666858</v>
      </c>
      <c r="IBD5">
        <v>565.52169289062385</v>
      </c>
      <c r="IBE5">
        <v>565.47605318148635</v>
      </c>
      <c r="IBF5">
        <v>565.4304123383921</v>
      </c>
      <c r="IBG5">
        <v>565.3847703604597</v>
      </c>
      <c r="IBH5">
        <v>565.33912724680704</v>
      </c>
      <c r="IBI5">
        <v>565.2934829965501</v>
      </c>
      <c r="IBJ5">
        <v>565.24783760880507</v>
      </c>
      <c r="IBK5">
        <v>565.20219108268645</v>
      </c>
      <c r="IBL5">
        <v>565.15654341730806</v>
      </c>
      <c r="IBM5">
        <v>565.11089461178335</v>
      </c>
      <c r="IBN5">
        <v>565.06524466522399</v>
      </c>
      <c r="IBO5">
        <v>565.01959357674104</v>
      </c>
      <c r="IBP5">
        <v>564.97394134544504</v>
      </c>
      <c r="IBQ5">
        <v>564.92828797044513</v>
      </c>
      <c r="IBR5">
        <v>564.88263345084908</v>
      </c>
      <c r="IBS5">
        <v>564.83697778576493</v>
      </c>
      <c r="IBT5">
        <v>564.79132097429931</v>
      </c>
      <c r="IBU5">
        <v>564.74566301555717</v>
      </c>
      <c r="IBV5">
        <v>564.70000390864357</v>
      </c>
      <c r="IBW5">
        <v>564.65434365266185</v>
      </c>
      <c r="IBX5">
        <v>564.60868224671515</v>
      </c>
      <c r="IBY5">
        <v>564.56301968990522</v>
      </c>
      <c r="IBZ5">
        <v>564.51735598133257</v>
      </c>
      <c r="ICA5">
        <v>564.4716911200976</v>
      </c>
      <c r="ICB5">
        <v>564.42602510529923</v>
      </c>
      <c r="ICC5">
        <v>564.38035793603535</v>
      </c>
      <c r="ICD5">
        <v>564.33468961140329</v>
      </c>
      <c r="ICE5">
        <v>564.28902013049878</v>
      </c>
      <c r="ICF5">
        <v>564.24334949241791</v>
      </c>
      <c r="ICG5">
        <v>564.19767769625423</v>
      </c>
      <c r="ICH5">
        <v>564.15200474110145</v>
      </c>
      <c r="ICI5">
        <v>564.106330626052</v>
      </c>
      <c r="ICJ5">
        <v>564.06065535019718</v>
      </c>
      <c r="ICK5">
        <v>564.01497891262773</v>
      </c>
      <c r="ICL5">
        <v>563.969301312433</v>
      </c>
      <c r="ICM5">
        <v>563.92362254870147</v>
      </c>
      <c r="ICN5">
        <v>563.87794262052103</v>
      </c>
      <c r="ICO5">
        <v>563.83226152697864</v>
      </c>
      <c r="ICP5">
        <v>563.7865792671596</v>
      </c>
      <c r="ICQ5">
        <v>563.74089584014894</v>
      </c>
      <c r="ICR5">
        <v>563.69521124503035</v>
      </c>
      <c r="ICS5">
        <v>563.64952548088672</v>
      </c>
      <c r="ICT5">
        <v>563.60383854680049</v>
      </c>
      <c r="ICU5">
        <v>563.55815044185169</v>
      </c>
      <c r="ICV5">
        <v>563.51246116512095</v>
      </c>
      <c r="ICW5">
        <v>563.46677071568706</v>
      </c>
      <c r="ICX5">
        <v>563.42107909262836</v>
      </c>
      <c r="ICY5">
        <v>563.3753862950216</v>
      </c>
      <c r="ICZ5">
        <v>563.32969232194296</v>
      </c>
      <c r="IDA5">
        <v>563.28399717246782</v>
      </c>
      <c r="IDB5">
        <v>563.23830084567032</v>
      </c>
      <c r="IDC5">
        <v>563.19260334062369</v>
      </c>
      <c r="IDD5">
        <v>563.1469046563999</v>
      </c>
      <c r="IDE5">
        <v>563.10120479207046</v>
      </c>
      <c r="IDF5">
        <v>563.05550374670554</v>
      </c>
      <c r="IDG5">
        <v>563.00980151937461</v>
      </c>
      <c r="IDH5">
        <v>562.96409810914599</v>
      </c>
      <c r="IDI5">
        <v>562.91839351508679</v>
      </c>
      <c r="IDJ5">
        <v>562.87268773626386</v>
      </c>
      <c r="IDK5">
        <v>562.82698077174211</v>
      </c>
      <c r="IDL5">
        <v>562.78127262058626</v>
      </c>
      <c r="IDM5">
        <v>562.73556328185975</v>
      </c>
      <c r="IDN5">
        <v>562.68985275462455</v>
      </c>
      <c r="IDO5">
        <v>562.64414103794286</v>
      </c>
      <c r="IDP5">
        <v>562.59842813087471</v>
      </c>
      <c r="IDQ5">
        <v>562.55271403247957</v>
      </c>
      <c r="IDR5">
        <v>562.50699874181589</v>
      </c>
      <c r="IDS5">
        <v>562.46128225794155</v>
      </c>
      <c r="IDT5">
        <v>562.4155645799126</v>
      </c>
      <c r="IDU5">
        <v>562.36984570678464</v>
      </c>
      <c r="IDV5">
        <v>562.32412563761238</v>
      </c>
      <c r="IDW5">
        <v>562.27840437144937</v>
      </c>
      <c r="IDX5">
        <v>562.2326819073478</v>
      </c>
      <c r="IDY5">
        <v>562.1869582443594</v>
      </c>
      <c r="IDZ5">
        <v>562.14123338153456</v>
      </c>
      <c r="IEA5">
        <v>562.09550731792297</v>
      </c>
      <c r="IEB5">
        <v>562.04978005257294</v>
      </c>
      <c r="IEC5">
        <v>562.00405158453225</v>
      </c>
      <c r="IED5">
        <v>561.95832191284717</v>
      </c>
      <c r="IEE5">
        <v>561.91259103656307</v>
      </c>
      <c r="IEF5">
        <v>561.86685895472465</v>
      </c>
      <c r="IEG5">
        <v>561.82112566637534</v>
      </c>
      <c r="IEH5">
        <v>561.77539117055733</v>
      </c>
      <c r="IEI5">
        <v>561.72965546631247</v>
      </c>
      <c r="IEJ5">
        <v>561.68391855268101</v>
      </c>
      <c r="IEK5">
        <v>561.63818042870219</v>
      </c>
      <c r="IEL5">
        <v>561.59244109341478</v>
      </c>
      <c r="IEM5">
        <v>561.54670054585563</v>
      </c>
      <c r="IEN5">
        <v>561.50095878506136</v>
      </c>
      <c r="IEO5">
        <v>561.45521581006756</v>
      </c>
      <c r="IEP5">
        <v>561.40947161990823</v>
      </c>
      <c r="IEQ5">
        <v>561.3637262136167</v>
      </c>
      <c r="IER5">
        <v>561.31797959022526</v>
      </c>
      <c r="IES5">
        <v>561.27223174876531</v>
      </c>
      <c r="IET5">
        <v>561.2264826882664</v>
      </c>
      <c r="IEU5">
        <v>561.18073240775834</v>
      </c>
      <c r="IEV5">
        <v>561.13498090626922</v>
      </c>
      <c r="IEW5">
        <v>561.08922818282599</v>
      </c>
      <c r="IEX5">
        <v>561.0434742364547</v>
      </c>
      <c r="IEY5">
        <v>560.99771906618037</v>
      </c>
      <c r="IEZ5">
        <v>560.95196267102722</v>
      </c>
      <c r="IFA5">
        <v>560.90620505001789</v>
      </c>
      <c r="IFB5">
        <v>560.86044620217444</v>
      </c>
      <c r="IFC5">
        <v>560.81468612651793</v>
      </c>
      <c r="IFD5">
        <v>560.76892482206802</v>
      </c>
      <c r="IFE5">
        <v>560.72316228784359</v>
      </c>
      <c r="IFF5">
        <v>560.67739852286206</v>
      </c>
      <c r="IFG5">
        <v>560.63163352614083</v>
      </c>
      <c r="IFH5">
        <v>560.58586729669503</v>
      </c>
      <c r="IFI5">
        <v>560.5400998335391</v>
      </c>
      <c r="IFJ5">
        <v>560.49433113568716</v>
      </c>
      <c r="IFK5">
        <v>560.4485612021515</v>
      </c>
      <c r="IFL5">
        <v>560.40279003194337</v>
      </c>
      <c r="IFM5">
        <v>560.35701762407314</v>
      </c>
      <c r="IFN5">
        <v>560.31124397755048</v>
      </c>
      <c r="IFO5">
        <v>560.26546909138369</v>
      </c>
      <c r="IFP5">
        <v>560.21969296457951</v>
      </c>
      <c r="IFQ5">
        <v>560.17391559614464</v>
      </c>
      <c r="IFR5">
        <v>560.12813698508387</v>
      </c>
      <c r="IFS5">
        <v>560.08235713040153</v>
      </c>
      <c r="IFT5">
        <v>560.03657603110014</v>
      </c>
      <c r="IFU5">
        <v>559.99079368618197</v>
      </c>
      <c r="IFV5">
        <v>559.94501009464773</v>
      </c>
      <c r="IFW5">
        <v>559.89922525549719</v>
      </c>
      <c r="IFX5">
        <v>559.85343916772911</v>
      </c>
      <c r="IFY5">
        <v>559.80765183034123</v>
      </c>
      <c r="IFZ5">
        <v>559.76186324232981</v>
      </c>
      <c r="IGA5">
        <v>559.71607340269043</v>
      </c>
      <c r="IGB5">
        <v>559.67028231041786</v>
      </c>
      <c r="IGC5">
        <v>559.62448996450496</v>
      </c>
      <c r="IGD5">
        <v>559.57869636394389</v>
      </c>
      <c r="IGE5">
        <v>559.53290150772648</v>
      </c>
      <c r="IGF5">
        <v>559.48710539484227</v>
      </c>
      <c r="IGG5">
        <v>559.44130802428049</v>
      </c>
      <c r="IGH5">
        <v>559.39550939502874</v>
      </c>
      <c r="IGI5">
        <v>559.3497095060743</v>
      </c>
      <c r="IGJ5">
        <v>559.30390835640264</v>
      </c>
      <c r="IGK5">
        <v>559.25810594499876</v>
      </c>
      <c r="IGL5">
        <v>559.21230227084573</v>
      </c>
      <c r="IGM5">
        <v>559.16649733292638</v>
      </c>
      <c r="IGN5">
        <v>559.12069113022199</v>
      </c>
      <c r="IGO5">
        <v>559.07488366171253</v>
      </c>
      <c r="IGP5">
        <v>559.02907492637758</v>
      </c>
      <c r="IGQ5">
        <v>558.98326492319529</v>
      </c>
      <c r="IGR5">
        <v>558.93745365114239</v>
      </c>
      <c r="IGS5">
        <v>558.89164110919512</v>
      </c>
      <c r="IGT5">
        <v>558.84582729632768</v>
      </c>
      <c r="IGU5">
        <v>558.80001221151429</v>
      </c>
      <c r="IGV5">
        <v>558.75419585372731</v>
      </c>
      <c r="IGW5">
        <v>558.70837822193823</v>
      </c>
      <c r="IGX5">
        <v>558.66255931511751</v>
      </c>
      <c r="IGY5">
        <v>558.61673913223433</v>
      </c>
      <c r="IGZ5">
        <v>558.57091767225677</v>
      </c>
      <c r="IHA5">
        <v>558.52509493415187</v>
      </c>
      <c r="IHB5">
        <v>558.47927091688575</v>
      </c>
      <c r="IHC5">
        <v>558.43344561942297</v>
      </c>
      <c r="IHD5">
        <v>558.38761904072715</v>
      </c>
      <c r="IHE5">
        <v>558.34179117976123</v>
      </c>
      <c r="IHF5">
        <v>558.29596203548635</v>
      </c>
      <c r="IHG5">
        <v>558.25013160686296</v>
      </c>
      <c r="IHH5">
        <v>558.20429989285014</v>
      </c>
      <c r="IHI5">
        <v>558.15846689240595</v>
      </c>
      <c r="IHJ5">
        <v>558.11263260448766</v>
      </c>
      <c r="IHK5">
        <v>558.06679702805059</v>
      </c>
      <c r="IHL5">
        <v>558.02096016204996</v>
      </c>
      <c r="IHM5">
        <v>557.97512200543895</v>
      </c>
      <c r="IHN5">
        <v>557.92928255717004</v>
      </c>
      <c r="IHO5">
        <v>557.8834418161947</v>
      </c>
      <c r="IHP5">
        <v>557.83759978146281</v>
      </c>
      <c r="IHQ5">
        <v>557.79175645192367</v>
      </c>
      <c r="IHR5">
        <v>557.74591182652489</v>
      </c>
      <c r="IHS5">
        <v>557.70006590421349</v>
      </c>
      <c r="IHT5">
        <v>557.65421868393503</v>
      </c>
      <c r="IHU5">
        <v>557.60837016463381</v>
      </c>
      <c r="IHV5">
        <v>557.56252034525301</v>
      </c>
      <c r="IHW5">
        <v>557.5166692247351</v>
      </c>
      <c r="IHX5">
        <v>557.47081680202098</v>
      </c>
      <c r="IHY5">
        <v>557.42496307605074</v>
      </c>
      <c r="IHZ5">
        <v>557.37910804576268</v>
      </c>
      <c r="IIA5">
        <v>557.33325171009471</v>
      </c>
      <c r="IIB5">
        <v>557.28739406798297</v>
      </c>
      <c r="IIC5">
        <v>557.24153511836289</v>
      </c>
      <c r="IID5">
        <v>557.19567486016831</v>
      </c>
      <c r="IIE5">
        <v>557.14981329233262</v>
      </c>
      <c r="IIF5">
        <v>557.10395041378729</v>
      </c>
      <c r="IIG5">
        <v>557.05808622346308</v>
      </c>
      <c r="IIH5">
        <v>557.01222072028941</v>
      </c>
      <c r="III5">
        <v>556.96635390319432</v>
      </c>
      <c r="IIJ5">
        <v>556.92048577110518</v>
      </c>
      <c r="IIK5">
        <v>556.87461632294776</v>
      </c>
      <c r="IIL5">
        <v>556.82874555764704</v>
      </c>
      <c r="IIM5">
        <v>556.78287347412675</v>
      </c>
      <c r="IIN5">
        <v>556.73700007130901</v>
      </c>
      <c r="IIO5">
        <v>556.69112534811518</v>
      </c>
      <c r="IIP5">
        <v>556.64524930346533</v>
      </c>
      <c r="IIQ5">
        <v>556.59937193627832</v>
      </c>
      <c r="IIR5">
        <v>556.55349324547217</v>
      </c>
      <c r="IIS5">
        <v>556.50761322996311</v>
      </c>
      <c r="IIT5">
        <v>556.46173188866669</v>
      </c>
      <c r="IIU5">
        <v>556.41584922049708</v>
      </c>
      <c r="IIV5">
        <v>556.36996522436698</v>
      </c>
      <c r="IIW5">
        <v>556.32407989918852</v>
      </c>
      <c r="IIX5">
        <v>556.27819324387224</v>
      </c>
      <c r="IIY5">
        <v>556.23230525732731</v>
      </c>
      <c r="IIZ5">
        <v>556.18641593846246</v>
      </c>
      <c r="IJA5">
        <v>556.14052528618447</v>
      </c>
      <c r="IJB5">
        <v>556.09463329939922</v>
      </c>
      <c r="IJC5">
        <v>556.04873997701111</v>
      </c>
      <c r="IJD5">
        <v>556.00284531792386</v>
      </c>
      <c r="IJE5">
        <v>555.95694932103959</v>
      </c>
      <c r="IJF5">
        <v>555.91105198525929</v>
      </c>
      <c r="IJG5">
        <v>555.86515330948316</v>
      </c>
      <c r="IJH5">
        <v>555.81925329260946</v>
      </c>
      <c r="IJI5">
        <v>555.77335193353588</v>
      </c>
      <c r="IJJ5">
        <v>555.72744923115818</v>
      </c>
      <c r="IJK5">
        <v>555.68154518437188</v>
      </c>
      <c r="IJL5">
        <v>555.63563979207061</v>
      </c>
      <c r="IJM5">
        <v>555.58973305314669</v>
      </c>
      <c r="IJN5">
        <v>555.54382496649191</v>
      </c>
      <c r="IJO5">
        <v>555.49791553099612</v>
      </c>
      <c r="IJP5">
        <v>555.45200474554838</v>
      </c>
      <c r="IJQ5">
        <v>555.40609260903625</v>
      </c>
      <c r="IJR5">
        <v>555.36017912034629</v>
      </c>
      <c r="IJS5">
        <v>555.31426427836391</v>
      </c>
      <c r="IJT5">
        <v>555.26834808197316</v>
      </c>
      <c r="IJU5">
        <v>555.22243053005661</v>
      </c>
      <c r="IJV5">
        <v>555.17651162149605</v>
      </c>
      <c r="IJW5">
        <v>555.13059135517165</v>
      </c>
      <c r="IJX5">
        <v>555.08466972996234</v>
      </c>
      <c r="IJY5">
        <v>555.0387467447465</v>
      </c>
      <c r="IJZ5">
        <v>554.99282239840045</v>
      </c>
      <c r="IKA5">
        <v>554.94689668979981</v>
      </c>
      <c r="IKB5">
        <v>554.90096961781865</v>
      </c>
      <c r="IKC5">
        <v>554.85504118132974</v>
      </c>
      <c r="IKD5">
        <v>554.80911137920509</v>
      </c>
      <c r="IKE5">
        <v>554.76318021031489</v>
      </c>
      <c r="IKF5">
        <v>554.71724767352816</v>
      </c>
      <c r="IKG5">
        <v>554.6713137677134</v>
      </c>
      <c r="IKH5">
        <v>554.62537849173691</v>
      </c>
      <c r="IKI5">
        <v>554.5794418444641</v>
      </c>
      <c r="IKJ5">
        <v>554.53350382475935</v>
      </c>
      <c r="IKK5">
        <v>554.48756443148568</v>
      </c>
      <c r="IKL5">
        <v>554.4416236635044</v>
      </c>
      <c r="IKM5">
        <v>554.39568151967637</v>
      </c>
      <c r="IKN5">
        <v>554.34973799886052</v>
      </c>
      <c r="IKO5">
        <v>554.30379309991474</v>
      </c>
      <c r="IKP5">
        <v>554.25784682169581</v>
      </c>
      <c r="IKQ5">
        <v>554.21189916305877</v>
      </c>
      <c r="IKR5">
        <v>554.16595012285825</v>
      </c>
      <c r="IKS5">
        <v>554.11999969994667</v>
      </c>
      <c r="IKT5">
        <v>554.0740478931757</v>
      </c>
      <c r="IKU5">
        <v>554.02809470139573</v>
      </c>
      <c r="IKV5">
        <v>553.98214012345579</v>
      </c>
      <c r="IKW5">
        <v>553.93618415820356</v>
      </c>
      <c r="IKX5">
        <v>553.89022680448534</v>
      </c>
      <c r="IKY5">
        <v>553.84426806114664</v>
      </c>
      <c r="IKZ5">
        <v>553.79830792703126</v>
      </c>
      <c r="ILA5">
        <v>553.75234640098165</v>
      </c>
      <c r="ILB5">
        <v>553.70638348183934</v>
      </c>
      <c r="ILC5">
        <v>553.66041916844438</v>
      </c>
      <c r="ILD5">
        <v>553.61445345963557</v>
      </c>
      <c r="ILE5">
        <v>553.56848635425013</v>
      </c>
      <c r="ILF5">
        <v>553.52251785112435</v>
      </c>
      <c r="ILG5">
        <v>553.47654794909363</v>
      </c>
      <c r="ILH5">
        <v>553.43057664699074</v>
      </c>
      <c r="ILI5">
        <v>553.3846039436487</v>
      </c>
      <c r="ILJ5">
        <v>553.338629837898</v>
      </c>
      <c r="ILK5">
        <v>553.29265432856857</v>
      </c>
      <c r="ILL5">
        <v>553.24667741448877</v>
      </c>
      <c r="ILM5">
        <v>553.20069909448546</v>
      </c>
      <c r="ILN5">
        <v>553.15471936738504</v>
      </c>
      <c r="ILO5">
        <v>553.10873823201143</v>
      </c>
      <c r="ILP5">
        <v>553.06275568718809</v>
      </c>
      <c r="ILQ5">
        <v>553.01677173173687</v>
      </c>
      <c r="ILR5">
        <v>552.97078636447816</v>
      </c>
      <c r="ILS5">
        <v>552.92479958423098</v>
      </c>
      <c r="ILT5">
        <v>552.87881138981368</v>
      </c>
      <c r="ILU5">
        <v>552.83282178004265</v>
      </c>
      <c r="ILV5">
        <v>552.78683075373328</v>
      </c>
      <c r="ILW5">
        <v>552.74083830969948</v>
      </c>
      <c r="ILX5">
        <v>552.69484444675368</v>
      </c>
      <c r="ILY5">
        <v>552.64884916370738</v>
      </c>
      <c r="ILZ5">
        <v>552.60285245937064</v>
      </c>
      <c r="IMA5">
        <v>552.55685433255178</v>
      </c>
      <c r="IMB5">
        <v>552.51085478205846</v>
      </c>
      <c r="IMC5">
        <v>552.4648538066964</v>
      </c>
      <c r="IMD5">
        <v>552.4188514052704</v>
      </c>
      <c r="IME5">
        <v>552.37284757658358</v>
      </c>
      <c r="IMF5">
        <v>552.32684231943824</v>
      </c>
      <c r="IMG5">
        <v>552.28083563263442</v>
      </c>
      <c r="IMH5">
        <v>552.23482751497204</v>
      </c>
      <c r="IMI5">
        <v>552.18881796524875</v>
      </c>
      <c r="IMJ5">
        <v>552.14280698226116</v>
      </c>
      <c r="IMK5">
        <v>552.09679456480444</v>
      </c>
      <c r="IML5">
        <v>552.05078071167247</v>
      </c>
      <c r="IMM5">
        <v>552.00476542165791</v>
      </c>
      <c r="IMN5">
        <v>551.95874869355191</v>
      </c>
      <c r="IMO5">
        <v>551.91273052614417</v>
      </c>
      <c r="IMP5">
        <v>551.86671091822336</v>
      </c>
      <c r="IMQ5">
        <v>551.82068986857632</v>
      </c>
      <c r="IMR5">
        <v>551.77466737598911</v>
      </c>
      <c r="IMS5">
        <v>551.72864343924573</v>
      </c>
      <c r="IMT5">
        <v>551.68261805712973</v>
      </c>
      <c r="IMU5">
        <v>551.63659122842228</v>
      </c>
      <c r="IMV5">
        <v>551.59056295190373</v>
      </c>
      <c r="IMW5">
        <v>551.54453322635322</v>
      </c>
      <c r="IMX5">
        <v>551.49850205054815</v>
      </c>
      <c r="IMY5">
        <v>551.45246942326469</v>
      </c>
      <c r="IMZ5">
        <v>551.40643534327739</v>
      </c>
      <c r="INA5">
        <v>551.36039980935993</v>
      </c>
      <c r="INB5">
        <v>551.31436282028426</v>
      </c>
      <c r="INC5">
        <v>551.26832437482108</v>
      </c>
      <c r="IND5">
        <v>551.22228447173961</v>
      </c>
      <c r="INE5">
        <v>551.17624310980761</v>
      </c>
      <c r="INF5">
        <v>551.13020028779158</v>
      </c>
      <c r="ING5">
        <v>551.08415600445664</v>
      </c>
      <c r="INH5">
        <v>551.03811025856623</v>
      </c>
      <c r="INI5">
        <v>550.99206304888321</v>
      </c>
      <c r="INJ5">
        <v>550.94601437416816</v>
      </c>
      <c r="INK5">
        <v>550.89996423318053</v>
      </c>
      <c r="INL5">
        <v>550.85391262467829</v>
      </c>
      <c r="INM5">
        <v>550.80785954741873</v>
      </c>
      <c r="INN5">
        <v>550.7618050001563</v>
      </c>
      <c r="INO5">
        <v>550.61683809547276</v>
      </c>
      <c r="INP5">
        <v>550.45766958835281</v>
      </c>
      <c r="INQ5">
        <v>550.29850108123287</v>
      </c>
      <c r="INR5">
        <v>550.13933257411293</v>
      </c>
      <c r="INS5">
        <v>549.98016406699287</v>
      </c>
      <c r="INT5">
        <v>549.82099555987304</v>
      </c>
      <c r="INU5">
        <v>549.66182705275298</v>
      </c>
      <c r="INV5">
        <v>549.50265854563304</v>
      </c>
      <c r="INW5">
        <v>549.3434900385131</v>
      </c>
      <c r="INX5">
        <v>549.18432153139315</v>
      </c>
      <c r="INY5">
        <v>549.02515302427321</v>
      </c>
      <c r="INZ5">
        <v>548.86598451715315</v>
      </c>
      <c r="IOA5">
        <v>548.70681601003332</v>
      </c>
      <c r="IOB5">
        <v>548.54764750291326</v>
      </c>
      <c r="IOC5">
        <v>548.38847899579332</v>
      </c>
      <c r="IOD5">
        <v>548.22931048867338</v>
      </c>
      <c r="IOE5">
        <v>548.07014198155343</v>
      </c>
      <c r="IOF5">
        <v>547.91097347443349</v>
      </c>
      <c r="IOG5">
        <v>547.75180496731343</v>
      </c>
      <c r="IOH5">
        <v>547.5926364601936</v>
      </c>
      <c r="IOI5">
        <v>547.43346795307366</v>
      </c>
      <c r="IOJ5">
        <v>547.2742994459536</v>
      </c>
      <c r="IOK5">
        <v>547.11513093883366</v>
      </c>
      <c r="IOL5">
        <v>546.95596243171371</v>
      </c>
      <c r="IOM5">
        <v>546.79679392459377</v>
      </c>
      <c r="ION5">
        <v>546.6376254174736</v>
      </c>
      <c r="IOO5">
        <v>546.47845691035366</v>
      </c>
      <c r="IOP5">
        <v>546.31928840323394</v>
      </c>
      <c r="IOQ5">
        <v>546.16011989611388</v>
      </c>
      <c r="IOR5">
        <v>546.00095138899394</v>
      </c>
      <c r="IOS5">
        <v>545.841782881874</v>
      </c>
      <c r="IOT5">
        <v>545.68261437475405</v>
      </c>
      <c r="IOU5">
        <v>545.523445867634</v>
      </c>
      <c r="IOV5">
        <v>545.36427736051394</v>
      </c>
      <c r="IOW5">
        <v>545.20510885339411</v>
      </c>
      <c r="IOX5">
        <v>545.04594034627416</v>
      </c>
      <c r="IOY5">
        <v>544.88677183915422</v>
      </c>
      <c r="IOZ5">
        <v>544.72760333203428</v>
      </c>
      <c r="IPA5">
        <v>544.56843482491433</v>
      </c>
      <c r="IPB5">
        <v>544.40926631779428</v>
      </c>
      <c r="IPC5">
        <v>544.25009781067422</v>
      </c>
      <c r="IPD5">
        <v>544.09092930355439</v>
      </c>
      <c r="IPE5">
        <v>543.93176079643445</v>
      </c>
      <c r="IPF5">
        <v>543.7725922893145</v>
      </c>
      <c r="IPG5">
        <v>543.61342378219445</v>
      </c>
      <c r="IPH5">
        <v>543.45425527507439</v>
      </c>
      <c r="IPI5">
        <v>543.29508676795456</v>
      </c>
      <c r="IPJ5">
        <v>543.1359182608345</v>
      </c>
      <c r="IPK5">
        <v>542.97674975371467</v>
      </c>
      <c r="IPL5">
        <v>542.81758124659473</v>
      </c>
      <c r="IPM5">
        <v>542.65841273947478</v>
      </c>
      <c r="IPN5">
        <v>542.49924423235473</v>
      </c>
      <c r="IPO5">
        <v>542.34007572523478</v>
      </c>
      <c r="IPP5">
        <v>542.18090721811473</v>
      </c>
      <c r="IPQ5">
        <v>542.02173871099478</v>
      </c>
      <c r="IPR5">
        <v>541.86257020387495</v>
      </c>
      <c r="IPS5">
        <v>541.70340169675501</v>
      </c>
      <c r="IPT5">
        <v>541.54423318963507</v>
      </c>
      <c r="IPU5">
        <v>541.38506468251501</v>
      </c>
      <c r="IPV5">
        <v>541.22589617539506</v>
      </c>
      <c r="IPW5">
        <v>541.06672766827501</v>
      </c>
      <c r="IPX5">
        <v>540.90755916115506</v>
      </c>
      <c r="IPY5">
        <v>540.74839065403523</v>
      </c>
      <c r="IPZ5">
        <v>540.58922214691529</v>
      </c>
      <c r="IQA5">
        <v>540.43005363979523</v>
      </c>
      <c r="IQB5">
        <v>540.27088513267529</v>
      </c>
      <c r="IQC5">
        <v>540.11171662555535</v>
      </c>
      <c r="IQD5">
        <v>539.9525481184354</v>
      </c>
      <c r="IQE5">
        <v>539.79337961131534</v>
      </c>
      <c r="IQF5">
        <v>539.63421110419551</v>
      </c>
      <c r="IQG5">
        <v>539.47504259707557</v>
      </c>
      <c r="IQH5">
        <v>539.31587408995563</v>
      </c>
      <c r="IQI5">
        <v>539.15670558283546</v>
      </c>
      <c r="IQJ5">
        <v>538.99753707571551</v>
      </c>
      <c r="IQK5">
        <v>538.83836856859557</v>
      </c>
      <c r="IQL5">
        <v>538.67920006147563</v>
      </c>
      <c r="IQM5">
        <v>538.5200315543558</v>
      </c>
      <c r="IQN5">
        <v>538.36086304723585</v>
      </c>
      <c r="IQO5">
        <v>538.20169454011591</v>
      </c>
      <c r="IQP5">
        <v>538.04252603299585</v>
      </c>
      <c r="IQQ5">
        <v>537.88335752587579</v>
      </c>
      <c r="IQR5">
        <v>537.72418901875585</v>
      </c>
      <c r="IQS5">
        <v>537.56502051163591</v>
      </c>
      <c r="IQT5">
        <v>537.40585200451608</v>
      </c>
      <c r="IQU5">
        <v>537.24668349739613</v>
      </c>
      <c r="IQV5">
        <v>537.08751499027619</v>
      </c>
      <c r="IQW5">
        <v>536.92834648315613</v>
      </c>
      <c r="IQX5">
        <v>536.76917797603608</v>
      </c>
      <c r="IQY5">
        <v>536.61000946891613</v>
      </c>
      <c r="IQZ5">
        <v>536.45084096179619</v>
      </c>
      <c r="IRA5">
        <v>536.29167245467636</v>
      </c>
      <c r="IRB5">
        <v>536.1325039475563</v>
      </c>
      <c r="IRC5">
        <v>535.97333544043624</v>
      </c>
      <c r="IRD5">
        <v>535.8141669333163</v>
      </c>
      <c r="IRE5">
        <v>535.65499842619636</v>
      </c>
      <c r="IRF5">
        <v>535.49582991907641</v>
      </c>
      <c r="IRG5">
        <v>535.33666141195647</v>
      </c>
      <c r="IRH5">
        <v>535.17749290483664</v>
      </c>
      <c r="IRI5">
        <v>535.01832439771658</v>
      </c>
      <c r="IRJ5">
        <v>534.85915589059664</v>
      </c>
      <c r="IRK5">
        <v>534.69998738347658</v>
      </c>
      <c r="IRL5">
        <v>534.54081887635664</v>
      </c>
      <c r="IRM5">
        <v>534.3816503692367</v>
      </c>
      <c r="IRN5">
        <v>534.22248186211675</v>
      </c>
      <c r="IRO5">
        <v>534.06331335499692</v>
      </c>
      <c r="IRP5">
        <v>533.90414484787686</v>
      </c>
      <c r="IRQ5">
        <v>533.74497634075692</v>
      </c>
      <c r="IRR5">
        <v>533.58580783363686</v>
      </c>
      <c r="IRS5">
        <v>533.42663932651692</v>
      </c>
      <c r="IRT5">
        <v>533.26747081939698</v>
      </c>
      <c r="IRU5">
        <v>533.10830231227703</v>
      </c>
      <c r="IRV5">
        <v>532.94913380515698</v>
      </c>
      <c r="IRW5">
        <v>532.78996529803692</v>
      </c>
      <c r="IRX5">
        <v>532.6307967909172</v>
      </c>
      <c r="IRY5">
        <v>532.47162828379726</v>
      </c>
      <c r="IRZ5">
        <v>532.3124597766772</v>
      </c>
      <c r="ISA5">
        <v>532.15329126955726</v>
      </c>
      <c r="ISB5">
        <v>531.99412276243731</v>
      </c>
      <c r="ISC5">
        <v>531.83495425531748</v>
      </c>
      <c r="ISD5">
        <v>531.6757857481972</v>
      </c>
      <c r="ISE5">
        <v>531.51661724107737</v>
      </c>
      <c r="ISF5">
        <v>531.35744873395743</v>
      </c>
      <c r="ISG5">
        <v>531.19828022683748</v>
      </c>
      <c r="ISH5">
        <v>531.03911171971754</v>
      </c>
      <c r="ISI5">
        <v>530.8799432125976</v>
      </c>
      <c r="ISJ5">
        <v>530.72077470547777</v>
      </c>
      <c r="ISK5">
        <v>530.56160619835771</v>
      </c>
      <c r="ISL5">
        <v>530.40243769123765</v>
      </c>
      <c r="ISM5">
        <v>530.24326918411771</v>
      </c>
      <c r="ISN5">
        <v>530.08410067699776</v>
      </c>
      <c r="ISO5">
        <v>529.92493216987782</v>
      </c>
      <c r="ISP5">
        <v>529.76576366275765</v>
      </c>
      <c r="ISQ5">
        <v>529.60659515563805</v>
      </c>
      <c r="ISR5">
        <v>529.44742664851799</v>
      </c>
      <c r="ISS5">
        <v>529.28825814139793</v>
      </c>
      <c r="IST5">
        <v>529.12908963427799</v>
      </c>
      <c r="ISU5">
        <v>528.96992112715805</v>
      </c>
      <c r="ISV5">
        <v>528.8107526200381</v>
      </c>
      <c r="ISW5">
        <v>528.65158411291804</v>
      </c>
      <c r="ISX5">
        <v>528.49241560579799</v>
      </c>
      <c r="ISY5">
        <v>528.33324709867804</v>
      </c>
      <c r="ISZ5">
        <v>528.17407859155821</v>
      </c>
      <c r="ITA5">
        <v>528.01491008443827</v>
      </c>
      <c r="ITB5">
        <v>527.85574157731833</v>
      </c>
      <c r="ITC5">
        <v>527.69657307019838</v>
      </c>
      <c r="ITD5">
        <v>527.53740456307833</v>
      </c>
      <c r="ITE5">
        <v>527.37823605595838</v>
      </c>
      <c r="ITF5">
        <v>527.21906754883832</v>
      </c>
      <c r="ITG5">
        <v>527.0598990417185</v>
      </c>
      <c r="ITH5">
        <v>526.90073053459855</v>
      </c>
      <c r="ITI5">
        <v>526.74156202747861</v>
      </c>
      <c r="ITJ5">
        <v>526.58239352035855</v>
      </c>
      <c r="ITK5">
        <v>526.42322501323861</v>
      </c>
      <c r="ITL5">
        <v>526.26405650611866</v>
      </c>
      <c r="ITM5">
        <v>526.10488799899883</v>
      </c>
      <c r="ITN5">
        <v>525.94571949187878</v>
      </c>
      <c r="ITO5">
        <v>525.78655098475883</v>
      </c>
      <c r="ITP5">
        <v>525.62738247763889</v>
      </c>
      <c r="ITQ5">
        <v>525.46821397051883</v>
      </c>
      <c r="ITR5">
        <v>525.30904546339877</v>
      </c>
      <c r="ITS5">
        <v>525.14987695627883</v>
      </c>
      <c r="ITT5">
        <v>524.99070844915911</v>
      </c>
      <c r="ITU5">
        <v>524.83153994203906</v>
      </c>
      <c r="ITV5">
        <v>524.67237143491911</v>
      </c>
      <c r="ITW5">
        <v>524.51320292779917</v>
      </c>
      <c r="ITX5">
        <v>524.35403442067923</v>
      </c>
      <c r="ITY5">
        <v>524.19486591355906</v>
      </c>
      <c r="ITZ5">
        <v>524.03569740643911</v>
      </c>
      <c r="IUA5">
        <v>523.87652889931917</v>
      </c>
      <c r="IUB5">
        <v>523.71736039219934</v>
      </c>
      <c r="IUC5">
        <v>523.55819188507928</v>
      </c>
      <c r="IUD5">
        <v>523.39902337795945</v>
      </c>
      <c r="IUE5">
        <v>523.23985487083951</v>
      </c>
      <c r="IUF5">
        <v>523.08068636371945</v>
      </c>
      <c r="IUG5">
        <v>522.92151785659939</v>
      </c>
      <c r="IUH5">
        <v>522.76234934947945</v>
      </c>
      <c r="IUI5">
        <v>522.60318084235962</v>
      </c>
      <c r="IUJ5">
        <v>522.44401233523968</v>
      </c>
      <c r="IUK5">
        <v>522.28484382811951</v>
      </c>
      <c r="IUL5">
        <v>522.12567532099956</v>
      </c>
      <c r="IUM5">
        <v>521.96650681387973</v>
      </c>
      <c r="IUN5">
        <v>521.80733830675968</v>
      </c>
      <c r="IUO5">
        <v>521.64816979963973</v>
      </c>
      <c r="IUP5">
        <v>521.4890012925199</v>
      </c>
      <c r="IUQ5">
        <v>521.32983278539996</v>
      </c>
      <c r="IUR5">
        <v>521.1706642782799</v>
      </c>
      <c r="IUS5">
        <v>521.01149577115984</v>
      </c>
      <c r="IUT5">
        <v>520.8523272640399</v>
      </c>
      <c r="IUU5">
        <v>520.69315875691996</v>
      </c>
      <c r="IUV5">
        <v>520.53399024980001</v>
      </c>
      <c r="IUW5">
        <v>520.37482174268018</v>
      </c>
      <c r="IUX5">
        <v>520.21565323556024</v>
      </c>
      <c r="IUY5">
        <v>520.05648472844018</v>
      </c>
      <c r="IUZ5">
        <v>519.89731622132024</v>
      </c>
      <c r="IVA5">
        <v>519.73814771420018</v>
      </c>
      <c r="IVB5">
        <v>519.57897920708024</v>
      </c>
      <c r="IVC5">
        <v>519.41981069996029</v>
      </c>
      <c r="IVD5">
        <v>519.26064219284046</v>
      </c>
      <c r="IVE5">
        <v>519.10147368572041</v>
      </c>
      <c r="IVF5">
        <v>518.94230517860035</v>
      </c>
      <c r="IVG5">
        <v>518.78313667148052</v>
      </c>
      <c r="IVH5">
        <v>518.62396816436058</v>
      </c>
      <c r="IVI5">
        <v>518.46479965724052</v>
      </c>
      <c r="IVJ5">
        <v>518.30563115012058</v>
      </c>
      <c r="IVK5">
        <v>518.14646264300075</v>
      </c>
      <c r="IVL5">
        <v>517.9872941358808</v>
      </c>
      <c r="IVM5">
        <v>517.82812562876063</v>
      </c>
      <c r="IVN5">
        <v>517.66895712164069</v>
      </c>
      <c r="IVO5">
        <v>517.50978861452074</v>
      </c>
      <c r="IVP5">
        <v>517.3506201074008</v>
      </c>
      <c r="IVQ5">
        <v>517.19145160028086</v>
      </c>
      <c r="IVR5">
        <v>517.03228309316103</v>
      </c>
      <c r="IVS5">
        <v>516.87311458604108</v>
      </c>
      <c r="IVT5">
        <v>516.71394607892091</v>
      </c>
      <c r="IVU5">
        <v>516.55477757180097</v>
      </c>
      <c r="IVV5">
        <v>516.39560906468103</v>
      </c>
      <c r="IVW5">
        <v>516.23644055756108</v>
      </c>
      <c r="IVX5">
        <v>516.07727205044102</v>
      </c>
      <c r="IVY5">
        <v>515.91810354332097</v>
      </c>
      <c r="IVZ5">
        <v>515.75893503620136</v>
      </c>
      <c r="IWA5">
        <v>515.59976652908131</v>
      </c>
      <c r="IWB5">
        <v>515.44059802196125</v>
      </c>
      <c r="IWC5">
        <v>515.28142951484131</v>
      </c>
      <c r="IWD5">
        <v>515.12226100772136</v>
      </c>
      <c r="IWE5">
        <v>514.96309250060142</v>
      </c>
      <c r="IWF5">
        <v>514.80392399348125</v>
      </c>
      <c r="IWG5">
        <v>514.6447554863613</v>
      </c>
      <c r="IWH5">
        <v>514.48558697924148</v>
      </c>
      <c r="IWI5">
        <v>514.32641847212153</v>
      </c>
      <c r="IWJ5">
        <v>514.16724996500159</v>
      </c>
      <c r="IWK5">
        <v>514.00808145788164</v>
      </c>
      <c r="IWL5">
        <v>513.8489129507617</v>
      </c>
      <c r="IWM5">
        <v>513.68974444364164</v>
      </c>
      <c r="IWN5">
        <v>513.53057593652159</v>
      </c>
      <c r="IWO5">
        <v>513.37140742940176</v>
      </c>
      <c r="IWP5">
        <v>513.21223892228181</v>
      </c>
      <c r="IWQ5">
        <v>513.05307041516187</v>
      </c>
      <c r="IWR5">
        <v>512.89390190804181</v>
      </c>
      <c r="IWS5">
        <v>512.73473340092198</v>
      </c>
      <c r="IWT5">
        <v>512.57556489380192</v>
      </c>
      <c r="IWU5">
        <v>512.41639638668209</v>
      </c>
      <c r="IWV5">
        <v>512.25722787956204</v>
      </c>
      <c r="IWW5">
        <v>512.09805937244209</v>
      </c>
      <c r="IWX5">
        <v>511.93889086532215</v>
      </c>
      <c r="IWY5">
        <v>511.77972235820221</v>
      </c>
      <c r="IWZ5">
        <v>511.62055385108215</v>
      </c>
      <c r="IXA5">
        <v>511.46138534396209</v>
      </c>
      <c r="IXB5">
        <v>511.30221683684221</v>
      </c>
      <c r="IXC5">
        <v>511.14304832972243</v>
      </c>
      <c r="IXD5">
        <v>510.98387982260238</v>
      </c>
      <c r="IXE5">
        <v>510.82471131548243</v>
      </c>
      <c r="IXF5">
        <v>510.66554280836249</v>
      </c>
      <c r="IXG5">
        <v>510.5063743012426</v>
      </c>
      <c r="IXH5">
        <v>510.34720579412237</v>
      </c>
      <c r="IXI5">
        <v>510.18803728700249</v>
      </c>
      <c r="IXJ5">
        <v>510.02886877988254</v>
      </c>
      <c r="IXK5">
        <v>509.86970027276266</v>
      </c>
      <c r="IXL5">
        <v>509.71053176564271</v>
      </c>
      <c r="IXM5">
        <v>509.55136325852277</v>
      </c>
      <c r="IXN5">
        <v>509.39219475140288</v>
      </c>
      <c r="IXO5">
        <v>509.23302624428266</v>
      </c>
      <c r="IXP5">
        <v>509.07385773716277</v>
      </c>
      <c r="IXQ5">
        <v>508.91468923004282</v>
      </c>
      <c r="IXR5">
        <v>508.75552072292294</v>
      </c>
      <c r="IXS5">
        <v>508.59635221580288</v>
      </c>
      <c r="IXT5">
        <v>508.43718370868282</v>
      </c>
      <c r="IXU5">
        <v>508.27801520156288</v>
      </c>
      <c r="IXV5">
        <v>508.11884669444311</v>
      </c>
      <c r="IXW5">
        <v>507.95967818732305</v>
      </c>
      <c r="IXX5">
        <v>507.80050968020311</v>
      </c>
      <c r="IXY5">
        <v>507.64134117308322</v>
      </c>
      <c r="IXZ5">
        <v>507.48217266596328</v>
      </c>
      <c r="IYA5">
        <v>507.3230041588431</v>
      </c>
      <c r="IYB5">
        <v>507.16383565172316</v>
      </c>
      <c r="IYC5">
        <v>507.00466714460322</v>
      </c>
      <c r="IYD5">
        <v>506.84549863748333</v>
      </c>
      <c r="IYE5">
        <v>506.68633013036327</v>
      </c>
      <c r="IYF5">
        <v>506.5271616232435</v>
      </c>
      <c r="IYG5">
        <v>506.36799311612356</v>
      </c>
      <c r="IYH5">
        <v>506.2088246090035</v>
      </c>
      <c r="IYI5">
        <v>506.04965610188344</v>
      </c>
      <c r="IYJ5">
        <v>505.8904875947635</v>
      </c>
      <c r="IYK5">
        <v>505.73131908764361</v>
      </c>
      <c r="IYL5">
        <v>505.57215058052367</v>
      </c>
      <c r="IYM5">
        <v>505.41298207340361</v>
      </c>
      <c r="IYN5">
        <v>505.25381356628372</v>
      </c>
      <c r="IYO5">
        <v>505.09464505916378</v>
      </c>
      <c r="IYP5">
        <v>504.93547655204384</v>
      </c>
      <c r="IYQ5">
        <v>504.77630804492378</v>
      </c>
      <c r="IYR5">
        <v>504.61713953780389</v>
      </c>
      <c r="IYS5">
        <v>504.45797103068395</v>
      </c>
      <c r="IYT5">
        <v>504.29880252356406</v>
      </c>
      <c r="IYU5">
        <v>504.13963401644401</v>
      </c>
      <c r="IYV5">
        <v>503.98046550932395</v>
      </c>
      <c r="IYW5">
        <v>503.82129700220401</v>
      </c>
      <c r="IYX5">
        <v>503.66212849508406</v>
      </c>
      <c r="IYY5">
        <v>503.50295998796418</v>
      </c>
      <c r="IYZ5">
        <v>503.34379148084423</v>
      </c>
      <c r="IZA5">
        <v>503.18462297372434</v>
      </c>
      <c r="IZB5">
        <v>503.0254544666044</v>
      </c>
      <c r="IZC5">
        <v>502.86628595948423</v>
      </c>
      <c r="IZD5">
        <v>502.70711745236429</v>
      </c>
      <c r="IZE5">
        <v>502.54794894524434</v>
      </c>
      <c r="IZF5">
        <v>502.38878043812446</v>
      </c>
      <c r="IZG5">
        <v>502.2296119310044</v>
      </c>
      <c r="IZH5">
        <v>502.07044342388463</v>
      </c>
      <c r="IZI5">
        <v>501.91127491676468</v>
      </c>
      <c r="IZJ5">
        <v>501.75210640964451</v>
      </c>
      <c r="IZK5">
        <v>501.59293790252457</v>
      </c>
      <c r="IZL5">
        <v>501.43376939540462</v>
      </c>
      <c r="IZM5">
        <v>501.27460088828474</v>
      </c>
      <c r="IZN5">
        <v>501.11543238116468</v>
      </c>
      <c r="IZO5">
        <v>500.95626387404462</v>
      </c>
      <c r="IZP5">
        <v>500.79709536692468</v>
      </c>
      <c r="IZQ5">
        <v>500.63792685980479</v>
      </c>
      <c r="IZR5">
        <v>500.47875835268485</v>
      </c>
      <c r="IZS5">
        <v>500.31958984556491</v>
      </c>
      <c r="IZT5">
        <v>500.16042133844502</v>
      </c>
      <c r="IZU5">
        <v>500.00125283132508</v>
      </c>
      <c r="IZV5">
        <v>499.8420843242049</v>
      </c>
      <c r="IZW5">
        <v>499.68291581708496</v>
      </c>
      <c r="IZX5">
        <v>499.52374730996507</v>
      </c>
      <c r="IZY5">
        <v>499.36457880284513</v>
      </c>
      <c r="IZZ5">
        <v>499.20541029572507</v>
      </c>
      <c r="JAA5">
        <v>499.04624178860513</v>
      </c>
      <c r="JAB5">
        <v>498.88707328148536</v>
      </c>
      <c r="JAC5">
        <v>498.7279047743653</v>
      </c>
      <c r="JAD5">
        <v>498.56873626724524</v>
      </c>
      <c r="JAE5">
        <v>498.40956776012536</v>
      </c>
      <c r="JAF5">
        <v>498.25039925300541</v>
      </c>
      <c r="JAG5">
        <v>498.09123074588547</v>
      </c>
      <c r="JAH5">
        <v>497.93206223876541</v>
      </c>
      <c r="JAI5">
        <v>497.77289373164552</v>
      </c>
      <c r="JAJ5">
        <v>497.61372522452547</v>
      </c>
      <c r="JAK5">
        <v>497.45455671740569</v>
      </c>
      <c r="JAL5">
        <v>497.29538821028564</v>
      </c>
      <c r="JAM5">
        <v>497.13621970316569</v>
      </c>
      <c r="JAN5">
        <v>496.97705119604575</v>
      </c>
      <c r="JAO5">
        <v>496.81788268892586</v>
      </c>
      <c r="JAP5">
        <v>496.65871418180581</v>
      </c>
      <c r="JAQ5">
        <v>496.49954567468575</v>
      </c>
      <c r="JAR5">
        <v>496.3403771675658</v>
      </c>
      <c r="JAS5">
        <v>496.18120866044592</v>
      </c>
      <c r="JAT5">
        <v>496.02204015332597</v>
      </c>
      <c r="JAU5">
        <v>495.86287164620603</v>
      </c>
      <c r="JAV5">
        <v>495.70370313908614</v>
      </c>
      <c r="JAW5">
        <v>495.5445346319662</v>
      </c>
      <c r="JAX5">
        <v>495.38536612484603</v>
      </c>
      <c r="JAY5">
        <v>495.22619761772609</v>
      </c>
      <c r="JAZ5">
        <v>495.0670291106062</v>
      </c>
      <c r="JBA5">
        <v>494.90786060348626</v>
      </c>
      <c r="JBB5">
        <v>494.7486920963662</v>
      </c>
      <c r="JBC5">
        <v>494.58952358924614</v>
      </c>
      <c r="JBD5">
        <v>494.4303550821262</v>
      </c>
      <c r="JBE5">
        <v>494.27118657500631</v>
      </c>
      <c r="JBF5">
        <v>494.11201806788637</v>
      </c>
      <c r="JBG5">
        <v>493.95284956076648</v>
      </c>
      <c r="JBH5">
        <v>493.79368105364654</v>
      </c>
      <c r="JBI5">
        <v>493.63451254652648</v>
      </c>
      <c r="JBJ5">
        <v>493.47534403940642</v>
      </c>
      <c r="JBK5">
        <v>493.31617553228648</v>
      </c>
      <c r="JBL5">
        <v>493.15700702516659</v>
      </c>
      <c r="JBM5">
        <v>492.99783851804665</v>
      </c>
      <c r="JBN5">
        <v>492.83867001092676</v>
      </c>
      <c r="JBO5">
        <v>492.67950150380682</v>
      </c>
      <c r="JBP5">
        <v>492.52033299668688</v>
      </c>
      <c r="JBQ5">
        <v>492.3611644895667</v>
      </c>
      <c r="JBR5">
        <v>492.20199598244676</v>
      </c>
      <c r="JBS5">
        <v>492.04282747532687</v>
      </c>
      <c r="JBT5">
        <v>491.88365896820693</v>
      </c>
      <c r="JBU5">
        <v>491.72449046108687</v>
      </c>
      <c r="JBV5">
        <v>491.56532195396699</v>
      </c>
      <c r="JBW5">
        <v>491.40615344684704</v>
      </c>
      <c r="JBX5">
        <v>491.2469849397271</v>
      </c>
      <c r="JBY5">
        <v>491.08781643260704</v>
      </c>
      <c r="JBZ5">
        <v>490.92864792548716</v>
      </c>
      <c r="JCA5">
        <v>490.76947941836721</v>
      </c>
      <c r="JCB5">
        <v>490.61031091124732</v>
      </c>
      <c r="JCC5">
        <v>490.45114240412727</v>
      </c>
      <c r="JCD5">
        <v>490.29197389700732</v>
      </c>
      <c r="JCE5">
        <v>490.13280538988727</v>
      </c>
      <c r="JCF5">
        <v>489.97363688276732</v>
      </c>
      <c r="JCG5">
        <v>489.81446837564744</v>
      </c>
      <c r="JCH5">
        <v>489.65529986852749</v>
      </c>
      <c r="JCI5">
        <v>489.49613136140761</v>
      </c>
      <c r="JCJ5">
        <v>489.33696285428766</v>
      </c>
      <c r="JCK5">
        <v>489.17779434716761</v>
      </c>
      <c r="JCL5">
        <v>489.01862584004755</v>
      </c>
      <c r="JCM5">
        <v>488.8594573329276</v>
      </c>
      <c r="JCN5">
        <v>488.70028882580772</v>
      </c>
      <c r="JCO5">
        <v>488.54112031868777</v>
      </c>
      <c r="JCP5">
        <v>488.38195181156772</v>
      </c>
      <c r="JCQ5">
        <v>488.22278330444794</v>
      </c>
      <c r="JCR5">
        <v>488.063614797328</v>
      </c>
      <c r="JCS5">
        <v>487.90444629020783</v>
      </c>
      <c r="JCT5">
        <v>487.74527778308789</v>
      </c>
      <c r="JCU5">
        <v>487.586109275968</v>
      </c>
      <c r="JCV5">
        <v>487.42694076884806</v>
      </c>
      <c r="JCW5">
        <v>487.267772261728</v>
      </c>
      <c r="JCX5">
        <v>487.10860375460794</v>
      </c>
      <c r="JCY5">
        <v>486.94943524748805</v>
      </c>
      <c r="JCZ5">
        <v>486.79026674036811</v>
      </c>
      <c r="JDA5">
        <v>486.63109823324817</v>
      </c>
      <c r="JDB5">
        <v>486.47192972612828</v>
      </c>
      <c r="JDC5">
        <v>486.31276121900834</v>
      </c>
      <c r="JDD5">
        <v>486.15359271188828</v>
      </c>
      <c r="JDE5">
        <v>485.99442420476822</v>
      </c>
      <c r="JDF5">
        <v>485.83525569764834</v>
      </c>
      <c r="JDG5">
        <v>485.67608719052839</v>
      </c>
      <c r="JDH5">
        <v>485.51691868340845</v>
      </c>
      <c r="JDI5">
        <v>485.35775017628839</v>
      </c>
      <c r="JDJ5">
        <v>485.19858166916862</v>
      </c>
      <c r="JDK5">
        <v>485.03941316204873</v>
      </c>
      <c r="JDL5">
        <v>484.8802446549285</v>
      </c>
      <c r="JDM5">
        <v>484.72107614780862</v>
      </c>
      <c r="JDN5">
        <v>484.56190764068867</v>
      </c>
      <c r="JDO5">
        <v>484.40273913356873</v>
      </c>
      <c r="JDP5">
        <v>484.24357062644867</v>
      </c>
      <c r="JDQ5">
        <v>484.08440211932879</v>
      </c>
      <c r="JDR5">
        <v>483.92523361220884</v>
      </c>
      <c r="JDS5">
        <v>483.76606510508879</v>
      </c>
      <c r="JDT5">
        <v>483.6068965979689</v>
      </c>
      <c r="JDU5">
        <v>483.44772809084895</v>
      </c>
      <c r="JDV5">
        <v>483.28855958372901</v>
      </c>
      <c r="JDW5">
        <v>483.12939107660912</v>
      </c>
      <c r="JDX5">
        <v>482.97022256948907</v>
      </c>
      <c r="JDY5">
        <v>482.81105406236912</v>
      </c>
      <c r="JDZ5">
        <v>482.65188555524907</v>
      </c>
      <c r="JEA5">
        <v>482.49271704812918</v>
      </c>
      <c r="JEB5">
        <v>482.33354854100924</v>
      </c>
      <c r="JEC5">
        <v>482.17438003388929</v>
      </c>
      <c r="JED5">
        <v>482.01521152676941</v>
      </c>
      <c r="JEE5">
        <v>481.85604301964946</v>
      </c>
      <c r="JEF5">
        <v>481.6968745125294</v>
      </c>
      <c r="JEG5">
        <v>481.53770600540935</v>
      </c>
      <c r="JEH5">
        <v>481.37853749828946</v>
      </c>
      <c r="JEI5">
        <v>481.21936899116952</v>
      </c>
      <c r="JEJ5">
        <v>481.06020048404957</v>
      </c>
      <c r="JEK5">
        <v>480.90103197692952</v>
      </c>
      <c r="JEL5">
        <v>480.74186346980946</v>
      </c>
      <c r="JEM5">
        <v>480.58269496268986</v>
      </c>
      <c r="JEN5">
        <v>480.42352645556963</v>
      </c>
      <c r="JEO5">
        <v>480.26435794844974</v>
      </c>
      <c r="JEP5">
        <v>480.1051894413298</v>
      </c>
      <c r="JEQ5">
        <v>479.94602093420986</v>
      </c>
      <c r="JER5">
        <v>479.7868524270898</v>
      </c>
      <c r="JES5">
        <v>479.62768391996974</v>
      </c>
      <c r="JET5">
        <v>479.46851541284985</v>
      </c>
      <c r="JEU5">
        <v>479.30934690572991</v>
      </c>
      <c r="JEV5">
        <v>479.15017839861002</v>
      </c>
      <c r="JEW5">
        <v>478.99100989149008</v>
      </c>
      <c r="JEX5">
        <v>478.83184138437014</v>
      </c>
      <c r="JEY5">
        <v>478.67267287725025</v>
      </c>
      <c r="JEZ5">
        <v>478.51350437013002</v>
      </c>
      <c r="JFA5">
        <v>478.35433586301014</v>
      </c>
      <c r="JFB5">
        <v>478.19516735589019</v>
      </c>
      <c r="JFC5">
        <v>478.0359988487703</v>
      </c>
      <c r="JFD5">
        <v>477.87683034165025</v>
      </c>
      <c r="JFE5">
        <v>477.7176618345303</v>
      </c>
      <c r="JFF5">
        <v>477.55849332741053</v>
      </c>
      <c r="JFG5">
        <v>477.3993248202903</v>
      </c>
      <c r="JFH5">
        <v>477.24015631317042</v>
      </c>
      <c r="JFI5">
        <v>477.08098780605047</v>
      </c>
      <c r="JFJ5">
        <v>476.92181929893059</v>
      </c>
      <c r="JFK5">
        <v>476.76265079181053</v>
      </c>
      <c r="JFL5">
        <v>476.60348228469059</v>
      </c>
      <c r="JFM5">
        <v>476.44431377757064</v>
      </c>
      <c r="JFN5">
        <v>476.28514527045058</v>
      </c>
      <c r="JFO5">
        <v>476.1259767633307</v>
      </c>
      <c r="JFP5">
        <v>475.96680825621075</v>
      </c>
      <c r="JFQ5">
        <v>475.80763974909087</v>
      </c>
      <c r="JFR5">
        <v>475.64847124197092</v>
      </c>
      <c r="JFS5">
        <v>475.48930273485087</v>
      </c>
      <c r="JFT5">
        <v>475.33013422773092</v>
      </c>
      <c r="JFU5">
        <v>475.17096572061087</v>
      </c>
      <c r="JFV5">
        <v>475.01179721349098</v>
      </c>
      <c r="JFW5">
        <v>474.85262870637104</v>
      </c>
      <c r="JFX5">
        <v>474.69346019925115</v>
      </c>
      <c r="JFY5">
        <v>474.53429169213109</v>
      </c>
      <c r="JFZ5">
        <v>474.37512318501126</v>
      </c>
      <c r="JGA5">
        <v>474.2159546778912</v>
      </c>
      <c r="JGB5">
        <v>474.05678617077115</v>
      </c>
      <c r="JGC5">
        <v>473.89761766365126</v>
      </c>
      <c r="JGD5">
        <v>473.73844915653132</v>
      </c>
      <c r="JGE5">
        <v>473.57928064941143</v>
      </c>
      <c r="JGF5">
        <v>473.42011214229137</v>
      </c>
      <c r="JGG5">
        <v>473.26094363517132</v>
      </c>
      <c r="JGH5">
        <v>473.10177512805137</v>
      </c>
      <c r="JGI5">
        <v>472.94260662093143</v>
      </c>
      <c r="JGJ5">
        <v>472.78343811381154</v>
      </c>
      <c r="JGK5">
        <v>472.6242696066916</v>
      </c>
      <c r="JGL5">
        <v>472.46510109957171</v>
      </c>
      <c r="JGM5">
        <v>472.30593259245165</v>
      </c>
      <c r="JGN5">
        <v>472.1467640853316</v>
      </c>
      <c r="JGO5">
        <v>471.98759557821165</v>
      </c>
      <c r="JGP5">
        <v>471.82842707109171</v>
      </c>
      <c r="JGQ5">
        <v>471.66925856397182</v>
      </c>
      <c r="JGR5">
        <v>471.51009005685177</v>
      </c>
      <c r="JGS5">
        <v>471.35092154973199</v>
      </c>
      <c r="JGT5">
        <v>471.19175304261205</v>
      </c>
      <c r="JGU5">
        <v>471.03258453549188</v>
      </c>
      <c r="JGV5">
        <v>470.87341602837193</v>
      </c>
      <c r="JGW5">
        <v>470.71424752125199</v>
      </c>
      <c r="JGX5">
        <v>470.5550790141321</v>
      </c>
      <c r="JGY5">
        <v>470.39591050701205</v>
      </c>
      <c r="JGZ5">
        <v>470.2367419998921</v>
      </c>
      <c r="JHA5">
        <v>470.07757349277222</v>
      </c>
      <c r="JHB5">
        <v>469.91840498565216</v>
      </c>
      <c r="JHC5">
        <v>469.75923647853222</v>
      </c>
      <c r="JHD5">
        <v>469.60006797141227</v>
      </c>
      <c r="JHE5">
        <v>469.44089946429239</v>
      </c>
      <c r="JHF5">
        <v>469.28173095717233</v>
      </c>
      <c r="JHG5">
        <v>469.12256245005238</v>
      </c>
      <c r="JHH5">
        <v>468.9633939429325</v>
      </c>
      <c r="JHI5">
        <v>468.80422543581244</v>
      </c>
      <c r="JHJ5">
        <v>468.6450569286925</v>
      </c>
      <c r="JHK5">
        <v>468.48588842157255</v>
      </c>
      <c r="JHL5">
        <v>468.32671991445267</v>
      </c>
      <c r="JHM5">
        <v>468.16755140733272</v>
      </c>
      <c r="JHN5">
        <v>468.00838290021267</v>
      </c>
      <c r="JHO5">
        <v>467.84921439309278</v>
      </c>
      <c r="JHP5">
        <v>467.69004588597272</v>
      </c>
      <c r="JHQ5">
        <v>467.53087737885278</v>
      </c>
      <c r="JHR5">
        <v>467.37170887173284</v>
      </c>
      <c r="JHS5">
        <v>467.21254036461295</v>
      </c>
      <c r="JHT5">
        <v>467.05337185749289</v>
      </c>
      <c r="JHU5">
        <v>466.89420335037283</v>
      </c>
      <c r="JHV5">
        <v>466.73503484325306</v>
      </c>
      <c r="JHW5">
        <v>466.575866336133</v>
      </c>
      <c r="JHX5">
        <v>466.41669782901306</v>
      </c>
      <c r="JHY5">
        <v>466.25752932189312</v>
      </c>
      <c r="JHZ5">
        <v>466.09836081477323</v>
      </c>
      <c r="JIA5">
        <v>465.93919230765317</v>
      </c>
      <c r="JIB5">
        <v>465.78002380053312</v>
      </c>
      <c r="JIC5">
        <v>465.62085529341317</v>
      </c>
      <c r="JID5">
        <v>465.46168678629328</v>
      </c>
      <c r="JIE5">
        <v>465.30251827917334</v>
      </c>
      <c r="JIF5">
        <v>465.1433497720534</v>
      </c>
      <c r="JIG5">
        <v>464.98418126493351</v>
      </c>
      <c r="JIH5">
        <v>464.82501275781345</v>
      </c>
      <c r="JII5">
        <v>464.6658442506934</v>
      </c>
      <c r="JIJ5">
        <v>464.50667574357345</v>
      </c>
      <c r="JIK5">
        <v>464.34750723645357</v>
      </c>
      <c r="JIL5">
        <v>464.18833872933362</v>
      </c>
      <c r="JIM5">
        <v>464.02917022221357</v>
      </c>
      <c r="JIN5">
        <v>463.87000171509362</v>
      </c>
      <c r="JIO5">
        <v>463.71083320797385</v>
      </c>
      <c r="JIP5">
        <v>463.55166470085368</v>
      </c>
      <c r="JIQ5">
        <v>463.39249619373373</v>
      </c>
      <c r="JIR5">
        <v>463.23332768661385</v>
      </c>
      <c r="JIS5">
        <v>463.0741591794939</v>
      </c>
      <c r="JIT5">
        <v>462.91499067237385</v>
      </c>
      <c r="JIU5">
        <v>462.7558221652539</v>
      </c>
      <c r="JIV5">
        <v>462.59665365813402</v>
      </c>
      <c r="JIW5">
        <v>462.43748515101396</v>
      </c>
      <c r="JIX5">
        <v>462.27831664389402</v>
      </c>
      <c r="JIY5">
        <v>462.11914813677413</v>
      </c>
      <c r="JIZ5">
        <v>461.95997962965419</v>
      </c>
      <c r="JJA5">
        <v>461.80081112253413</v>
      </c>
      <c r="JJB5">
        <v>461.64164261541418</v>
      </c>
      <c r="JJC5">
        <v>461.4824741082943</v>
      </c>
      <c r="JJD5">
        <v>461.32330560117424</v>
      </c>
      <c r="JJE5">
        <v>461.1641370940543</v>
      </c>
      <c r="JJF5">
        <v>461.00496858693441</v>
      </c>
      <c r="JJG5">
        <v>460.84580007981447</v>
      </c>
      <c r="JJH5">
        <v>460.68663157269452</v>
      </c>
      <c r="JJI5">
        <v>460.52746306557447</v>
      </c>
      <c r="JJJ5">
        <v>460.36829455845458</v>
      </c>
      <c r="JJK5">
        <v>460.20912605133452</v>
      </c>
      <c r="JJL5">
        <v>460.04995754421458</v>
      </c>
      <c r="JJM5">
        <v>459.89078903709469</v>
      </c>
      <c r="JJN5">
        <v>459.73162052997475</v>
      </c>
      <c r="JJO5">
        <v>459.57245202285469</v>
      </c>
      <c r="JJP5">
        <v>459.41328351573463</v>
      </c>
      <c r="JJQ5">
        <v>459.25411500861469</v>
      </c>
      <c r="JJR5">
        <v>459.0949465014948</v>
      </c>
      <c r="JJS5">
        <v>458.93577799437486</v>
      </c>
      <c r="JJT5">
        <v>458.77660948725497</v>
      </c>
      <c r="JJU5">
        <v>458.61744098013503</v>
      </c>
      <c r="JJV5">
        <v>458.45827247301497</v>
      </c>
      <c r="JJW5">
        <v>458.29910396589491</v>
      </c>
      <c r="JJX5">
        <v>458.13993545877497</v>
      </c>
      <c r="JJY5">
        <v>457.98076695165508</v>
      </c>
      <c r="JJZ5">
        <v>457.82159844453514</v>
      </c>
      <c r="JKA5">
        <v>457.66242993741525</v>
      </c>
      <c r="JKB5">
        <v>457.50326143029531</v>
      </c>
      <c r="JKC5">
        <v>457.34409292317525</v>
      </c>
      <c r="JKD5">
        <v>457.1849244160552</v>
      </c>
      <c r="JKE5">
        <v>457.02575590893525</v>
      </c>
      <c r="JKF5">
        <v>456.86658740181537</v>
      </c>
      <c r="JKG5">
        <v>456.70741889469542</v>
      </c>
      <c r="JKH5">
        <v>456.54825038757537</v>
      </c>
      <c r="JKI5">
        <v>456.38908188045548</v>
      </c>
      <c r="JKJ5">
        <v>456.22991337333553</v>
      </c>
      <c r="JKK5">
        <v>456.07074486621548</v>
      </c>
      <c r="JKL5">
        <v>455.91157635909553</v>
      </c>
      <c r="JKM5">
        <v>455.75240785197565</v>
      </c>
      <c r="JKN5">
        <v>455.5932393448557</v>
      </c>
      <c r="JKO5">
        <v>455.43407083773565</v>
      </c>
      <c r="JKP5">
        <v>455.27490233061576</v>
      </c>
      <c r="JKQ5">
        <v>455.11573382349582</v>
      </c>
      <c r="JKR5">
        <v>454.95656531637576</v>
      </c>
      <c r="JKS5">
        <v>454.79739680925582</v>
      </c>
      <c r="JKT5">
        <v>454.63822830213593</v>
      </c>
      <c r="JKU5">
        <v>454.47905979501598</v>
      </c>
      <c r="JKV5">
        <v>454.31989128789593</v>
      </c>
      <c r="JKW5">
        <v>454.16072278077604</v>
      </c>
      <c r="JKX5">
        <v>454.0015542736561</v>
      </c>
      <c r="JKY5">
        <v>453.84238576653604</v>
      </c>
      <c r="JKZ5">
        <v>453.6832172594161</v>
      </c>
      <c r="JLA5">
        <v>453.52404875229621</v>
      </c>
      <c r="JLB5">
        <v>453.36488024517627</v>
      </c>
      <c r="JLC5">
        <v>453.20571173805621</v>
      </c>
      <c r="JLD5">
        <v>453.04654323093632</v>
      </c>
      <c r="JLE5">
        <v>452.88737472381638</v>
      </c>
      <c r="JLF5">
        <v>452.72820621669632</v>
      </c>
      <c r="JLG5">
        <v>452.56903770957638</v>
      </c>
      <c r="JLH5">
        <v>452.40986920245649</v>
      </c>
      <c r="JLI5">
        <v>452.25070069533655</v>
      </c>
      <c r="JLJ5">
        <v>452.09153218821649</v>
      </c>
      <c r="JLK5">
        <v>451.93236368109643</v>
      </c>
      <c r="JLL5">
        <v>451.77319517397655</v>
      </c>
      <c r="JLM5">
        <v>451.6140266668566</v>
      </c>
      <c r="JLN5">
        <v>451.45485815973666</v>
      </c>
      <c r="JLO5">
        <v>451.29568965261677</v>
      </c>
      <c r="JLP5">
        <v>451.13652114549683</v>
      </c>
      <c r="JLQ5">
        <v>450.97735263837677</v>
      </c>
      <c r="JLR5">
        <v>450.81818413125671</v>
      </c>
      <c r="JLS5">
        <v>450.65901562413683</v>
      </c>
      <c r="JLT5">
        <v>450.49984711701688</v>
      </c>
      <c r="JLU5">
        <v>450.34067860989694</v>
      </c>
      <c r="JLV5">
        <v>450.18151010277688</v>
      </c>
      <c r="JLW5">
        <v>450.02234159565711</v>
      </c>
      <c r="JLX5">
        <v>449.86317308853705</v>
      </c>
      <c r="JLY5">
        <v>449.704004581417</v>
      </c>
      <c r="JLZ5">
        <v>449.54483607429711</v>
      </c>
      <c r="JMA5">
        <v>449.38566756717717</v>
      </c>
      <c r="JMB5">
        <v>449.22649906005722</v>
      </c>
      <c r="JMC5">
        <v>449.06733055293716</v>
      </c>
      <c r="JMD5">
        <v>448.90816204581728</v>
      </c>
      <c r="JME5">
        <v>448.74899353869733</v>
      </c>
      <c r="JMF5">
        <v>448.58982503157728</v>
      </c>
      <c r="JMG5">
        <v>448.43065652445739</v>
      </c>
      <c r="JMH5">
        <v>448.27148801733745</v>
      </c>
      <c r="JMI5">
        <v>448.1123195102175</v>
      </c>
      <c r="JMJ5">
        <v>447.95315100309745</v>
      </c>
      <c r="JMK5">
        <v>447.79398249597756</v>
      </c>
      <c r="JML5">
        <v>447.63481398885762</v>
      </c>
      <c r="JMM5">
        <v>447.47564548173756</v>
      </c>
      <c r="JMN5">
        <v>447.31647697461761</v>
      </c>
      <c r="JMO5">
        <v>447.15730846749773</v>
      </c>
      <c r="JMP5">
        <v>446.99813996037778</v>
      </c>
      <c r="JMQ5">
        <v>446.83897145325773</v>
      </c>
      <c r="JMR5">
        <v>446.67980294613784</v>
      </c>
      <c r="JMS5">
        <v>446.5206344390179</v>
      </c>
      <c r="JMT5">
        <v>446.36146593189784</v>
      </c>
      <c r="JMU5">
        <v>446.2022974247779</v>
      </c>
      <c r="JMV5">
        <v>446.04312891765801</v>
      </c>
      <c r="JMW5">
        <v>445.88396041053807</v>
      </c>
      <c r="JMX5">
        <v>445.72479190341818</v>
      </c>
      <c r="JMY5">
        <v>445.56562339629795</v>
      </c>
      <c r="JMZ5">
        <v>445.40645488917806</v>
      </c>
      <c r="JNA5">
        <v>445.24728638205812</v>
      </c>
      <c r="JNB5">
        <v>445.08811787493818</v>
      </c>
      <c r="JNC5">
        <v>444.92894936781829</v>
      </c>
      <c r="JND5">
        <v>444.76978086069835</v>
      </c>
      <c r="JNE5">
        <v>444.61061235357829</v>
      </c>
      <c r="JNF5">
        <v>444.45144384645823</v>
      </c>
      <c r="JNG5">
        <v>444.29227533933835</v>
      </c>
      <c r="JNH5">
        <v>444.1331068322184</v>
      </c>
      <c r="JNI5">
        <v>443.97393832509846</v>
      </c>
      <c r="JNJ5">
        <v>443.81476981797857</v>
      </c>
      <c r="JNK5">
        <v>443.65560131085851</v>
      </c>
      <c r="JNL5">
        <v>443.49643280373857</v>
      </c>
      <c r="JNM5">
        <v>443.33726429661857</v>
      </c>
      <c r="JNN5">
        <v>443.17809578949868</v>
      </c>
      <c r="JNO5">
        <v>443.01892728237868</v>
      </c>
      <c r="JNP5">
        <v>442.85975877525868</v>
      </c>
      <c r="JNQ5">
        <v>442.7005902681388</v>
      </c>
      <c r="JNR5">
        <v>442.54142176101885</v>
      </c>
      <c r="JNS5">
        <v>442.3822532538988</v>
      </c>
      <c r="JNT5">
        <v>442.22308474677885</v>
      </c>
      <c r="JNU5">
        <v>442.06391623965891</v>
      </c>
      <c r="JNV5">
        <v>441.90474773253902</v>
      </c>
      <c r="JNW5">
        <v>441.74557922541896</v>
      </c>
      <c r="JNX5">
        <v>441.58641071829896</v>
      </c>
      <c r="JNY5">
        <v>441.42724221117908</v>
      </c>
      <c r="JNZ5">
        <v>441.26807370405913</v>
      </c>
      <c r="JOA5">
        <v>441.10890519693913</v>
      </c>
      <c r="JOB5">
        <v>440.94973668981919</v>
      </c>
      <c r="JOC5">
        <v>440.79056818269925</v>
      </c>
      <c r="JOD5">
        <v>440.63139967557925</v>
      </c>
      <c r="JOE5">
        <v>440.47223116845925</v>
      </c>
      <c r="JOF5">
        <v>440.31306266133936</v>
      </c>
      <c r="JOG5">
        <v>440.15389415421942</v>
      </c>
      <c r="JOH5">
        <v>439.99472564709941</v>
      </c>
      <c r="JOI5">
        <v>439.83555713997936</v>
      </c>
      <c r="JOJ5">
        <v>439.67638863285953</v>
      </c>
      <c r="JOK5">
        <v>439.51722012573953</v>
      </c>
      <c r="JOL5">
        <v>439.35805161861964</v>
      </c>
      <c r="JOM5">
        <v>439.19888311149958</v>
      </c>
      <c r="JON5">
        <v>439.03971460437964</v>
      </c>
      <c r="JOO5">
        <v>438.8805460972597</v>
      </c>
      <c r="JOP5">
        <v>438.72137759013964</v>
      </c>
      <c r="JOQ5">
        <v>438.56220908301975</v>
      </c>
      <c r="JOR5">
        <v>438.40304057589981</v>
      </c>
      <c r="JOS5">
        <v>438.24387206877981</v>
      </c>
      <c r="JOT5">
        <v>438.08470356165986</v>
      </c>
      <c r="JOU5">
        <v>437.92553505453992</v>
      </c>
      <c r="JOV5">
        <v>437.76636654741992</v>
      </c>
      <c r="JOW5">
        <v>437.60719804030003</v>
      </c>
      <c r="JOX5">
        <v>437.44802953317998</v>
      </c>
      <c r="JOY5">
        <v>437.28886102606009</v>
      </c>
      <c r="JOZ5">
        <v>437.12969251894009</v>
      </c>
      <c r="JPA5">
        <v>436.97052401182015</v>
      </c>
      <c r="JPB5">
        <v>436.81135550470015</v>
      </c>
      <c r="JPC5">
        <v>436.6521869975802</v>
      </c>
      <c r="JPD5">
        <v>436.49301849046032</v>
      </c>
      <c r="JPE5">
        <v>436.33384998334031</v>
      </c>
      <c r="JPF5">
        <v>436.17468147622031</v>
      </c>
      <c r="JPG5">
        <v>436.01551296910031</v>
      </c>
      <c r="JPH5">
        <v>435.85634446198043</v>
      </c>
      <c r="JPI5">
        <v>435.69717595486048</v>
      </c>
      <c r="JPJ5">
        <v>435.53800744774048</v>
      </c>
      <c r="JPK5">
        <v>435.37883894062048</v>
      </c>
      <c r="JPL5">
        <v>435.21967043350054</v>
      </c>
      <c r="JPM5">
        <v>435.06050192638065</v>
      </c>
      <c r="JPN5">
        <v>434.9013334192606</v>
      </c>
      <c r="JPO5">
        <v>434.74216491214071</v>
      </c>
      <c r="JPP5">
        <v>434.58299640502071</v>
      </c>
      <c r="JPQ5">
        <v>434.42382789790076</v>
      </c>
      <c r="JPR5">
        <v>434.26465939078076</v>
      </c>
      <c r="JPS5">
        <v>434.10549088366082</v>
      </c>
      <c r="JPT5">
        <v>433.94632237654088</v>
      </c>
      <c r="JPU5">
        <v>433.78715386942093</v>
      </c>
      <c r="JPV5">
        <v>433.62798536230088</v>
      </c>
      <c r="JPW5">
        <v>433.46881685518099</v>
      </c>
      <c r="JPX5">
        <v>433.30964834806105</v>
      </c>
      <c r="JPY5">
        <v>433.15047984094105</v>
      </c>
      <c r="JPZ5">
        <v>432.9913113338211</v>
      </c>
      <c r="JQA5">
        <v>432.8321428267011</v>
      </c>
      <c r="JQB5">
        <v>432.67297431958121</v>
      </c>
      <c r="JQC5">
        <v>432.51380581246127</v>
      </c>
      <c r="JQD5">
        <v>432.35463730534121</v>
      </c>
      <c r="JQE5">
        <v>432.19546879822127</v>
      </c>
      <c r="JQF5">
        <v>432.03630029110133</v>
      </c>
      <c r="JQG5">
        <v>431.87713178398144</v>
      </c>
      <c r="JQH5">
        <v>431.71796327686138</v>
      </c>
      <c r="JQI5">
        <v>431.55879476974144</v>
      </c>
      <c r="JQJ5">
        <v>431.39962626262144</v>
      </c>
      <c r="JQK5">
        <v>431.2404577555015</v>
      </c>
      <c r="JQL5">
        <v>431.08128924838155</v>
      </c>
      <c r="JQM5">
        <v>430.92212074126161</v>
      </c>
      <c r="JQN5">
        <v>430.76295223414166</v>
      </c>
      <c r="JQO5">
        <v>430.60378372702161</v>
      </c>
      <c r="JQP5">
        <v>430.44461521990172</v>
      </c>
      <c r="JQQ5">
        <v>430.28544671278172</v>
      </c>
      <c r="JQR5">
        <v>430.12627820566183</v>
      </c>
      <c r="JQS5">
        <v>429.96710969854178</v>
      </c>
      <c r="JQT5">
        <v>429.80794119142183</v>
      </c>
      <c r="JQU5">
        <v>429.64877268430195</v>
      </c>
      <c r="JQV5">
        <v>429.48960417718195</v>
      </c>
      <c r="JQW5">
        <v>429.33043567006195</v>
      </c>
      <c r="JQX5">
        <v>429.171267162942</v>
      </c>
      <c r="JQY5">
        <v>429.01209865582206</v>
      </c>
      <c r="JQZ5">
        <v>428.85293014870211</v>
      </c>
      <c r="JRA5">
        <v>428.69376164158211</v>
      </c>
      <c r="JRB5">
        <v>428.53459313446211</v>
      </c>
      <c r="JRC5">
        <v>428.37542462734223</v>
      </c>
      <c r="JRD5">
        <v>428.21625612022228</v>
      </c>
      <c r="JRE5">
        <v>428.05708761310228</v>
      </c>
      <c r="JRF5">
        <v>427.89791910598234</v>
      </c>
      <c r="JRG5">
        <v>427.73875059886234</v>
      </c>
      <c r="JRH5">
        <v>427.5795820917424</v>
      </c>
      <c r="JRI5">
        <v>427.42041358462239</v>
      </c>
      <c r="JRJ5">
        <v>427.26124507750251</v>
      </c>
      <c r="JRK5">
        <v>427.10207657038251</v>
      </c>
      <c r="JRL5">
        <v>426.94290806326256</v>
      </c>
      <c r="JRM5">
        <v>426.78373955614251</v>
      </c>
      <c r="JRN5">
        <v>426.62457104902262</v>
      </c>
      <c r="JRO5">
        <v>426.46540254190268</v>
      </c>
      <c r="JRP5">
        <v>426.30623403478279</v>
      </c>
      <c r="JRQ5">
        <v>426.14706552766273</v>
      </c>
      <c r="JRR5">
        <v>425.98789702054273</v>
      </c>
      <c r="JRS5">
        <v>425.82872851342285</v>
      </c>
      <c r="JRT5">
        <v>425.6695600063029</v>
      </c>
      <c r="JRU5">
        <v>425.5103914991829</v>
      </c>
      <c r="JRV5">
        <v>425.3512229920629</v>
      </c>
      <c r="JRW5">
        <v>425.19205448494296</v>
      </c>
      <c r="JRX5">
        <v>425.03288597782307</v>
      </c>
      <c r="JRY5">
        <v>424.87371747070301</v>
      </c>
      <c r="JRZ5">
        <v>424.71454896358307</v>
      </c>
      <c r="JSA5">
        <v>424.55538045646318</v>
      </c>
      <c r="JSB5">
        <v>424.39621194934324</v>
      </c>
      <c r="JSC5">
        <v>424.23704344222318</v>
      </c>
      <c r="JSD5">
        <v>424.07787493510324</v>
      </c>
      <c r="JSE5">
        <v>423.9187064279833</v>
      </c>
      <c r="JSF5">
        <v>423.75953792086335</v>
      </c>
      <c r="JSG5">
        <v>423.60036941374335</v>
      </c>
      <c r="JSH5">
        <v>423.44120090662346</v>
      </c>
      <c r="JSI5">
        <v>423.28203239950346</v>
      </c>
      <c r="JSJ5">
        <v>423.12286389238341</v>
      </c>
      <c r="JSK5">
        <v>422.96369538526346</v>
      </c>
      <c r="JSL5">
        <v>422.80452687814358</v>
      </c>
      <c r="JSM5">
        <v>422.64535837102363</v>
      </c>
      <c r="JSN5">
        <v>422.48618986390358</v>
      </c>
      <c r="JSO5">
        <v>422.32702135678363</v>
      </c>
      <c r="JSP5">
        <v>422.16785284966369</v>
      </c>
      <c r="JSQ5">
        <v>422.00868434254375</v>
      </c>
      <c r="JSR5">
        <v>421.84951583542374</v>
      </c>
      <c r="JSS5">
        <v>421.69034732830386</v>
      </c>
      <c r="JST5">
        <v>421.53117882118386</v>
      </c>
      <c r="JSU5">
        <v>421.37201031406386</v>
      </c>
      <c r="JSV5">
        <v>421.21284180694391</v>
      </c>
      <c r="JSW5">
        <v>421.05367329982397</v>
      </c>
      <c r="JSX5">
        <v>420.89450479270403</v>
      </c>
      <c r="JSY5">
        <v>420.73533628558403</v>
      </c>
      <c r="JSZ5">
        <v>420.57616777846403</v>
      </c>
      <c r="JTA5">
        <v>420.41699927134414</v>
      </c>
      <c r="JTB5">
        <v>420.25783076422414</v>
      </c>
      <c r="JTC5">
        <v>420.09866225710419</v>
      </c>
      <c r="JTD5">
        <v>419.93949374998425</v>
      </c>
      <c r="JTE5">
        <v>419.78032524286431</v>
      </c>
      <c r="JTF5">
        <v>419.62115673574431</v>
      </c>
      <c r="JTG5">
        <v>419.46198822862442</v>
      </c>
      <c r="JTH5">
        <v>419.30281972150436</v>
      </c>
      <c r="JTI5">
        <v>419.14365121438442</v>
      </c>
      <c r="JTJ5">
        <v>418.98448270726448</v>
      </c>
      <c r="JTK5">
        <v>418.82531420014459</v>
      </c>
      <c r="JTL5">
        <v>418.66614569302453</v>
      </c>
      <c r="JTM5">
        <v>418.50697718590453</v>
      </c>
      <c r="JTN5">
        <v>418.34780867878459</v>
      </c>
      <c r="JTO5">
        <v>418.1886401716647</v>
      </c>
      <c r="JTP5">
        <v>418.0294716645447</v>
      </c>
      <c r="JTQ5">
        <v>417.8703031574247</v>
      </c>
      <c r="JTR5">
        <v>417.71113465030481</v>
      </c>
      <c r="JTS5">
        <v>417.55196614318481</v>
      </c>
      <c r="JTT5">
        <v>417.39279763606481</v>
      </c>
      <c r="JTU5">
        <v>417.23362912894487</v>
      </c>
      <c r="JTV5">
        <v>417.07446062182498</v>
      </c>
      <c r="JTW5">
        <v>416.91529211470498</v>
      </c>
      <c r="JTX5">
        <v>416.75612360758493</v>
      </c>
      <c r="JTY5">
        <v>416.5969551004651</v>
      </c>
      <c r="JTZ5">
        <v>416.43778659334509</v>
      </c>
      <c r="JUA5">
        <v>416.27861808622515</v>
      </c>
      <c r="JUB5">
        <v>416.11944957910509</v>
      </c>
      <c r="JUC5">
        <v>415.96028107198526</v>
      </c>
      <c r="JUD5">
        <v>415.80111256486526</v>
      </c>
      <c r="JUE5">
        <v>415.64194405774526</v>
      </c>
      <c r="JUF5">
        <v>415.48277555062526</v>
      </c>
      <c r="JUG5">
        <v>415.32360704350538</v>
      </c>
      <c r="JUH5">
        <v>415.16443853638543</v>
      </c>
      <c r="JUI5">
        <v>415.00527002926538</v>
      </c>
      <c r="JUJ5">
        <v>414.84610152214549</v>
      </c>
      <c r="JUK5">
        <v>414.68693301502549</v>
      </c>
      <c r="JUL5">
        <v>414.52776450790554</v>
      </c>
      <c r="JUM5">
        <v>414.36859600078554</v>
      </c>
      <c r="JUN5">
        <v>414.20942749366566</v>
      </c>
      <c r="JUO5">
        <v>414.05025898654566</v>
      </c>
      <c r="JUP5">
        <v>413.89109047942566</v>
      </c>
      <c r="JUQ5">
        <v>413.73192197230566</v>
      </c>
      <c r="JUR5">
        <v>413.57275346518577</v>
      </c>
      <c r="JUS5">
        <v>413.41358495806583</v>
      </c>
      <c r="JUT5">
        <v>413.25441645094583</v>
      </c>
      <c r="JUU5">
        <v>413.09524794382588</v>
      </c>
      <c r="JUV5">
        <v>412.93607943670588</v>
      </c>
      <c r="JUW5">
        <v>412.77691092958594</v>
      </c>
      <c r="JUX5">
        <v>412.61774242246605</v>
      </c>
      <c r="JUY5">
        <v>412.45857391534605</v>
      </c>
      <c r="JUZ5">
        <v>412.29940540822605</v>
      </c>
      <c r="JVA5">
        <v>412.14023690110611</v>
      </c>
      <c r="JVB5">
        <v>411.98106839398622</v>
      </c>
      <c r="JVC5">
        <v>411.82189988686616</v>
      </c>
      <c r="JVD5">
        <v>411.66273137974622</v>
      </c>
      <c r="JVE5">
        <v>411.50356287262622</v>
      </c>
      <c r="JVF5">
        <v>411.34439436550639</v>
      </c>
      <c r="JVG5">
        <v>411.18522585838633</v>
      </c>
      <c r="JVH5">
        <v>411.02605735126633</v>
      </c>
      <c r="JVI5">
        <v>410.86688884414644</v>
      </c>
      <c r="JVJ5">
        <v>410.7077203370265</v>
      </c>
      <c r="JVK5">
        <v>410.5485518299065</v>
      </c>
      <c r="JVL5">
        <v>410.3893833227865</v>
      </c>
      <c r="JVM5">
        <v>410.23021481566661</v>
      </c>
      <c r="JVN5">
        <v>410.07104630854661</v>
      </c>
      <c r="JVO5">
        <v>409.91187780142661</v>
      </c>
      <c r="JVP5">
        <v>409.75270929430673</v>
      </c>
      <c r="JVQ5">
        <v>409.59354078718678</v>
      </c>
      <c r="JVR5">
        <v>409.43437228006678</v>
      </c>
      <c r="JVS5">
        <v>409.27520377294672</v>
      </c>
      <c r="JVT5">
        <v>409.11603526582684</v>
      </c>
      <c r="JVU5">
        <v>408.95686675870689</v>
      </c>
      <c r="JVV5">
        <v>408.79769825158695</v>
      </c>
      <c r="JVW5">
        <v>408.63852974446689</v>
      </c>
      <c r="JVX5">
        <v>408.47936123734701</v>
      </c>
      <c r="JVY5">
        <v>408.32019273022706</v>
      </c>
      <c r="JVZ5">
        <v>408.16102422310706</v>
      </c>
      <c r="JWA5">
        <v>408.00185571598712</v>
      </c>
      <c r="JWB5">
        <v>407.84268720886718</v>
      </c>
      <c r="JWC5">
        <v>407.68351870174718</v>
      </c>
      <c r="JWD5">
        <v>407.52435019462717</v>
      </c>
      <c r="JWE5">
        <v>407.36518168750729</v>
      </c>
      <c r="JWF5">
        <v>407.20601318038729</v>
      </c>
      <c r="JWG5">
        <v>407.04684467326734</v>
      </c>
      <c r="JWH5">
        <v>406.88767616614729</v>
      </c>
      <c r="JWI5">
        <v>406.72850765902746</v>
      </c>
      <c r="JWJ5">
        <v>406.56933915190746</v>
      </c>
      <c r="JWK5">
        <v>406.41017064478746</v>
      </c>
      <c r="JWL5">
        <v>406.25100213766751</v>
      </c>
      <c r="JWM5">
        <v>406.09183363054757</v>
      </c>
      <c r="JWN5">
        <v>405.93266512342763</v>
      </c>
      <c r="JWO5">
        <v>405.77349661630768</v>
      </c>
      <c r="JWP5">
        <v>405.61432810918768</v>
      </c>
      <c r="JWQ5">
        <v>405.45515960206768</v>
      </c>
      <c r="JWR5">
        <v>405.29599109494774</v>
      </c>
      <c r="JWS5">
        <v>405.13682258782785</v>
      </c>
      <c r="JWT5">
        <v>404.97765408070785</v>
      </c>
      <c r="JWU5">
        <v>404.81848557358785</v>
      </c>
      <c r="JWV5">
        <v>404.65931706646785</v>
      </c>
      <c r="JWW5">
        <v>404.50014855934802</v>
      </c>
      <c r="JWX5">
        <v>404.34098005222796</v>
      </c>
      <c r="JWY5">
        <v>404.18181154510802</v>
      </c>
      <c r="JWZ5">
        <v>404.02264303798808</v>
      </c>
      <c r="JXA5">
        <v>403.86347453086813</v>
      </c>
      <c r="JXB5">
        <v>403.70430602374813</v>
      </c>
      <c r="JXC5">
        <v>403.54513751662813</v>
      </c>
      <c r="JXD5">
        <v>403.38596900950824</v>
      </c>
      <c r="JXE5">
        <v>403.2268005023883</v>
      </c>
      <c r="JXF5">
        <v>403.06763199526824</v>
      </c>
      <c r="JXG5">
        <v>402.90846348814836</v>
      </c>
      <c r="JXH5">
        <v>402.74929498102841</v>
      </c>
      <c r="JXI5">
        <v>402.59012647390841</v>
      </c>
      <c r="JXJ5">
        <v>402.43095796678841</v>
      </c>
      <c r="JXK5">
        <v>402.27178945966847</v>
      </c>
      <c r="JXL5">
        <v>402.11262095254858</v>
      </c>
      <c r="JXM5">
        <v>401.95345244542858</v>
      </c>
      <c r="JXN5">
        <v>401.79428393830852</v>
      </c>
      <c r="JXO5">
        <v>401.63511543118864</v>
      </c>
      <c r="JXP5">
        <v>401.47594692406869</v>
      </c>
      <c r="JXQ5">
        <v>401.31677841694881</v>
      </c>
      <c r="JXR5">
        <v>401.15760990982875</v>
      </c>
      <c r="JXS5">
        <v>400.99844140270881</v>
      </c>
      <c r="JXT5">
        <v>400.83927289558881</v>
      </c>
      <c r="JXU5">
        <v>400.68010438846892</v>
      </c>
      <c r="JXV5">
        <v>400.52093588134892</v>
      </c>
      <c r="JXW5">
        <v>400.36176737422898</v>
      </c>
      <c r="JXX5">
        <v>400.20259886710897</v>
      </c>
      <c r="JXY5">
        <v>400.04343035998903</v>
      </c>
      <c r="JXZ5">
        <v>399.88426185286909</v>
      </c>
      <c r="JYA5">
        <v>399.72509334574909</v>
      </c>
      <c r="JYB5">
        <v>399.5659248386292</v>
      </c>
      <c r="JYC5">
        <v>399.40675633150914</v>
      </c>
      <c r="JYD5">
        <v>399.2475878243892</v>
      </c>
      <c r="JYE5">
        <v>399.08841931726926</v>
      </c>
      <c r="JYF5">
        <v>398.92925081014931</v>
      </c>
      <c r="JYG5">
        <v>398.77008230302931</v>
      </c>
      <c r="JYH5">
        <v>398.61091379590937</v>
      </c>
      <c r="JYI5">
        <v>398.45174528878937</v>
      </c>
      <c r="JYJ5">
        <v>398.29257678166948</v>
      </c>
      <c r="JYK5">
        <v>398.13340827454948</v>
      </c>
      <c r="JYL5">
        <v>397.97423976742948</v>
      </c>
      <c r="JYM5">
        <v>397.81507126030959</v>
      </c>
      <c r="JYN5">
        <v>397.65590275318959</v>
      </c>
      <c r="JYO5">
        <v>397.49673424606965</v>
      </c>
      <c r="JYP5">
        <v>397.33756573894965</v>
      </c>
      <c r="JYQ5">
        <v>397.17839723182971</v>
      </c>
      <c r="JYR5">
        <v>397.01922872470976</v>
      </c>
      <c r="JYS5">
        <v>396.86006021758976</v>
      </c>
      <c r="JYT5">
        <v>396.70089171046988</v>
      </c>
      <c r="JYU5">
        <v>396.54172320334987</v>
      </c>
      <c r="JYV5">
        <v>396.38255469622993</v>
      </c>
      <c r="JYW5">
        <v>396.22338618910987</v>
      </c>
      <c r="JYX5">
        <v>396.06421768198999</v>
      </c>
      <c r="JYY5">
        <v>395.90504917487004</v>
      </c>
      <c r="JYZ5">
        <v>395.7458806677501</v>
      </c>
      <c r="JZA5">
        <v>395.58671216063004</v>
      </c>
      <c r="JZB5">
        <v>395.4275436535101</v>
      </c>
      <c r="JZC5">
        <v>395.26837514639021</v>
      </c>
      <c r="JZD5">
        <v>395.10920663927021</v>
      </c>
      <c r="JZE5">
        <v>394.95003813215027</v>
      </c>
      <c r="JZF5">
        <v>394.79086962503027</v>
      </c>
      <c r="JZG5">
        <v>394.63170111791032</v>
      </c>
      <c r="JZH5">
        <v>394.47253261079044</v>
      </c>
      <c r="JZI5">
        <v>394.31336410367038</v>
      </c>
      <c r="JZJ5">
        <v>394.15419559655044</v>
      </c>
      <c r="JZK5">
        <v>393.99502708943049</v>
      </c>
      <c r="JZL5">
        <v>393.83585858231055</v>
      </c>
      <c r="JZM5">
        <v>393.67669007519055</v>
      </c>
      <c r="JZN5">
        <v>393.51752156807061</v>
      </c>
      <c r="JZO5">
        <v>393.35835306095061</v>
      </c>
      <c r="JZP5">
        <v>393.19918455383072</v>
      </c>
      <c r="JZQ5">
        <v>393.04001604671066</v>
      </c>
      <c r="JZR5">
        <v>392.88084753959077</v>
      </c>
      <c r="JZS5">
        <v>392.72167903247083</v>
      </c>
      <c r="JZT5">
        <v>392.56251052535083</v>
      </c>
      <c r="JZU5">
        <v>392.40334201823083</v>
      </c>
      <c r="JZV5">
        <v>392.24417351111089</v>
      </c>
      <c r="JZW5">
        <v>392.085005003991</v>
      </c>
      <c r="JZX5">
        <v>391.92583649687094</v>
      </c>
      <c r="JZY5">
        <v>391.766667989751</v>
      </c>
      <c r="JZZ5">
        <v>391.607499482631</v>
      </c>
      <c r="KAA5">
        <v>391.44833097551111</v>
      </c>
      <c r="KAB5">
        <v>391.28916246839111</v>
      </c>
      <c r="KAC5">
        <v>391.12999396127117</v>
      </c>
      <c r="KAD5">
        <v>390.97082545415122</v>
      </c>
      <c r="KAE5">
        <v>390.81165694703122</v>
      </c>
      <c r="KAF5">
        <v>390.65248843991128</v>
      </c>
      <c r="KAG5">
        <v>390.49331993279128</v>
      </c>
      <c r="KAH5">
        <v>390.33415142567139</v>
      </c>
      <c r="KAI5">
        <v>390.17498291855139</v>
      </c>
      <c r="KAJ5">
        <v>390.01581441143139</v>
      </c>
      <c r="KAK5">
        <v>389.85664590431151</v>
      </c>
      <c r="KAL5">
        <v>389.69747739719151</v>
      </c>
      <c r="KAM5">
        <v>389.53830889007156</v>
      </c>
      <c r="KAN5">
        <v>389.37914038295156</v>
      </c>
      <c r="KAO5">
        <v>389.21997187583162</v>
      </c>
      <c r="KAP5">
        <v>389.06080336871167</v>
      </c>
      <c r="KAQ5">
        <v>388.90163486159173</v>
      </c>
      <c r="KAR5">
        <v>388.74246635447167</v>
      </c>
      <c r="KAS5">
        <v>388.58329784735179</v>
      </c>
      <c r="KAT5">
        <v>388.42412934023184</v>
      </c>
      <c r="KAU5">
        <v>388.26496083311196</v>
      </c>
      <c r="KAV5">
        <v>388.1057923259919</v>
      </c>
      <c r="KAW5">
        <v>387.9466238188719</v>
      </c>
      <c r="KAX5">
        <v>387.78745531175196</v>
      </c>
      <c r="KAY5">
        <v>387.62828680463207</v>
      </c>
      <c r="KAZ5">
        <v>387.46911829751207</v>
      </c>
      <c r="KBA5">
        <v>387.30994979039207</v>
      </c>
      <c r="KBB5">
        <v>387.15078128327212</v>
      </c>
      <c r="KBC5">
        <v>386.99161277615218</v>
      </c>
      <c r="KBD5">
        <v>386.83244426903218</v>
      </c>
      <c r="KBE5">
        <v>386.67327576191224</v>
      </c>
      <c r="KBF5">
        <v>386.51410725479235</v>
      </c>
      <c r="KBG5">
        <v>386.35493874767235</v>
      </c>
      <c r="KBH5">
        <v>386.19577024055229</v>
      </c>
      <c r="KBI5">
        <v>386.03660173343241</v>
      </c>
      <c r="KBJ5">
        <v>385.87743322631246</v>
      </c>
      <c r="KBK5">
        <v>385.71826471919252</v>
      </c>
      <c r="KBL5">
        <v>385.55909621207246</v>
      </c>
      <c r="KBM5">
        <v>385.39992770495252</v>
      </c>
      <c r="KBN5">
        <v>385.24075919783263</v>
      </c>
      <c r="KBO5">
        <v>385.08159069071263</v>
      </c>
      <c r="KBP5">
        <v>384.92242218359263</v>
      </c>
      <c r="KBQ5">
        <v>384.76325367647274</v>
      </c>
      <c r="KBR5">
        <v>384.6040851693528</v>
      </c>
      <c r="KBS5">
        <v>384.4449166622328</v>
      </c>
      <c r="KBT5">
        <v>384.2857481551128</v>
      </c>
      <c r="KBU5">
        <v>384.12657964799286</v>
      </c>
      <c r="KBV5">
        <v>383.96741114087291</v>
      </c>
      <c r="KBW5">
        <v>383.80824263375291</v>
      </c>
      <c r="KBX5">
        <v>383.64907412663302</v>
      </c>
      <c r="KBY5">
        <v>383.48990561951302</v>
      </c>
      <c r="KBZ5">
        <v>383.33073711239302</v>
      </c>
      <c r="KCA5">
        <v>383.17156860527302</v>
      </c>
      <c r="KCB5">
        <v>383.01240009815314</v>
      </c>
      <c r="KCC5">
        <v>382.85323159103319</v>
      </c>
      <c r="KCD5">
        <v>382.69406308391319</v>
      </c>
      <c r="KCE5">
        <v>382.53489457679319</v>
      </c>
      <c r="KCF5">
        <v>382.37572606967325</v>
      </c>
      <c r="KCG5">
        <v>382.21655756255331</v>
      </c>
      <c r="KCH5">
        <v>382.05738905543336</v>
      </c>
      <c r="KCI5">
        <v>381.89822054831342</v>
      </c>
      <c r="KCJ5">
        <v>381.73905204119342</v>
      </c>
      <c r="KCK5">
        <v>381.57988353407342</v>
      </c>
      <c r="KCL5">
        <v>381.42071502695359</v>
      </c>
      <c r="KCM5">
        <v>381.26154651983353</v>
      </c>
      <c r="KCN5">
        <v>381.10237801271359</v>
      </c>
      <c r="KCO5">
        <v>380.94320950559359</v>
      </c>
      <c r="KCP5">
        <v>380.7840409984737</v>
      </c>
      <c r="KCQ5">
        <v>380.6248724913537</v>
      </c>
      <c r="KCR5">
        <v>380.4657039842337</v>
      </c>
      <c r="KCS5">
        <v>380.30653547711375</v>
      </c>
      <c r="KCT5">
        <v>380.14736696999387</v>
      </c>
      <c r="KCU5">
        <v>379.98819846287387</v>
      </c>
      <c r="KCV5">
        <v>379.82902995575387</v>
      </c>
      <c r="KCW5">
        <v>379.66986144863398</v>
      </c>
      <c r="KCX5">
        <v>379.51069294151398</v>
      </c>
      <c r="KCY5">
        <v>379.35152443439398</v>
      </c>
      <c r="KCZ5">
        <v>379.19235592727404</v>
      </c>
      <c r="KDA5">
        <v>379.03318742015415</v>
      </c>
      <c r="KDB5">
        <v>378.87401891303415</v>
      </c>
      <c r="KDC5">
        <v>378.71485040591409</v>
      </c>
      <c r="KDD5">
        <v>378.55568189879415</v>
      </c>
      <c r="KDE5">
        <v>378.39651339167426</v>
      </c>
      <c r="KDF5">
        <v>378.23734488455432</v>
      </c>
      <c r="KDG5">
        <v>378.07817637743426</v>
      </c>
      <c r="KDH5">
        <v>377.91900787031437</v>
      </c>
      <c r="KDI5">
        <v>377.75983936319437</v>
      </c>
      <c r="KDJ5">
        <v>377.60067085607443</v>
      </c>
      <c r="KDK5">
        <v>377.44150234895443</v>
      </c>
      <c r="KDL5">
        <v>377.28233384183454</v>
      </c>
      <c r="KDM5">
        <v>377.12316533471454</v>
      </c>
      <c r="KDN5">
        <v>376.96399682759454</v>
      </c>
      <c r="KDO5">
        <v>376.80482832047466</v>
      </c>
      <c r="KDP5">
        <v>376.64565981335465</v>
      </c>
      <c r="KDQ5">
        <v>376.48649130623471</v>
      </c>
      <c r="KDR5">
        <v>376.32732279911471</v>
      </c>
      <c r="KDS5">
        <v>376.16815429199482</v>
      </c>
      <c r="KDT5">
        <v>376.00898578487482</v>
      </c>
      <c r="KDU5">
        <v>375.84981727775482</v>
      </c>
      <c r="KDV5">
        <v>375.69064877063482</v>
      </c>
      <c r="KDW5">
        <v>375.53148026351494</v>
      </c>
      <c r="KDX5">
        <v>375.37231175639499</v>
      </c>
      <c r="KDY5">
        <v>375.21314324927499</v>
      </c>
      <c r="KDZ5">
        <v>375.05397474215505</v>
      </c>
      <c r="KEA5">
        <v>374.89480623503505</v>
      </c>
      <c r="KEB5">
        <v>374.7356377279151</v>
      </c>
      <c r="KEC5">
        <v>374.57646922079522</v>
      </c>
      <c r="KED5">
        <v>374.41730071367522</v>
      </c>
      <c r="KEE5">
        <v>374.25813220655522</v>
      </c>
      <c r="KEF5">
        <v>374.09896369943522</v>
      </c>
      <c r="KEG5">
        <v>373.93979519231533</v>
      </c>
      <c r="KEH5">
        <v>373.78062668519533</v>
      </c>
      <c r="KEI5">
        <v>373.62145817807539</v>
      </c>
      <c r="KEJ5">
        <v>373.46228967095539</v>
      </c>
      <c r="KEK5">
        <v>373.3031211638355</v>
      </c>
      <c r="KEL5">
        <v>373.14395265671544</v>
      </c>
      <c r="KEM5">
        <v>372.9847841495955</v>
      </c>
      <c r="KEN5">
        <v>372.82561564247561</v>
      </c>
      <c r="KEO5">
        <v>372.66644713535567</v>
      </c>
      <c r="KEP5">
        <v>372.50727862823561</v>
      </c>
      <c r="KEQ5">
        <v>372.34811012111567</v>
      </c>
      <c r="KER5">
        <v>372.18894161399578</v>
      </c>
      <c r="KES5">
        <v>372.02977310687578</v>
      </c>
      <c r="KET5">
        <v>371.87060459975578</v>
      </c>
      <c r="KEU5">
        <v>371.71143609263578</v>
      </c>
      <c r="KEV5">
        <v>371.55226758551595</v>
      </c>
      <c r="KEW5">
        <v>371.39309907839595</v>
      </c>
      <c r="KEX5">
        <v>371.23393057127589</v>
      </c>
      <c r="KEY5">
        <v>371.074762064156</v>
      </c>
      <c r="KEZ5">
        <v>370.91559355703606</v>
      </c>
      <c r="KFA5">
        <v>370.75642504991612</v>
      </c>
      <c r="KFB5">
        <v>370.59725654279606</v>
      </c>
      <c r="KFC5">
        <v>370.43808803567617</v>
      </c>
      <c r="KFD5">
        <v>370.27891952855617</v>
      </c>
      <c r="KFE5">
        <v>370.11975102143623</v>
      </c>
      <c r="KFF5">
        <v>369.96058251431629</v>
      </c>
      <c r="KFG5">
        <v>369.80141400719634</v>
      </c>
      <c r="KFH5">
        <v>369.64224550007634</v>
      </c>
      <c r="KFI5">
        <v>369.48307699295634</v>
      </c>
      <c r="KFJ5">
        <v>369.3239084858364</v>
      </c>
      <c r="KFK5">
        <v>369.16473997871645</v>
      </c>
      <c r="KFL5">
        <v>369.00557147159651</v>
      </c>
      <c r="KFM5">
        <v>368.84640296447657</v>
      </c>
      <c r="KFN5">
        <v>368.68723445735657</v>
      </c>
      <c r="KFO5">
        <v>368.52806595023662</v>
      </c>
      <c r="KFP5">
        <v>368.36889744311662</v>
      </c>
      <c r="KFQ5">
        <v>368.20972893599668</v>
      </c>
      <c r="KFR5">
        <v>368.05056042887674</v>
      </c>
      <c r="KFS5">
        <v>367.89139192175674</v>
      </c>
      <c r="KFT5">
        <v>367.73222341463685</v>
      </c>
      <c r="KFU5">
        <v>367.57305490751685</v>
      </c>
      <c r="KFV5">
        <v>367.41388640039685</v>
      </c>
      <c r="KFW5">
        <v>367.2547178932769</v>
      </c>
      <c r="KFX5">
        <v>367.09554938615696</v>
      </c>
      <c r="KFY5">
        <v>366.93638087903702</v>
      </c>
      <c r="KFZ5">
        <v>366.77721237191702</v>
      </c>
      <c r="KGA5">
        <v>366.61804386479702</v>
      </c>
      <c r="KGB5">
        <v>366.45887535767713</v>
      </c>
      <c r="KGC5">
        <v>366.29970685055713</v>
      </c>
      <c r="KGD5">
        <v>366.14053834343719</v>
      </c>
      <c r="KGE5">
        <v>365.98136983631724</v>
      </c>
      <c r="KGF5">
        <v>365.8222013291973</v>
      </c>
      <c r="KGG5">
        <v>365.66303282207724</v>
      </c>
      <c r="KGH5">
        <v>365.5038643149573</v>
      </c>
      <c r="KGI5">
        <v>365.34469580783741</v>
      </c>
      <c r="KGJ5">
        <v>365.18552730071747</v>
      </c>
      <c r="KGK5">
        <v>365.02635879359741</v>
      </c>
      <c r="KGL5">
        <v>364.86719028647741</v>
      </c>
      <c r="KGM5">
        <v>364.70802177935758</v>
      </c>
      <c r="KGN5">
        <v>364.54885327223758</v>
      </c>
      <c r="KGO5">
        <v>364.38968476511758</v>
      </c>
      <c r="KGP5">
        <v>364.23051625799764</v>
      </c>
      <c r="KGQ5">
        <v>364.07134775087769</v>
      </c>
      <c r="KGR5">
        <v>363.91217924375775</v>
      </c>
      <c r="KGS5">
        <v>363.75301073663769</v>
      </c>
      <c r="KGT5">
        <v>363.5938422295178</v>
      </c>
      <c r="KGU5">
        <v>363.43467372239786</v>
      </c>
      <c r="KGV5">
        <v>363.27550521527786</v>
      </c>
      <c r="KGW5">
        <v>363.11633670815792</v>
      </c>
      <c r="KGX5">
        <v>362.95716820103797</v>
      </c>
      <c r="KGY5">
        <v>362.79799969391797</v>
      </c>
      <c r="KGZ5">
        <v>362.63883118679809</v>
      </c>
      <c r="KHA5">
        <v>362.47966267967803</v>
      </c>
      <c r="KHB5">
        <v>362.32049417255814</v>
      </c>
      <c r="KHC5">
        <v>362.16132566543814</v>
      </c>
      <c r="KHD5">
        <v>362.0021571583182</v>
      </c>
      <c r="KHE5">
        <v>361.8429886511982</v>
      </c>
      <c r="KHF5">
        <v>361.68382014407825</v>
      </c>
      <c r="KHG5">
        <v>361.5246516369582</v>
      </c>
      <c r="KHH5">
        <v>361.3654831298382</v>
      </c>
      <c r="KHI5">
        <v>361.20631462271814</v>
      </c>
      <c r="KHJ5">
        <v>361.0471461155982</v>
      </c>
      <c r="KHK5">
        <v>360.88797760847825</v>
      </c>
      <c r="KHL5">
        <v>360.72880910135825</v>
      </c>
      <c r="KHM5">
        <v>360.56964059423814</v>
      </c>
      <c r="KHN5">
        <v>360.41047208711819</v>
      </c>
      <c r="KHO5">
        <v>360.25130357999814</v>
      </c>
      <c r="KHP5">
        <v>360.09213507287825</v>
      </c>
      <c r="KHQ5">
        <v>359.93296656575819</v>
      </c>
      <c r="KHR5">
        <v>359.77379805863819</v>
      </c>
      <c r="KHS5">
        <v>359.61462955151819</v>
      </c>
      <c r="KHT5">
        <v>359.45546104439813</v>
      </c>
      <c r="KHU5">
        <v>359.29629253727813</v>
      </c>
      <c r="KHV5">
        <v>359.13712403015819</v>
      </c>
      <c r="KHW5">
        <v>358.97795552303819</v>
      </c>
      <c r="KHX5">
        <v>358.81878701591813</v>
      </c>
      <c r="KHY5">
        <v>358.65961850879813</v>
      </c>
      <c r="KHZ5">
        <v>358.50045000167813</v>
      </c>
      <c r="KIA5">
        <v>358.34128149455813</v>
      </c>
      <c r="KIB5">
        <v>358.18211298743807</v>
      </c>
      <c r="KIC5">
        <v>358.02294448031819</v>
      </c>
      <c r="KID5">
        <v>357.86377597319813</v>
      </c>
      <c r="KIE5">
        <v>357.70460746607813</v>
      </c>
      <c r="KIF5">
        <v>357.54543895895807</v>
      </c>
      <c r="KIG5">
        <v>357.38627045183807</v>
      </c>
      <c r="KIH5">
        <v>357.22710194471819</v>
      </c>
      <c r="KII5">
        <v>357.06793343759819</v>
      </c>
      <c r="KIJ5">
        <v>356.90876493047807</v>
      </c>
      <c r="KIK5">
        <v>356.74959642335813</v>
      </c>
      <c r="KIL5">
        <v>356.59042791623807</v>
      </c>
      <c r="KIM5">
        <v>356.43125940911813</v>
      </c>
      <c r="KIN5">
        <v>356.27209090199807</v>
      </c>
      <c r="KIO5">
        <v>356.11292239487813</v>
      </c>
      <c r="KIP5">
        <v>355.95375388775813</v>
      </c>
      <c r="KIQ5">
        <v>355.79458538063813</v>
      </c>
      <c r="KIR5">
        <v>355.63541687351807</v>
      </c>
      <c r="KIS5">
        <v>355.47624836639807</v>
      </c>
      <c r="KIT5">
        <v>355.31707985927807</v>
      </c>
      <c r="KIU5">
        <v>355.15791135215812</v>
      </c>
      <c r="KIV5">
        <v>354.99874284503807</v>
      </c>
      <c r="KIW5">
        <v>354.83957433791807</v>
      </c>
      <c r="KIX5">
        <v>354.68040583079807</v>
      </c>
      <c r="KIY5">
        <v>354.52123732367806</v>
      </c>
      <c r="KIZ5">
        <v>354.36206881655806</v>
      </c>
      <c r="KJA5">
        <v>354.20290030943801</v>
      </c>
      <c r="KJB5">
        <v>354.04373180231806</v>
      </c>
      <c r="KJC5">
        <v>353.88456329519806</v>
      </c>
      <c r="KJD5">
        <v>353.72539478807801</v>
      </c>
      <c r="KJE5">
        <v>353.56622628095806</v>
      </c>
      <c r="KJF5">
        <v>353.40705777383806</v>
      </c>
      <c r="KJG5">
        <v>353.247889266718</v>
      </c>
      <c r="KJH5">
        <v>353.08872075959806</v>
      </c>
      <c r="KJI5">
        <v>352.929552252478</v>
      </c>
      <c r="KJJ5">
        <v>352.77038374535806</v>
      </c>
      <c r="KJK5">
        <v>352.61121523823806</v>
      </c>
      <c r="KJL5">
        <v>352.452046731118</v>
      </c>
      <c r="KJM5">
        <v>352.292878223998</v>
      </c>
      <c r="KJN5">
        <v>352.13370971687806</v>
      </c>
      <c r="KJO5">
        <v>351.97454120975806</v>
      </c>
      <c r="KJP5">
        <v>351.815372702638</v>
      </c>
      <c r="KJQ5">
        <v>351.656204195518</v>
      </c>
      <c r="KJR5">
        <v>351.497035688398</v>
      </c>
      <c r="KJS5">
        <v>351.337867181278</v>
      </c>
      <c r="KJT5">
        <v>351.17869867415794</v>
      </c>
      <c r="KJU5">
        <v>351.019530167038</v>
      </c>
      <c r="KJV5">
        <v>350.860361659918</v>
      </c>
      <c r="KJW5">
        <v>350.70119315279806</v>
      </c>
      <c r="KJX5">
        <v>350.54202464567794</v>
      </c>
      <c r="KJY5">
        <v>350.382856138558</v>
      </c>
      <c r="KJZ5">
        <v>350.22368763143794</v>
      </c>
      <c r="KKA5">
        <v>350.064519124318</v>
      </c>
      <c r="KKB5">
        <v>349.905350617198</v>
      </c>
      <c r="KKC5">
        <v>349.746182110078</v>
      </c>
      <c r="KKD5">
        <v>349.58701360295794</v>
      </c>
      <c r="KKE5">
        <v>349.42784509583799</v>
      </c>
      <c r="KKF5">
        <v>349.26867658871788</v>
      </c>
      <c r="KKG5">
        <v>349.10950808159799</v>
      </c>
      <c r="KKH5">
        <v>348.95033957447799</v>
      </c>
      <c r="KKI5">
        <v>348.79117106735799</v>
      </c>
      <c r="KKJ5">
        <v>348.63200256023794</v>
      </c>
      <c r="KKK5">
        <v>348.47283405311794</v>
      </c>
      <c r="KKL5">
        <v>348.31366554599794</v>
      </c>
      <c r="KKM5">
        <v>348.15449703887799</v>
      </c>
      <c r="KKN5">
        <v>347.99532853175793</v>
      </c>
      <c r="KKO5">
        <v>347.83616002463793</v>
      </c>
      <c r="KKP5">
        <v>347.67699151751793</v>
      </c>
      <c r="KKQ5">
        <v>347.51782301039793</v>
      </c>
      <c r="KKR5">
        <v>347.35865450327788</v>
      </c>
      <c r="KKS5">
        <v>347.19948599615788</v>
      </c>
      <c r="KKT5">
        <v>347.04031748903799</v>
      </c>
      <c r="KKU5">
        <v>346.88114898191793</v>
      </c>
      <c r="KKV5">
        <v>346.72198047479793</v>
      </c>
      <c r="KKW5">
        <v>346.56281196767787</v>
      </c>
      <c r="KKX5">
        <v>346.40364346055787</v>
      </c>
      <c r="KKY5">
        <v>346.24447495343787</v>
      </c>
      <c r="KKZ5">
        <v>346.08530644631793</v>
      </c>
      <c r="KLA5">
        <v>345.92613793919787</v>
      </c>
      <c r="KLB5">
        <v>345.76696943207793</v>
      </c>
      <c r="KLC5">
        <v>345.60780092495781</v>
      </c>
      <c r="KLD5">
        <v>345.44863241783787</v>
      </c>
      <c r="KLE5">
        <v>345.28946391071787</v>
      </c>
      <c r="KLF5">
        <v>345.13029540359793</v>
      </c>
      <c r="KLG5">
        <v>344.97112689647787</v>
      </c>
      <c r="KLH5">
        <v>344.81195838935787</v>
      </c>
      <c r="KLI5">
        <v>344.65278988223787</v>
      </c>
      <c r="KLJ5">
        <v>344.49362137511787</v>
      </c>
      <c r="KLK5">
        <v>344.33445286799781</v>
      </c>
      <c r="KLL5">
        <v>344.17528436087781</v>
      </c>
      <c r="KLM5">
        <v>344.01611585375787</v>
      </c>
      <c r="KLN5">
        <v>343.85694734663787</v>
      </c>
      <c r="KLO5">
        <v>343.69777883951781</v>
      </c>
      <c r="KLP5">
        <v>343.53861033239781</v>
      </c>
      <c r="KLQ5">
        <v>343.37944182527787</v>
      </c>
      <c r="KLR5">
        <v>343.22027331815781</v>
      </c>
      <c r="KLS5">
        <v>343.06110481103786</v>
      </c>
      <c r="KLT5">
        <v>342.90193630391781</v>
      </c>
      <c r="KLU5">
        <v>342.74276779679781</v>
      </c>
      <c r="KLV5">
        <v>342.58359928967786</v>
      </c>
      <c r="KLW5">
        <v>342.42443078255781</v>
      </c>
      <c r="KLX5">
        <v>342.26526227543781</v>
      </c>
      <c r="KLY5">
        <v>342.10609376831786</v>
      </c>
      <c r="KLZ5">
        <v>341.9469252611978</v>
      </c>
      <c r="KMA5">
        <v>341.7877567540778</v>
      </c>
      <c r="KMB5">
        <v>341.6285882469578</v>
      </c>
      <c r="KMC5">
        <v>341.4694197398378</v>
      </c>
      <c r="KMD5">
        <v>341.3102512327178</v>
      </c>
      <c r="KME5">
        <v>341.15108272559775</v>
      </c>
      <c r="KMF5">
        <v>340.9919142184778</v>
      </c>
      <c r="KMG5">
        <v>340.8327457113578</v>
      </c>
      <c r="KMH5">
        <v>340.6735772042378</v>
      </c>
      <c r="KMI5">
        <v>340.51440869711774</v>
      </c>
      <c r="KMJ5">
        <v>340.35524018999774</v>
      </c>
      <c r="KMK5">
        <v>340.19607168287774</v>
      </c>
      <c r="KML5">
        <v>340.0369031757578</v>
      </c>
      <c r="KMM5">
        <v>339.87773466863774</v>
      </c>
      <c r="KMN5">
        <v>339.7185661615178</v>
      </c>
      <c r="KMO5">
        <v>339.55939765439774</v>
      </c>
      <c r="KMP5">
        <v>339.4002291472778</v>
      </c>
      <c r="KMQ5">
        <v>339.24106064015768</v>
      </c>
      <c r="KMR5">
        <v>339.08189213303768</v>
      </c>
      <c r="KMS5">
        <v>338.9227236259178</v>
      </c>
      <c r="KMT5">
        <v>338.7635551187978</v>
      </c>
      <c r="KMU5">
        <v>338.60438661167774</v>
      </c>
      <c r="KMV5">
        <v>338.44521810455774</v>
      </c>
      <c r="KMW5">
        <v>338.28604959743768</v>
      </c>
      <c r="KMX5">
        <v>338.1268810903178</v>
      </c>
      <c r="KMY5">
        <v>337.96771258319774</v>
      </c>
      <c r="KMZ5">
        <v>337.80854407607774</v>
      </c>
      <c r="KNA5">
        <v>337.64937556895774</v>
      </c>
      <c r="KNB5">
        <v>337.49020706183774</v>
      </c>
      <c r="KNC5">
        <v>337.33103855471768</v>
      </c>
      <c r="KND5">
        <v>337.17187004759768</v>
      </c>
      <c r="KNE5">
        <v>337.01270154047774</v>
      </c>
      <c r="KNF5">
        <v>336.85353303335773</v>
      </c>
      <c r="KNG5">
        <v>336.69436452623768</v>
      </c>
      <c r="KNH5">
        <v>336.53519601911768</v>
      </c>
      <c r="KNI5">
        <v>336.37602751199768</v>
      </c>
      <c r="KNJ5">
        <v>336.21685900487768</v>
      </c>
      <c r="KNK5">
        <v>336.05769049775773</v>
      </c>
      <c r="KNL5">
        <v>335.89852199063768</v>
      </c>
      <c r="KNM5">
        <v>335.73935348351773</v>
      </c>
      <c r="KNN5">
        <v>335.58018497639767</v>
      </c>
      <c r="KNO5">
        <v>335.42101646927762</v>
      </c>
      <c r="KNP5">
        <v>335.26184796215767</v>
      </c>
      <c r="KNQ5">
        <v>335.10267945503773</v>
      </c>
      <c r="KNR5">
        <v>334.94351094791773</v>
      </c>
      <c r="KNS5">
        <v>334.78434244079767</v>
      </c>
      <c r="KNT5">
        <v>334.62517393367762</v>
      </c>
      <c r="KNU5">
        <v>334.46600542655767</v>
      </c>
      <c r="KNV5">
        <v>334.30683691943767</v>
      </c>
      <c r="KNW5">
        <v>334.14766841231761</v>
      </c>
      <c r="KNX5">
        <v>333.98849990519767</v>
      </c>
      <c r="KNY5">
        <v>333.82933139807767</v>
      </c>
      <c r="KNZ5">
        <v>333.67016289095767</v>
      </c>
      <c r="KOA5">
        <v>333.51099438383761</v>
      </c>
      <c r="KOB5">
        <v>333.35182587671767</v>
      </c>
      <c r="KOC5">
        <v>333.19265736959761</v>
      </c>
      <c r="KOD5">
        <v>333.03348886247755</v>
      </c>
      <c r="KOE5">
        <v>332.87432035535761</v>
      </c>
      <c r="KOF5">
        <v>332.71515184823761</v>
      </c>
      <c r="KOG5">
        <v>332.55598334111761</v>
      </c>
      <c r="KOH5">
        <v>332.39681483399761</v>
      </c>
      <c r="KOI5">
        <v>332.23764632687755</v>
      </c>
      <c r="KOJ5">
        <v>332.07847781975767</v>
      </c>
      <c r="KOK5">
        <v>331.91930931263761</v>
      </c>
      <c r="KOL5">
        <v>331.76014080551755</v>
      </c>
      <c r="KOM5">
        <v>331.60097229839761</v>
      </c>
      <c r="KON5">
        <v>331.44180379127761</v>
      </c>
      <c r="KOO5">
        <v>331.28263528415761</v>
      </c>
      <c r="KOP5">
        <v>331.12346677703755</v>
      </c>
      <c r="KOQ5">
        <v>330.96429826991749</v>
      </c>
      <c r="KOR5">
        <v>330.80512976279761</v>
      </c>
      <c r="KOS5">
        <v>330.64596125567761</v>
      </c>
      <c r="KOT5">
        <v>330.48679274855755</v>
      </c>
      <c r="KOU5">
        <v>330.32762424143755</v>
      </c>
      <c r="KOV5">
        <v>330.16845573431755</v>
      </c>
      <c r="KOW5">
        <v>330.0092872271976</v>
      </c>
      <c r="KOX5">
        <v>329.85011872007755</v>
      </c>
      <c r="KOY5">
        <v>329.6909502129576</v>
      </c>
      <c r="KOZ5">
        <v>329.53178170583755</v>
      </c>
      <c r="KPA5">
        <v>329.37261319871754</v>
      </c>
      <c r="KPB5">
        <v>329.21344469159749</v>
      </c>
      <c r="KPC5">
        <v>329.05427618447749</v>
      </c>
      <c r="KPD5">
        <v>328.89510767735754</v>
      </c>
      <c r="KPE5">
        <v>328.7359391702376</v>
      </c>
      <c r="KPF5">
        <v>328.57677066311749</v>
      </c>
      <c r="KPG5">
        <v>328.41760215599754</v>
      </c>
      <c r="KPH5">
        <v>328.25843364887749</v>
      </c>
      <c r="KPI5">
        <v>328.09926514175748</v>
      </c>
      <c r="KPJ5">
        <v>327.94009663463754</v>
      </c>
      <c r="KPK5">
        <v>327.78092812751754</v>
      </c>
      <c r="KPL5">
        <v>327.62175962039754</v>
      </c>
      <c r="KPM5">
        <v>327.46259111327754</v>
      </c>
      <c r="KPN5">
        <v>327.30342260615743</v>
      </c>
      <c r="KPO5">
        <v>327.14425409903748</v>
      </c>
      <c r="KPP5">
        <v>326.98508559191754</v>
      </c>
      <c r="KPQ5">
        <v>326.82591708479754</v>
      </c>
      <c r="KPR5">
        <v>326.66674857767748</v>
      </c>
      <c r="KPS5">
        <v>326.50758007055748</v>
      </c>
      <c r="KPT5">
        <v>326.34841156343748</v>
      </c>
      <c r="KPU5">
        <v>326.18924305631748</v>
      </c>
      <c r="KPV5">
        <v>326.03007454919754</v>
      </c>
      <c r="KPW5">
        <v>325.87090604207748</v>
      </c>
      <c r="KPX5">
        <v>325.71173753495748</v>
      </c>
      <c r="KPY5">
        <v>325.55256902783748</v>
      </c>
      <c r="KPZ5">
        <v>325.39340052071742</v>
      </c>
      <c r="KQA5">
        <v>325.23423201359748</v>
      </c>
      <c r="KQB5">
        <v>325.07506350647753</v>
      </c>
      <c r="KQC5">
        <v>324.91589499935748</v>
      </c>
      <c r="KQD5">
        <v>324.75672649223748</v>
      </c>
      <c r="KQE5">
        <v>324.59755798511742</v>
      </c>
      <c r="KQF5">
        <v>324.43838947799742</v>
      </c>
      <c r="KQG5">
        <v>324.27922097087747</v>
      </c>
      <c r="KQH5">
        <v>324.12005246375742</v>
      </c>
      <c r="KQI5">
        <v>323.96088395663747</v>
      </c>
      <c r="KQJ5">
        <v>323.80171544951747</v>
      </c>
      <c r="KQK5">
        <v>323.64254694239742</v>
      </c>
      <c r="KQL5">
        <v>323.48337843527742</v>
      </c>
      <c r="KQM5">
        <v>323.32420992815742</v>
      </c>
      <c r="KQN5">
        <v>323.16504142103742</v>
      </c>
      <c r="KQO5">
        <v>323.00587291391747</v>
      </c>
      <c r="KQP5">
        <v>322.84670440679741</v>
      </c>
      <c r="KQQ5">
        <v>322.68753589967741</v>
      </c>
      <c r="KQR5">
        <v>322.52836739255741</v>
      </c>
      <c r="KQS5">
        <v>322.36919888543747</v>
      </c>
      <c r="KQT5">
        <v>322.21003037831736</v>
      </c>
      <c r="KQU5">
        <v>322.05086187119736</v>
      </c>
      <c r="KQV5">
        <v>321.89169336407741</v>
      </c>
      <c r="KQW5">
        <v>321.73252485695741</v>
      </c>
      <c r="KQX5">
        <v>321.57335634983741</v>
      </c>
      <c r="KQY5">
        <v>321.41418784271741</v>
      </c>
      <c r="KQZ5">
        <v>321.25501933559735</v>
      </c>
      <c r="KRA5">
        <v>321.09585082847747</v>
      </c>
      <c r="KRB5">
        <v>320.9366823213573</v>
      </c>
      <c r="KRC5">
        <v>320.77751381423741</v>
      </c>
      <c r="KRD5">
        <v>320.61834530711741</v>
      </c>
      <c r="KRE5">
        <v>320.45917679999741</v>
      </c>
      <c r="KRF5">
        <v>320.30000829287735</v>
      </c>
      <c r="KRG5">
        <v>320.14083978575735</v>
      </c>
      <c r="KRH5">
        <v>319.98167127863729</v>
      </c>
      <c r="KRI5">
        <v>319.82250277151741</v>
      </c>
      <c r="KRJ5">
        <v>319.66333426439735</v>
      </c>
      <c r="KRK5">
        <v>319.50416575727735</v>
      </c>
      <c r="KRL5">
        <v>319.34499725015735</v>
      </c>
      <c r="KRM5">
        <v>319.18582874303729</v>
      </c>
      <c r="KRN5">
        <v>319.02666023591729</v>
      </c>
      <c r="KRO5">
        <v>318.86749172879729</v>
      </c>
      <c r="KRP5">
        <v>318.7083232216774</v>
      </c>
      <c r="KRQ5">
        <v>318.54915471455729</v>
      </c>
      <c r="KRR5">
        <v>318.38998620743729</v>
      </c>
      <c r="KRS5">
        <v>318.23081770031729</v>
      </c>
      <c r="KRT5">
        <v>318.07164919319729</v>
      </c>
      <c r="KRU5">
        <v>317.91248068607729</v>
      </c>
      <c r="KRV5">
        <v>317.75331217895734</v>
      </c>
      <c r="KRW5">
        <v>317.59414367183729</v>
      </c>
      <c r="KRX5">
        <v>317.43497516471734</v>
      </c>
      <c r="KRY5">
        <v>317.27580665759723</v>
      </c>
      <c r="KRZ5">
        <v>317.11663815047729</v>
      </c>
      <c r="KSA5">
        <v>316.95746964335729</v>
      </c>
      <c r="KSB5">
        <v>316.79830113623734</v>
      </c>
      <c r="KSC5">
        <v>316.63913262911728</v>
      </c>
      <c r="KSD5">
        <v>316.47996412199728</v>
      </c>
      <c r="KSE5">
        <v>316.32079561487728</v>
      </c>
      <c r="KSF5">
        <v>316.16162710775728</v>
      </c>
      <c r="KSG5">
        <v>316.00245860063723</v>
      </c>
      <c r="KSH5">
        <v>315.84329009351723</v>
      </c>
      <c r="KSI5">
        <v>315.68412158639728</v>
      </c>
      <c r="KSJ5">
        <v>315.52495307927728</v>
      </c>
      <c r="KSK5">
        <v>315.36578457215722</v>
      </c>
      <c r="KSL5">
        <v>315.20661606503722</v>
      </c>
      <c r="KSM5">
        <v>315.04744755791728</v>
      </c>
      <c r="KSN5">
        <v>314.88827905079722</v>
      </c>
      <c r="KSO5">
        <v>314.72911054367717</v>
      </c>
      <c r="KSP5">
        <v>314.56994203655722</v>
      </c>
      <c r="KSQ5">
        <v>314.41077352943722</v>
      </c>
      <c r="KSR5">
        <v>314.25160502231728</v>
      </c>
      <c r="KSS5">
        <v>314.09243651519722</v>
      </c>
      <c r="KST5">
        <v>313.93326800807716</v>
      </c>
      <c r="KSU5">
        <v>313.77409950095728</v>
      </c>
      <c r="KSV5">
        <v>313.61493099383722</v>
      </c>
      <c r="KSW5">
        <v>313.45576248671722</v>
      </c>
      <c r="KSX5">
        <v>313.29659397959722</v>
      </c>
      <c r="KSY5">
        <v>313.13742547247722</v>
      </c>
      <c r="KSZ5">
        <v>312.97825696535722</v>
      </c>
      <c r="KTA5">
        <v>312.81908845823716</v>
      </c>
      <c r="KTB5">
        <v>312.65991995111722</v>
      </c>
      <c r="KTC5">
        <v>312.50075144399722</v>
      </c>
      <c r="KTD5">
        <v>312.34158293687722</v>
      </c>
      <c r="KTE5">
        <v>312.18241442975716</v>
      </c>
      <c r="KTF5">
        <v>312.02324592263716</v>
      </c>
      <c r="KTG5">
        <v>311.86407741551716</v>
      </c>
      <c r="KTH5">
        <v>311.70490890839721</v>
      </c>
      <c r="KTI5">
        <v>311.54574040127716</v>
      </c>
      <c r="KTJ5">
        <v>311.38657189415721</v>
      </c>
      <c r="KTK5">
        <v>311.22740338703716</v>
      </c>
      <c r="KTL5">
        <v>311.06823487991716</v>
      </c>
      <c r="KTM5">
        <v>310.9090663727971</v>
      </c>
      <c r="KTN5">
        <v>310.7498978656771</v>
      </c>
      <c r="KTO5">
        <v>310.59072935855721</v>
      </c>
      <c r="KTP5">
        <v>310.43156085143721</v>
      </c>
      <c r="KTQ5">
        <v>310.2723923443171</v>
      </c>
      <c r="KTR5">
        <v>310.11322383719715</v>
      </c>
      <c r="KTS5">
        <v>309.9540553300771</v>
      </c>
      <c r="KTT5">
        <v>309.79488682295721</v>
      </c>
      <c r="KTU5">
        <v>309.63571831583715</v>
      </c>
      <c r="KTV5">
        <v>309.47654980871715</v>
      </c>
      <c r="KTW5">
        <v>309.31738130159715</v>
      </c>
      <c r="KTX5">
        <v>309.15821279447715</v>
      </c>
      <c r="KTY5">
        <v>308.99904428735709</v>
      </c>
      <c r="KTZ5">
        <v>308.83987578023709</v>
      </c>
      <c r="KUA5">
        <v>308.68070727311715</v>
      </c>
      <c r="KUB5">
        <v>308.52153876599715</v>
      </c>
      <c r="KUC5">
        <v>308.36237025887709</v>
      </c>
      <c r="KUD5">
        <v>308.20320175175709</v>
      </c>
      <c r="KUE5">
        <v>308.04403324463709</v>
      </c>
      <c r="KUF5">
        <v>307.88486473751709</v>
      </c>
      <c r="KUG5">
        <v>307.72569623039715</v>
      </c>
      <c r="KUH5">
        <v>307.56652772327709</v>
      </c>
      <c r="KUI5">
        <v>307.40735921615709</v>
      </c>
      <c r="KUJ5">
        <v>307.24819070903709</v>
      </c>
      <c r="KUK5">
        <v>307.08902220191703</v>
      </c>
      <c r="KUL5">
        <v>306.92985369479709</v>
      </c>
      <c r="KUM5">
        <v>306.77068518767715</v>
      </c>
      <c r="KUN5">
        <v>306.61151668055697</v>
      </c>
      <c r="KUO5">
        <v>306.45234817343709</v>
      </c>
      <c r="KUP5">
        <v>306.29317966631703</v>
      </c>
      <c r="KUQ5">
        <v>306.13401115919703</v>
      </c>
      <c r="KUR5">
        <v>305.97484265207703</v>
      </c>
      <c r="KUS5">
        <v>305.81567414495697</v>
      </c>
      <c r="KUT5">
        <v>305.65650563783709</v>
      </c>
      <c r="KUU5">
        <v>305.49733713071703</v>
      </c>
      <c r="KUV5">
        <v>305.33816862359703</v>
      </c>
      <c r="KUW5">
        <v>305.17900011647703</v>
      </c>
      <c r="KUX5">
        <v>305.01983160935697</v>
      </c>
      <c r="KUY5">
        <v>304.86066310223697</v>
      </c>
      <c r="KUZ5">
        <v>304.70149459511697</v>
      </c>
      <c r="KVA5">
        <v>304.54232608799691</v>
      </c>
      <c r="KVB5">
        <v>304.38315758087703</v>
      </c>
      <c r="KVC5">
        <v>304.22398907375697</v>
      </c>
      <c r="KVD5">
        <v>304.06482056663702</v>
      </c>
      <c r="KVE5">
        <v>303.90565205951697</v>
      </c>
      <c r="KVF5">
        <v>303.74648355239708</v>
      </c>
      <c r="KVG5">
        <v>303.58731504527691</v>
      </c>
      <c r="KVH5">
        <v>303.42814653815697</v>
      </c>
      <c r="KVI5">
        <v>303.26897803103702</v>
      </c>
      <c r="KVJ5">
        <v>303.10980952391697</v>
      </c>
      <c r="KVK5">
        <v>302.95064101679691</v>
      </c>
      <c r="KVL5">
        <v>302.79147250967696</v>
      </c>
      <c r="KVM5">
        <v>302.63230400255691</v>
      </c>
      <c r="KVN5">
        <v>302.47313549543702</v>
      </c>
      <c r="KVO5">
        <v>302.31396698831696</v>
      </c>
      <c r="KVP5">
        <v>302.15479848119696</v>
      </c>
      <c r="KVQ5">
        <v>301.99562997407696</v>
      </c>
      <c r="KVR5">
        <v>301.83646146695691</v>
      </c>
      <c r="KVS5">
        <v>301.6772929598369</v>
      </c>
      <c r="KVT5">
        <v>301.51812445271696</v>
      </c>
      <c r="KVU5">
        <v>301.3589559455969</v>
      </c>
      <c r="KVV5">
        <v>301.19978743847696</v>
      </c>
      <c r="KVW5">
        <v>301.0406189313569</v>
      </c>
      <c r="KVX5">
        <v>300.8814504242369</v>
      </c>
      <c r="KVY5">
        <v>300.7222819171169</v>
      </c>
      <c r="KVZ5">
        <v>300.56311340999684</v>
      </c>
      <c r="KWA5">
        <v>300.40394490287696</v>
      </c>
      <c r="KWB5">
        <v>300.2447763957569</v>
      </c>
      <c r="KWC5">
        <v>300.08560788863696</v>
      </c>
      <c r="KWD5">
        <v>299.9264393815169</v>
      </c>
      <c r="KWE5">
        <v>299.76727087439684</v>
      </c>
      <c r="KWF5">
        <v>299.60810236727696</v>
      </c>
      <c r="KWG5">
        <v>299.4489338601569</v>
      </c>
      <c r="KWH5">
        <v>299.28976535303684</v>
      </c>
      <c r="KWI5">
        <v>299.1305968459169</v>
      </c>
      <c r="KWJ5">
        <v>298.97142833879684</v>
      </c>
      <c r="KWK5">
        <v>298.8122598316769</v>
      </c>
      <c r="KWL5">
        <v>298.65309132455684</v>
      </c>
      <c r="KWM5">
        <v>298.4939228174369</v>
      </c>
      <c r="KWN5">
        <v>298.3347543103169</v>
      </c>
      <c r="KWO5">
        <v>298.17558580319684</v>
      </c>
      <c r="KWP5">
        <v>298.0164172960769</v>
      </c>
      <c r="KWQ5">
        <v>297.85724878895684</v>
      </c>
      <c r="KWR5">
        <v>297.69808028183684</v>
      </c>
      <c r="KWS5">
        <v>297.53891177471689</v>
      </c>
      <c r="KWT5">
        <v>297.37974326759684</v>
      </c>
      <c r="KWU5">
        <v>297.22057476047684</v>
      </c>
      <c r="KWV5">
        <v>297.06140625335684</v>
      </c>
      <c r="KWW5">
        <v>296.90223774623678</v>
      </c>
      <c r="KWX5">
        <v>296.74306923911683</v>
      </c>
      <c r="KWY5">
        <v>296.58390073199678</v>
      </c>
      <c r="KWZ5">
        <v>296.42473222487689</v>
      </c>
      <c r="KXA5">
        <v>296.26556371775683</v>
      </c>
      <c r="KXB5">
        <v>296.10639521063678</v>
      </c>
      <c r="KXC5">
        <v>295.94722670351683</v>
      </c>
      <c r="KXD5">
        <v>295.78805819639683</v>
      </c>
      <c r="KXE5">
        <v>295.62888968927689</v>
      </c>
      <c r="KXF5">
        <v>295.46972118215683</v>
      </c>
      <c r="KXG5">
        <v>295.31055267503677</v>
      </c>
      <c r="KXH5">
        <v>295.15138416791683</v>
      </c>
      <c r="KXI5">
        <v>294.99221566079677</v>
      </c>
      <c r="KXJ5">
        <v>294.83304715367683</v>
      </c>
      <c r="KXK5">
        <v>294.67387864655677</v>
      </c>
      <c r="KXL5">
        <v>294.51471013943683</v>
      </c>
      <c r="KXM5">
        <v>294.35554163231683</v>
      </c>
      <c r="KXN5">
        <v>294.19637312519677</v>
      </c>
      <c r="KXO5">
        <v>294.03720461807677</v>
      </c>
      <c r="KXP5">
        <v>293.87803611095677</v>
      </c>
      <c r="KXQ5">
        <v>293.71886760383671</v>
      </c>
      <c r="KXR5">
        <v>293.55969909671683</v>
      </c>
      <c r="KXS5">
        <v>293.40053058959677</v>
      </c>
      <c r="KXT5">
        <v>293.24136208247677</v>
      </c>
      <c r="KXU5">
        <v>293.08006046800443</v>
      </c>
      <c r="KXV5">
        <v>292.86572276483548</v>
      </c>
      <c r="KXW5">
        <v>292.65132756380734</v>
      </c>
      <c r="KXX5">
        <v>292.43687477498565</v>
      </c>
      <c r="KXY5">
        <v>292.22236430824881</v>
      </c>
      <c r="KXZ5">
        <v>292.0077960732869</v>
      </c>
      <c r="KYA5">
        <v>291.79316997960143</v>
      </c>
      <c r="KYB5">
        <v>291.57848593650459</v>
      </c>
      <c r="KYC5">
        <v>291.36374385311927</v>
      </c>
      <c r="KYD5">
        <v>291.14894363837806</v>
      </c>
      <c r="KYE5">
        <v>290.93408520102292</v>
      </c>
      <c r="KYF5">
        <v>290.71916844960464</v>
      </c>
      <c r="KYG5">
        <v>290.50419329248257</v>
      </c>
      <c r="KYH5">
        <v>290.2891596378239</v>
      </c>
      <c r="KYI5">
        <v>290.07406739360295</v>
      </c>
      <c r="KYJ5">
        <v>289.85891646760115</v>
      </c>
      <c r="KYK5">
        <v>289.64370676740634</v>
      </c>
      <c r="KYL5">
        <v>289.42843820041219</v>
      </c>
      <c r="KYM5">
        <v>289.21311067381743</v>
      </c>
      <c r="KYN5">
        <v>288.99772409462594</v>
      </c>
      <c r="KYO5">
        <v>288.78227836964595</v>
      </c>
      <c r="KYP5">
        <v>288.56677340548919</v>
      </c>
      <c r="KYQ5">
        <v>288.35120910857097</v>
      </c>
      <c r="KYR5">
        <v>288.13558538510921</v>
      </c>
      <c r="KYS5">
        <v>287.91990214112417</v>
      </c>
      <c r="KYT5">
        <v>287.70415928243784</v>
      </c>
      <c r="KYU5">
        <v>287.48835671467327</v>
      </c>
      <c r="KYV5">
        <v>287.27249434325432</v>
      </c>
      <c r="KYW5">
        <v>287.05657207340522</v>
      </c>
      <c r="KYX5">
        <v>286.84058981014925</v>
      </c>
      <c r="KYY5">
        <v>286.62454745830951</v>
      </c>
      <c r="KYZ5">
        <v>286.40844492250687</v>
      </c>
      <c r="KZA5">
        <v>286.19228210716108</v>
      </c>
      <c r="KZB5">
        <v>285.97605891648874</v>
      </c>
      <c r="KZC5">
        <v>285.75977525450361</v>
      </c>
      <c r="KZD5">
        <v>285.54343102501605</v>
      </c>
      <c r="KZE5">
        <v>285.32702613163212</v>
      </c>
      <c r="KZF5">
        <v>285.1105604777531</v>
      </c>
      <c r="KZG5">
        <v>284.89403396657536</v>
      </c>
      <c r="KZH5">
        <v>284.67744650108938</v>
      </c>
      <c r="KZI5">
        <v>284.46079798407948</v>
      </c>
      <c r="KZJ5">
        <v>284.24408831812269</v>
      </c>
      <c r="KZK5">
        <v>284.02731740558932</v>
      </c>
      <c r="KZL5">
        <v>283.81048514864119</v>
      </c>
      <c r="KZM5">
        <v>283.59359144923184</v>
      </c>
      <c r="KZN5">
        <v>283.37663620910581</v>
      </c>
      <c r="KZO5">
        <v>283.15961932979792</v>
      </c>
      <c r="KZP5">
        <v>282.94254071263276</v>
      </c>
      <c r="KZQ5">
        <v>282.72540025872445</v>
      </c>
      <c r="KZR5">
        <v>282.50819786897546</v>
      </c>
      <c r="KZS5">
        <v>282.29093344407676</v>
      </c>
      <c r="KZT5">
        <v>282.07360688450666</v>
      </c>
      <c r="KZU5">
        <v>281.85621809053049</v>
      </c>
      <c r="KZV5">
        <v>281.63876696220007</v>
      </c>
      <c r="KZW5">
        <v>281.42125339935308</v>
      </c>
      <c r="KZX5">
        <v>281.2036773016124</v>
      </c>
      <c r="KZY5">
        <v>280.98603856838588</v>
      </c>
      <c r="KZZ5">
        <v>280.76833709886529</v>
      </c>
      <c r="LAA5">
        <v>280.55057279202595</v>
      </c>
      <c r="LAB5">
        <v>280.3327455466262</v>
      </c>
      <c r="LAC5">
        <v>280.11485526120686</v>
      </c>
      <c r="LAD5">
        <v>279.89690183409027</v>
      </c>
      <c r="LAE5">
        <v>279.67888516338058</v>
      </c>
      <c r="LAF5">
        <v>279.46080514696183</v>
      </c>
      <c r="LAG5">
        <v>279.24266168249858</v>
      </c>
      <c r="LAH5">
        <v>279.02445466743484</v>
      </c>
      <c r="LAI5">
        <v>278.80618399899322</v>
      </c>
      <c r="LAJ5">
        <v>278.5878495741747</v>
      </c>
      <c r="LAK5">
        <v>278.3694512897581</v>
      </c>
      <c r="LAL5">
        <v>278.1509890422991</v>
      </c>
      <c r="LAM5">
        <v>277.93246272812974</v>
      </c>
      <c r="LAN5">
        <v>277.7138722433582</v>
      </c>
      <c r="LAO5">
        <v>277.4952174838678</v>
      </c>
      <c r="LAP5">
        <v>277.27649834531627</v>
      </c>
      <c r="LAQ5">
        <v>277.05771472313586</v>
      </c>
      <c r="LAR5">
        <v>276.83886651253158</v>
      </c>
      <c r="LAS5">
        <v>276.61995360848198</v>
      </c>
      <c r="LAT5">
        <v>276.40097590573703</v>
      </c>
      <c r="LAU5">
        <v>276.18193329881899</v>
      </c>
      <c r="LAV5">
        <v>275.96282568202048</v>
      </c>
      <c r="LAW5">
        <v>275.74365294940492</v>
      </c>
      <c r="LAX5">
        <v>275.52441499480511</v>
      </c>
      <c r="LAY5">
        <v>275.30511171182309</v>
      </c>
      <c r="LAZ5">
        <v>275.08574299382911</v>
      </c>
      <c r="LBA5">
        <v>274.86630873396177</v>
      </c>
      <c r="LBB5">
        <v>274.64680882512619</v>
      </c>
      <c r="LBC5">
        <v>274.42724315999442</v>
      </c>
      <c r="LBD5">
        <v>274.2076116310044</v>
      </c>
      <c r="LBE5">
        <v>273.98791413035934</v>
      </c>
      <c r="LBF5">
        <v>273.76815055002709</v>
      </c>
      <c r="LBG5">
        <v>273.54832078173928</v>
      </c>
      <c r="LBH5">
        <v>273.32842471699132</v>
      </c>
      <c r="LBI5">
        <v>273.10846224704085</v>
      </c>
      <c r="LBJ5">
        <v>272.88843326290777</v>
      </c>
      <c r="LBK5">
        <v>272.66833765537359</v>
      </c>
      <c r="LBL5">
        <v>272.44817531498023</v>
      </c>
      <c r="LBM5">
        <v>272.22794613202973</v>
      </c>
      <c r="LBN5">
        <v>272.00764999658406</v>
      </c>
      <c r="LBO5">
        <v>271.78728679846301</v>
      </c>
      <c r="LBP5">
        <v>271.56685642724563</v>
      </c>
      <c r="LBQ5">
        <v>271.34635877226742</v>
      </c>
      <c r="LBR5">
        <v>271.12579372262127</v>
      </c>
      <c r="LBS5">
        <v>270.90516116715605</v>
      </c>
      <c r="LBT5">
        <v>270.68446099447578</v>
      </c>
      <c r="LBU5">
        <v>270.46369309293971</v>
      </c>
      <c r="LBV5">
        <v>270.24285735066093</v>
      </c>
      <c r="LBW5">
        <v>270.02195365550585</v>
      </c>
      <c r="LBX5">
        <v>269.80098189509386</v>
      </c>
      <c r="LBY5">
        <v>269.57994195679629</v>
      </c>
      <c r="LBZ5">
        <v>269.35883372773594</v>
      </c>
      <c r="LCA5">
        <v>269.13765709478594</v>
      </c>
      <c r="LCB5">
        <v>268.91641194456992</v>
      </c>
      <c r="LCC5">
        <v>268.69509816346044</v>
      </c>
      <c r="LCD5">
        <v>268.47371563757883</v>
      </c>
      <c r="LCE5">
        <v>268.25226425279436</v>
      </c>
      <c r="LCF5">
        <v>268.0307438947234</v>
      </c>
      <c r="LCG5">
        <v>267.80915444872892</v>
      </c>
      <c r="LCH5">
        <v>267.58749579991985</v>
      </c>
      <c r="LCI5">
        <v>267.36576783314985</v>
      </c>
      <c r="LCJ5">
        <v>267.14397043301744</v>
      </c>
      <c r="LCK5">
        <v>266.92210348386436</v>
      </c>
      <c r="LCL5">
        <v>266.70016686977567</v>
      </c>
      <c r="LCM5">
        <v>266.47816047457866</v>
      </c>
      <c r="LCN5">
        <v>266.25608418184208</v>
      </c>
      <c r="LCO5">
        <v>266.03393787487551</v>
      </c>
      <c r="LCP5">
        <v>265.81172143672876</v>
      </c>
      <c r="LCQ5">
        <v>265.58943475019089</v>
      </c>
      <c r="LCR5">
        <v>265.36707769778963</v>
      </c>
      <c r="LCS5">
        <v>265.14465016179076</v>
      </c>
      <c r="LCT5">
        <v>264.9221520241972</v>
      </c>
      <c r="LCU5">
        <v>264.6995831667482</v>
      </c>
      <c r="LCV5">
        <v>264.47694347091897</v>
      </c>
      <c r="LCW5">
        <v>264.25423281791967</v>
      </c>
      <c r="LCX5">
        <v>264.03145108869444</v>
      </c>
      <c r="LCY5">
        <v>263.80859816392126</v>
      </c>
      <c r="LCZ5">
        <v>263.58567392401073</v>
      </c>
      <c r="LDA5">
        <v>263.36267824910544</v>
      </c>
      <c r="LDB5">
        <v>263.1396110190795</v>
      </c>
      <c r="LDC5">
        <v>262.91647211353694</v>
      </c>
      <c r="LDD5">
        <v>262.6932614118121</v>
      </c>
      <c r="LDE5">
        <v>262.46997879296828</v>
      </c>
      <c r="LDF5">
        <v>262.24662413579648</v>
      </c>
      <c r="LDG5">
        <v>262.02319731881585</v>
      </c>
      <c r="LDH5">
        <v>261.79969822027175</v>
      </c>
      <c r="LDI5">
        <v>261.5761267181357</v>
      </c>
      <c r="LDJ5">
        <v>261.35248269010447</v>
      </c>
      <c r="LDK5">
        <v>261.12876601359898</v>
      </c>
      <c r="LDL5">
        <v>260.90497656576377</v>
      </c>
      <c r="LDM5">
        <v>260.68111422346641</v>
      </c>
      <c r="LDN5">
        <v>260.45717886329641</v>
      </c>
      <c r="LDO5">
        <v>260.23317036156453</v>
      </c>
      <c r="LDP5">
        <v>260.009088594302</v>
      </c>
      <c r="LDQ5">
        <v>259.78493343725978</v>
      </c>
      <c r="LDR5">
        <v>259.56070476590764</v>
      </c>
      <c r="LDS5">
        <v>259.33640245543359</v>
      </c>
      <c r="LDT5">
        <v>259.11202638074286</v>
      </c>
      <c r="LDU5">
        <v>258.88757641645714</v>
      </c>
      <c r="LDV5">
        <v>258.66305243691392</v>
      </c>
      <c r="LDW5">
        <v>258.43845431616535</v>
      </c>
      <c r="LDX5">
        <v>258.213781927978</v>
      </c>
      <c r="LDY5">
        <v>257.98903514583151</v>
      </c>
      <c r="LDZ5">
        <v>257.7642138429178</v>
      </c>
      <c r="LEA5">
        <v>257.53931789214073</v>
      </c>
      <c r="LEB5">
        <v>257.31434716611511</v>
      </c>
      <c r="LEC5">
        <v>257.08930153716517</v>
      </c>
      <c r="LED5">
        <v>256.86418087732483</v>
      </c>
      <c r="LEE5">
        <v>256.638985058336</v>
      </c>
      <c r="LEF5">
        <v>256.41371395164833</v>
      </c>
      <c r="LEG5">
        <v>256.18836742841819</v>
      </c>
      <c r="LEH5">
        <v>255.96294535950756</v>
      </c>
      <c r="LEI5">
        <v>255.73744761548346</v>
      </c>
      <c r="LEJ5">
        <v>255.51187406661717</v>
      </c>
      <c r="LEK5">
        <v>255.28622458288328</v>
      </c>
      <c r="LEL5">
        <v>255.06049903395879</v>
      </c>
      <c r="LEM5">
        <v>254.83469728922222</v>
      </c>
      <c r="LEN5">
        <v>254.60881921775297</v>
      </c>
      <c r="LEO5">
        <v>254.38286468833036</v>
      </c>
      <c r="LEP5">
        <v>254.15683356943265</v>
      </c>
      <c r="LEQ5">
        <v>253.9307257292362</v>
      </c>
      <c r="LER5">
        <v>253.70454103561488</v>
      </c>
      <c r="LES5">
        <v>253.47827935613896</v>
      </c>
      <c r="LET5">
        <v>253.2519405580741</v>
      </c>
      <c r="LEU5">
        <v>253.02552450838067</v>
      </c>
      <c r="LEV5">
        <v>252.79903107371325</v>
      </c>
      <c r="LEW5">
        <v>252.5724601204187</v>
      </c>
      <c r="LEX5">
        <v>252.34581151453636</v>
      </c>
      <c r="LEY5">
        <v>252.1190851217967</v>
      </c>
      <c r="LEZ5">
        <v>251.89228080762035</v>
      </c>
      <c r="LFA5">
        <v>251.66539843711735</v>
      </c>
      <c r="LFB5">
        <v>251.43843787508615</v>
      </c>
      <c r="LFC5">
        <v>251.21139898601291</v>
      </c>
      <c r="LFD5">
        <v>250.98428163407033</v>
      </c>
      <c r="LFE5">
        <v>250.75708568311705</v>
      </c>
      <c r="LFF5">
        <v>250.52981099669628</v>
      </c>
      <c r="LFG5">
        <v>250.30245743803547</v>
      </c>
      <c r="LFH5">
        <v>250.0750248700449</v>
      </c>
      <c r="LFI5">
        <v>249.84751315531724</v>
      </c>
      <c r="LFJ5">
        <v>249.61992215612577</v>
      </c>
      <c r="LFK5">
        <v>249.39225173442483</v>
      </c>
      <c r="LFL5">
        <v>249.16450175184741</v>
      </c>
      <c r="LFM5">
        <v>248.93667206970528</v>
      </c>
      <c r="LFN5">
        <v>248.70876254898758</v>
      </c>
      <c r="LFO5">
        <v>248.4807730503598</v>
      </c>
      <c r="LFP5">
        <v>248.25270343416344</v>
      </c>
      <c r="LFQ5">
        <v>248.02455356041426</v>
      </c>
      <c r="LFR5">
        <v>247.79632328880183</v>
      </c>
      <c r="LFS5">
        <v>247.56801247868867</v>
      </c>
      <c r="LFT5">
        <v>247.3396209891086</v>
      </c>
      <c r="LFU5">
        <v>247.11114867876682</v>
      </c>
      <c r="LFV5">
        <v>246.88259540603818</v>
      </c>
      <c r="LFW5">
        <v>246.65396102896619</v>
      </c>
      <c r="LFX5">
        <v>246.42524540526281</v>
      </c>
      <c r="LFY5">
        <v>246.19644839230651</v>
      </c>
      <c r="LFZ5">
        <v>245.9675698471419</v>
      </c>
      <c r="LGA5">
        <v>245.73860962647888</v>
      </c>
      <c r="LGB5">
        <v>245.50956758669079</v>
      </c>
      <c r="LGC5">
        <v>245.28044358381459</v>
      </c>
      <c r="LGD5">
        <v>245.05123747354895</v>
      </c>
      <c r="LGE5">
        <v>244.82194911125387</v>
      </c>
      <c r="LGF5">
        <v>244.59257835194913</v>
      </c>
      <c r="LGG5">
        <v>244.36312505031376</v>
      </c>
      <c r="LGH5">
        <v>244.13358906068493</v>
      </c>
      <c r="LGI5">
        <v>243.9039702370566</v>
      </c>
      <c r="LGJ5">
        <v>243.67426843307894</v>
      </c>
      <c r="LGK5">
        <v>243.44448350205749</v>
      </c>
      <c r="LGL5">
        <v>243.214615296951</v>
      </c>
      <c r="LGM5">
        <v>242.98466367037219</v>
      </c>
      <c r="LGN5">
        <v>242.75462847458485</v>
      </c>
      <c r="LGO5">
        <v>242.52450956150443</v>
      </c>
      <c r="LGP5">
        <v>242.29430678269591</v>
      </c>
      <c r="LGQ5">
        <v>242.06401998937332</v>
      </c>
      <c r="LGR5">
        <v>241.83364903239828</v>
      </c>
      <c r="LGS5">
        <v>241.60319376227972</v>
      </c>
      <c r="LGT5">
        <v>241.37265402917166</v>
      </c>
      <c r="LGU5">
        <v>241.14202968287356</v>
      </c>
      <c r="LGV5">
        <v>240.91132057282766</v>
      </c>
      <c r="LGW5">
        <v>240.68052654811964</v>
      </c>
      <c r="LGX5">
        <v>240.44964745747629</v>
      </c>
      <c r="LGY5">
        <v>240.21868314926488</v>
      </c>
      <c r="LGZ5">
        <v>239.98763347149202</v>
      </c>
      <c r="LHA5">
        <v>239.75649827180294</v>
      </c>
      <c r="LHB5">
        <v>239.52527739747978</v>
      </c>
      <c r="LHC5">
        <v>239.29397069544115</v>
      </c>
      <c r="LHD5">
        <v>239.06257801224049</v>
      </c>
      <c r="LHE5">
        <v>238.83109919406542</v>
      </c>
      <c r="LHF5">
        <v>238.59953408673627</v>
      </c>
      <c r="LHG5">
        <v>238.36788253570535</v>
      </c>
      <c r="LHH5">
        <v>238.13614438605572</v>
      </c>
      <c r="LHI5">
        <v>237.90431948249997</v>
      </c>
      <c r="LHJ5">
        <v>237.67240766937903</v>
      </c>
      <c r="LHK5">
        <v>237.44040879066145</v>
      </c>
      <c r="LHL5">
        <v>237.20832268994187</v>
      </c>
      <c r="LHM5">
        <v>236.97614921044041</v>
      </c>
      <c r="LHN5">
        <v>236.74388819500072</v>
      </c>
      <c r="LHO5">
        <v>236.51153948608982</v>
      </c>
      <c r="LHP5">
        <v>236.27910292579622</v>
      </c>
      <c r="LHQ5">
        <v>236.04657835582901</v>
      </c>
      <c r="LHR5">
        <v>235.81396561751723</v>
      </c>
      <c r="LHS5">
        <v>235.58126455180764</v>
      </c>
      <c r="LHT5">
        <v>235.3484749992646</v>
      </c>
      <c r="LHU5">
        <v>235.11559680006843</v>
      </c>
      <c r="LHV5">
        <v>234.88262979401441</v>
      </c>
      <c r="LHW5">
        <v>234.64957382051134</v>
      </c>
      <c r="LHX5">
        <v>234.41642871858079</v>
      </c>
      <c r="LHY5">
        <v>234.18319432685567</v>
      </c>
      <c r="LHZ5">
        <v>233.9498704835791</v>
      </c>
      <c r="LIA5">
        <v>233.71645702660322</v>
      </c>
      <c r="LIB5">
        <v>233.48295379338819</v>
      </c>
      <c r="LIC5">
        <v>233.24936062100045</v>
      </c>
      <c r="LID5">
        <v>233.01567734611254</v>
      </c>
      <c r="LIE5">
        <v>232.78190380500078</v>
      </c>
      <c r="LIF5">
        <v>232.54803983354475</v>
      </c>
      <c r="LIG5">
        <v>232.31408526722606</v>
      </c>
      <c r="LIH5">
        <v>232.08003994112664</v>
      </c>
      <c r="LII5">
        <v>231.84590368992835</v>
      </c>
      <c r="LIJ5">
        <v>231.61167634791107</v>
      </c>
      <c r="LIK5">
        <v>231.37735774895157</v>
      </c>
      <c r="LIL5">
        <v>231.14294772652278</v>
      </c>
      <c r="LIM5">
        <v>230.90844611369184</v>
      </c>
      <c r="LIN5">
        <v>230.67385274311943</v>
      </c>
      <c r="LIO5">
        <v>230.43916744705842</v>
      </c>
      <c r="LIP5">
        <v>230.20439005735236</v>
      </c>
      <c r="LIQ5">
        <v>229.96952040543437</v>
      </c>
      <c r="LIR5">
        <v>229.73455832232631</v>
      </c>
      <c r="LIS5">
        <v>229.49950363863667</v>
      </c>
      <c r="LIT5">
        <v>229.26435618456</v>
      </c>
      <c r="LIU5">
        <v>229.02911578987545</v>
      </c>
      <c r="LIV5">
        <v>228.79378228394535</v>
      </c>
      <c r="LIW5">
        <v>228.55835549571424</v>
      </c>
      <c r="LIX5">
        <v>228.3228352537073</v>
      </c>
      <c r="LIY5">
        <v>228.08722138602906</v>
      </c>
      <c r="LIZ5">
        <v>227.85151372036239</v>
      </c>
      <c r="LJA5">
        <v>227.61571208396705</v>
      </c>
      <c r="LJB5">
        <v>227.37981630367833</v>
      </c>
      <c r="LJC5">
        <v>227.14382620590555</v>
      </c>
      <c r="LJD5">
        <v>226.90774161663151</v>
      </c>
      <c r="LJE5">
        <v>226.67156236141005</v>
      </c>
      <c r="LJF5">
        <v>226.43528826536584</v>
      </c>
      <c r="LJG5">
        <v>226.19891915319241</v>
      </c>
      <c r="LJH5">
        <v>225.96245484915076</v>
      </c>
      <c r="LJI5">
        <v>225.72589517706857</v>
      </c>
      <c r="LJJ5">
        <v>225.48923996033813</v>
      </c>
      <c r="LJK5">
        <v>225.25248902191592</v>
      </c>
      <c r="LJL5">
        <v>225.01564218432026</v>
      </c>
      <c r="LJM5">
        <v>224.77869926963052</v>
      </c>
      <c r="LJN5">
        <v>224.54166009948599</v>
      </c>
      <c r="LJO5">
        <v>224.3045244950838</v>
      </c>
      <c r="LJP5">
        <v>224.06729227717818</v>
      </c>
      <c r="LJQ5">
        <v>223.82996326607872</v>
      </c>
      <c r="LJR5">
        <v>223.59253728164936</v>
      </c>
      <c r="LJS5">
        <v>223.35501414330636</v>
      </c>
      <c r="LJT5">
        <v>223.11739367001795</v>
      </c>
      <c r="LJU5">
        <v>222.87967568030157</v>
      </c>
      <c r="LJV5">
        <v>222.64185999222389</v>
      </c>
      <c r="LJW5">
        <v>222.40394642339811</v>
      </c>
      <c r="LJX5">
        <v>222.16593479098375</v>
      </c>
      <c r="LJY5">
        <v>221.92782491168433</v>
      </c>
      <c r="LJZ5">
        <v>221.68961660174628</v>
      </c>
      <c r="LKA5">
        <v>221.45130967695752</v>
      </c>
      <c r="LKB5">
        <v>221.21290395264609</v>
      </c>
      <c r="LKC5">
        <v>220.97439924367848</v>
      </c>
      <c r="LKD5">
        <v>220.73579536445868</v>
      </c>
      <c r="LKE5">
        <v>220.49709212892597</v>
      </c>
      <c r="LKF5">
        <v>220.25828935055432</v>
      </c>
      <c r="LKG5">
        <v>220.01938684235006</v>
      </c>
      <c r="LKH5">
        <v>219.78038441685129</v>
      </c>
      <c r="LKI5">
        <v>219.54128188612566</v>
      </c>
      <c r="LKJ5">
        <v>219.30207906176943</v>
      </c>
      <c r="LKK5">
        <v>219.06277575490572</v>
      </c>
      <c r="LKL5">
        <v>218.823371776183</v>
      </c>
      <c r="LKM5">
        <v>218.58386693577373</v>
      </c>
      <c r="LKN5">
        <v>218.34426104337288</v>
      </c>
      <c r="LKO5">
        <v>218.10455390819644</v>
      </c>
      <c r="LKP5">
        <v>217.86474533897962</v>
      </c>
      <c r="LKQ5">
        <v>217.62483514397562</v>
      </c>
      <c r="LKR5">
        <v>217.38482313095409</v>
      </c>
      <c r="LKS5">
        <v>217.14470910719967</v>
      </c>
      <c r="LKT5">
        <v>216.90449287951</v>
      </c>
      <c r="LKU5">
        <v>216.66417425419493</v>
      </c>
      <c r="LKV5">
        <v>216.42375303707422</v>
      </c>
      <c r="LKW5">
        <v>216.18322903347669</v>
      </c>
      <c r="LKX5">
        <v>215.942602048238</v>
      </c>
      <c r="LKY5">
        <v>215.70187188569957</v>
      </c>
      <c r="LKZ5">
        <v>215.46103834970688</v>
      </c>
      <c r="LLA5">
        <v>215.22010124360793</v>
      </c>
      <c r="LLB5">
        <v>214.97906037025118</v>
      </c>
      <c r="LLC5">
        <v>214.73791553198512</v>
      </c>
      <c r="LLD5">
        <v>214.49666653065529</v>
      </c>
      <c r="LLE5">
        <v>214.25531316760353</v>
      </c>
      <c r="LLF5">
        <v>214.01385524366646</v>
      </c>
      <c r="LLG5">
        <v>213.77229255917337</v>
      </c>
      <c r="LLH5">
        <v>213.53062491394465</v>
      </c>
      <c r="LLI5">
        <v>213.28885210729075</v>
      </c>
      <c r="LLJ5">
        <v>213.04697393800984</v>
      </c>
      <c r="LLK5">
        <v>212.80499020438666</v>
      </c>
      <c r="LLL5">
        <v>212.5629007041907</v>
      </c>
      <c r="LLM5">
        <v>212.32070523467453</v>
      </c>
      <c r="LLN5">
        <v>212.07840359257216</v>
      </c>
      <c r="LLO5">
        <v>211.83599557409747</v>
      </c>
      <c r="LLP5">
        <v>211.59348097494242</v>
      </c>
      <c r="LLQ5">
        <v>211.35085959027543</v>
      </c>
      <c r="LLR5">
        <v>211.10813121473979</v>
      </c>
      <c r="LLS5">
        <v>210.865295642452</v>
      </c>
      <c r="LLT5">
        <v>210.62235266699955</v>
      </c>
      <c r="LLU5">
        <v>210.37930208144013</v>
      </c>
      <c r="LLV5">
        <v>210.13614367829905</v>
      </c>
      <c r="LLW5">
        <v>209.89287724956833</v>
      </c>
      <c r="LLX5">
        <v>209.64950258670424</v>
      </c>
      <c r="LLY5">
        <v>209.40601948062604</v>
      </c>
      <c r="LLZ5">
        <v>209.16242772171418</v>
      </c>
      <c r="LMA5">
        <v>208.91872709980834</v>
      </c>
      <c r="LMB5">
        <v>208.67491740420601</v>
      </c>
      <c r="LMC5">
        <v>208.43099842366055</v>
      </c>
      <c r="LMD5">
        <v>208.18696994637938</v>
      </c>
      <c r="LME5">
        <v>207.94283176002239</v>
      </c>
      <c r="LMF5">
        <v>207.69858365169995</v>
      </c>
      <c r="LMG5">
        <v>207.45422540797145</v>
      </c>
      <c r="LMH5">
        <v>207.20975681484319</v>
      </c>
      <c r="LMI5">
        <v>206.96517765776679</v>
      </c>
      <c r="LMJ5">
        <v>206.72048772163731</v>
      </c>
      <c r="LMK5">
        <v>206.47568679079134</v>
      </c>
      <c r="LML5">
        <v>206.23077464900547</v>
      </c>
      <c r="LMM5">
        <v>205.98575107949432</v>
      </c>
      <c r="LMN5">
        <v>205.74061586490848</v>
      </c>
      <c r="LMO5">
        <v>205.49536878733312</v>
      </c>
      <c r="LMP5">
        <v>205.25000962828574</v>
      </c>
      <c r="LMQ5">
        <v>205.00453816871473</v>
      </c>
      <c r="LMR5">
        <v>204.75895418899711</v>
      </c>
      <c r="LMS5">
        <v>204.51325746893684</v>
      </c>
      <c r="LMT5">
        <v>204.2674477877631</v>
      </c>
      <c r="LMU5">
        <v>204.02152492412827</v>
      </c>
      <c r="LMV5">
        <v>203.77548865610564</v>
      </c>
      <c r="LMW5">
        <v>203.5293387611886</v>
      </c>
      <c r="LMX5">
        <v>203.28307501628743</v>
      </c>
      <c r="LMY5">
        <v>203.03669719772842</v>
      </c>
      <c r="LMZ5">
        <v>202.79020508125146</v>
      </c>
      <c r="LNA5">
        <v>202.54359844200806</v>
      </c>
      <c r="LNB5">
        <v>202.29687705455976</v>
      </c>
      <c r="LNC5">
        <v>202.05004069287602</v>
      </c>
      <c r="LND5">
        <v>201.80308913033213</v>
      </c>
      <c r="LNE5">
        <v>201.55602213970747</v>
      </c>
      <c r="LNF5">
        <v>201.30883949318346</v>
      </c>
      <c r="LNG5">
        <v>201.06154096234164</v>
      </c>
      <c r="LNH5">
        <v>200.8141263181615</v>
      </c>
      <c r="LNI5">
        <v>200.56659533101887</v>
      </c>
      <c r="LNJ5">
        <v>200.31894777068368</v>
      </c>
      <c r="LNK5">
        <v>200.0711834063178</v>
      </c>
      <c r="LNL5">
        <v>199.82330200647337</v>
      </c>
      <c r="LNM5">
        <v>199.57530333909068</v>
      </c>
      <c r="LNN5">
        <v>199.32718717149598</v>
      </c>
      <c r="LNO5">
        <v>199.07895327039969</v>
      </c>
      <c r="LNP5">
        <v>198.83060140189403</v>
      </c>
      <c r="LNQ5">
        <v>198.58213133145173</v>
      </c>
      <c r="LNR5">
        <v>198.33354282392258</v>
      </c>
      <c r="LNS5">
        <v>198.08483564353298</v>
      </c>
      <c r="LNT5">
        <v>197.83600955388269</v>
      </c>
      <c r="LNU5">
        <v>197.5870643179434</v>
      </c>
      <c r="LNV5">
        <v>197.33799969805605</v>
      </c>
      <c r="LNW5">
        <v>197.08881545592956</v>
      </c>
      <c r="LNX5">
        <v>196.839511352638</v>
      </c>
      <c r="LNY5">
        <v>196.59008714861875</v>
      </c>
      <c r="LNZ5">
        <v>196.34054260367023</v>
      </c>
      <c r="LOA5">
        <v>196.09087747695003</v>
      </c>
      <c r="LOB5">
        <v>195.84109152697278</v>
      </c>
      <c r="LOC5">
        <v>195.59118451160759</v>
      </c>
      <c r="LOD5">
        <v>195.34115618807633</v>
      </c>
      <c r="LOE5">
        <v>195.09100631295112</v>
      </c>
      <c r="LOF5">
        <v>194.84073464215257</v>
      </c>
      <c r="LOG5">
        <v>194.59034093094726</v>
      </c>
      <c r="LOH5">
        <v>194.33982493394555</v>
      </c>
      <c r="LOI5">
        <v>194.08918640509964</v>
      </c>
      <c r="LOJ5">
        <v>193.83842509770108</v>
      </c>
      <c r="LOK5">
        <v>193.58754076437862</v>
      </c>
      <c r="LOL5">
        <v>193.33653315709634</v>
      </c>
      <c r="LOM5">
        <v>193.08540202715065</v>
      </c>
      <c r="LON5">
        <v>192.83414712516893</v>
      </c>
      <c r="LOO5">
        <v>192.58276820110655</v>
      </c>
      <c r="LOP5">
        <v>192.33126500424504</v>
      </c>
      <c r="LOQ5">
        <v>192.07963728318967</v>
      </c>
      <c r="LOR5">
        <v>191.82788478586727</v>
      </c>
      <c r="LOS5">
        <v>191.57600725952355</v>
      </c>
      <c r="LOT5">
        <v>191.32400445072156</v>
      </c>
      <c r="LOU5">
        <v>191.07187610533839</v>
      </c>
      <c r="LOV5">
        <v>190.81962196856389</v>
      </c>
      <c r="LOW5">
        <v>190.56724178489739</v>
      </c>
      <c r="LOX5">
        <v>190.31473529814633</v>
      </c>
      <c r="LOY5">
        <v>190.06210225142274</v>
      </c>
      <c r="LOZ5">
        <v>189.80934238714201</v>
      </c>
      <c r="LPA5">
        <v>189.55645544702003</v>
      </c>
      <c r="LPB5">
        <v>189.30344117207048</v>
      </c>
      <c r="LPC5">
        <v>189.05029930260324</v>
      </c>
      <c r="LPD5">
        <v>188.79702957822124</v>
      </c>
      <c r="LPE5">
        <v>188.5436317378184</v>
      </c>
      <c r="LPF5">
        <v>188.29010551957737</v>
      </c>
      <c r="LPG5">
        <v>188.03645066096664</v>
      </c>
      <c r="LPH5">
        <v>187.78266689873857</v>
      </c>
      <c r="LPI5">
        <v>187.52875396892685</v>
      </c>
      <c r="LPJ5">
        <v>187.27471160684365</v>
      </c>
      <c r="LPK5">
        <v>187.02053954707762</v>
      </c>
      <c r="LPL5">
        <v>186.76623752349136</v>
      </c>
      <c r="LPM5">
        <v>186.51180526921854</v>
      </c>
      <c r="LPN5">
        <v>186.25724251666205</v>
      </c>
      <c r="LPO5">
        <v>186.00254899749075</v>
      </c>
      <c r="LPP5">
        <v>185.74772444263766</v>
      </c>
      <c r="LPQ5">
        <v>185.49276858229689</v>
      </c>
      <c r="LPR5">
        <v>185.23768114592153</v>
      </c>
      <c r="LPS5">
        <v>184.98246186222073</v>
      </c>
      <c r="LPT5">
        <v>184.72711045915736</v>
      </c>
      <c r="LPU5">
        <v>184.47162666394547</v>
      </c>
      <c r="LPV5">
        <v>184.21601020304743</v>
      </c>
      <c r="LPW5">
        <v>183.9602608021718</v>
      </c>
      <c r="LPX5">
        <v>183.70437818627025</v>
      </c>
      <c r="LPY5">
        <v>183.44836207953531</v>
      </c>
      <c r="LPZ5">
        <v>183.19221220539762</v>
      </c>
      <c r="LQA5">
        <v>182.93592828652328</v>
      </c>
      <c r="LQB5">
        <v>182.67951004481102</v>
      </c>
      <c r="LQC5">
        <v>182.42295720139001</v>
      </c>
      <c r="LQD5">
        <v>182.16626947661675</v>
      </c>
      <c r="LQE5">
        <v>181.90944659007263</v>
      </c>
      <c r="LQF5">
        <v>181.65248826056137</v>
      </c>
      <c r="LQG5">
        <v>181.39539420610561</v>
      </c>
      <c r="LQH5">
        <v>181.13816414394526</v>
      </c>
      <c r="LQI5">
        <v>180.88079779053407</v>
      </c>
      <c r="LQJ5">
        <v>180.62329486153695</v>
      </c>
      <c r="LQK5">
        <v>180.36565507182721</v>
      </c>
      <c r="LQL5">
        <v>180.10787813548453</v>
      </c>
      <c r="LQM5">
        <v>179.84996376579093</v>
      </c>
      <c r="LQN5">
        <v>179.591911675229</v>
      </c>
      <c r="LQO5">
        <v>179.33372157547879</v>
      </c>
      <c r="LQP5">
        <v>179.07539317741484</v>
      </c>
      <c r="LQQ5">
        <v>178.81692619110362</v>
      </c>
      <c r="LQR5">
        <v>178.55832032580042</v>
      </c>
      <c r="LQS5">
        <v>178.29957528994706</v>
      </c>
      <c r="LQT5">
        <v>178.04069079116823</v>
      </c>
      <c r="LQU5">
        <v>177.78166653626931</v>
      </c>
      <c r="LQV5">
        <v>177.52250223123335</v>
      </c>
      <c r="LQW5">
        <v>177.26319758121784</v>
      </c>
      <c r="LQX5">
        <v>177.00375229055214</v>
      </c>
      <c r="LQY5">
        <v>176.74416606273456</v>
      </c>
      <c r="LQZ5">
        <v>176.48443860042946</v>
      </c>
      <c r="LRA5">
        <v>176.22456960546396</v>
      </c>
      <c r="LRB5">
        <v>175.96455877882542</v>
      </c>
      <c r="LRC5">
        <v>175.70440582065834</v>
      </c>
      <c r="LRD5">
        <v>175.44411043026119</v>
      </c>
      <c r="LRE5">
        <v>175.18367230608399</v>
      </c>
      <c r="LRF5">
        <v>174.92309114572441</v>
      </c>
      <c r="LRG5">
        <v>174.66236664592569</v>
      </c>
      <c r="LRH5">
        <v>174.40149850257288</v>
      </c>
      <c r="LRI5">
        <v>174.14048641069044</v>
      </c>
      <c r="LRJ5">
        <v>173.87933006443859</v>
      </c>
      <c r="LRK5">
        <v>173.61802915711078</v>
      </c>
      <c r="LRL5">
        <v>173.35658338113015</v>
      </c>
      <c r="LRM5">
        <v>173.09499242804682</v>
      </c>
      <c r="LRN5">
        <v>172.83325598853452</v>
      </c>
      <c r="LRO5">
        <v>172.57137375238779</v>
      </c>
      <c r="LRP5">
        <v>172.3093454085184</v>
      </c>
      <c r="LRQ5">
        <v>172.04717064495253</v>
      </c>
      <c r="LRR5">
        <v>171.7848491488275</v>
      </c>
      <c r="LRS5">
        <v>171.52238060638902</v>
      </c>
      <c r="LRT5">
        <v>171.25976470298716</v>
      </c>
      <c r="LRU5">
        <v>170.99700112307383</v>
      </c>
      <c r="LRV5">
        <v>170.73408955019926</v>
      </c>
      <c r="LRW5">
        <v>170.47102966700928</v>
      </c>
      <c r="LRX5">
        <v>170.20782115524102</v>
      </c>
      <c r="LRY5">
        <v>169.94446369572111</v>
      </c>
      <c r="LRZ5">
        <v>169.68095696836102</v>
      </c>
      <c r="LSA5">
        <v>169.41730065215472</v>
      </c>
      <c r="LSB5">
        <v>169.15349442517487</v>
      </c>
      <c r="LSC5">
        <v>168.88953796457011</v>
      </c>
      <c r="LSD5">
        <v>168.62543094656087</v>
      </c>
      <c r="LSE5">
        <v>168.36117304643676</v>
      </c>
      <c r="LSF5">
        <v>168.09676393855287</v>
      </c>
      <c r="LSG5">
        <v>167.83220329632667</v>
      </c>
      <c r="LSH5">
        <v>167.56749079223439</v>
      </c>
      <c r="LSI5">
        <v>167.30262609780752</v>
      </c>
      <c r="LSJ5">
        <v>167.03760888362993</v>
      </c>
      <c r="LSK5">
        <v>166.77243881933379</v>
      </c>
      <c r="LSL5">
        <v>166.50711557359665</v>
      </c>
      <c r="LSM5">
        <v>166.24163881413779</v>
      </c>
      <c r="LSN5">
        <v>165.9760082077145</v>
      </c>
      <c r="LSO5">
        <v>165.71022342011921</v>
      </c>
      <c r="LSP5">
        <v>165.44428411617537</v>
      </c>
      <c r="LSQ5">
        <v>165.1781899597344</v>
      </c>
      <c r="LSR5">
        <v>164.91194061367173</v>
      </c>
      <c r="LSS5">
        <v>164.64553573988366</v>
      </c>
      <c r="LST5">
        <v>164.3789749992836</v>
      </c>
      <c r="LSU5">
        <v>164.11225805179848</v>
      </c>
      <c r="LSV5">
        <v>163.84538455636516</v>
      </c>
      <c r="LSW5">
        <v>163.57835417092704</v>
      </c>
      <c r="LSX5">
        <v>163.31116655243022</v>
      </c>
      <c r="LSY5">
        <v>163.04382135681968</v>
      </c>
      <c r="LSZ5">
        <v>162.77631823903621</v>
      </c>
      <c r="LTA5">
        <v>162.50865685301227</v>
      </c>
      <c r="LTB5">
        <v>162.24083685166815</v>
      </c>
      <c r="LTC5">
        <v>161.97285788690903</v>
      </c>
      <c r="LTD5">
        <v>161.70471960962033</v>
      </c>
      <c r="LTE5">
        <v>161.43642166966475</v>
      </c>
      <c r="LTF5">
        <v>161.16796371587807</v>
      </c>
      <c r="LTG5">
        <v>160.89934539606546</v>
      </c>
      <c r="LTH5">
        <v>160.63056635699778</v>
      </c>
      <c r="LTI5">
        <v>160.36162624440777</v>
      </c>
      <c r="LTJ5">
        <v>160.09252470298617</v>
      </c>
      <c r="LTK5">
        <v>159.82326137637804</v>
      </c>
      <c r="LTL5">
        <v>159.55383590717852</v>
      </c>
      <c r="LTM5">
        <v>159.28424793692955</v>
      </c>
      <c r="LTN5">
        <v>159.0144971061155</v>
      </c>
      <c r="LTO5">
        <v>158.74458305415945</v>
      </c>
      <c r="LTP5">
        <v>158.47450541941927</v>
      </c>
      <c r="LTQ5">
        <v>158.20426383918377</v>
      </c>
      <c r="LTR5">
        <v>157.93385794966852</v>
      </c>
      <c r="LTS5">
        <v>157.66328738601203</v>
      </c>
      <c r="LTT5">
        <v>157.39255178227177</v>
      </c>
      <c r="LTU5">
        <v>157.12165077142015</v>
      </c>
      <c r="LTV5">
        <v>156.85058398534042</v>
      </c>
      <c r="LTW5">
        <v>156.57935105482278</v>
      </c>
      <c r="LTX5">
        <v>156.30795160956006</v>
      </c>
      <c r="LTY5">
        <v>156.03638527814402</v>
      </c>
      <c r="LTZ5">
        <v>155.76465168806081</v>
      </c>
      <c r="LUA5">
        <v>155.49275046568732</v>
      </c>
      <c r="LUB5">
        <v>155.22068123628662</v>
      </c>
      <c r="LUC5">
        <v>154.94844362400408</v>
      </c>
      <c r="LUD5">
        <v>154.67603725186305</v>
      </c>
      <c r="LUE5">
        <v>154.40346174176088</v>
      </c>
      <c r="LUF5">
        <v>154.13071671446431</v>
      </c>
      <c r="LUG5">
        <v>153.8578017896059</v>
      </c>
      <c r="LUH5">
        <v>153.58471658567893</v>
      </c>
      <c r="LUI5">
        <v>153.31146072003392</v>
      </c>
      <c r="LUJ5">
        <v>153.03803380887393</v>
      </c>
      <c r="LUK5">
        <v>152.76443546725019</v>
      </c>
      <c r="LUL5">
        <v>152.49066530905822</v>
      </c>
      <c r="LUM5">
        <v>152.21672294703282</v>
      </c>
      <c r="LUN5">
        <v>151.94260799274454</v>
      </c>
      <c r="LUO5">
        <v>151.6683200565943</v>
      </c>
      <c r="LUP5">
        <v>151.3938587478101</v>
      </c>
      <c r="LUQ5">
        <v>151.11922367444157</v>
      </c>
      <c r="LUR5">
        <v>150.84441444335627</v>
      </c>
      <c r="LUS5">
        <v>150.56943066023467</v>
      </c>
      <c r="LUT5">
        <v>150.29427192956643</v>
      </c>
      <c r="LUU5">
        <v>150.0189378546448</v>
      </c>
      <c r="LUV5">
        <v>149.74342803756315</v>
      </c>
      <c r="LUW5">
        <v>149.46774207920973</v>
      </c>
      <c r="LUX5">
        <v>149.19187957926354</v>
      </c>
      <c r="LUY5">
        <v>148.91584013618953</v>
      </c>
      <c r="LUZ5">
        <v>148.63962334723399</v>
      </c>
      <c r="LVA5">
        <v>148.36322880841979</v>
      </c>
      <c r="LVB5">
        <v>148.08665611454234</v>
      </c>
      <c r="LVC5">
        <v>147.80990485916402</v>
      </c>
      <c r="LVD5">
        <v>147.53297463461041</v>
      </c>
      <c r="LVE5">
        <v>147.25586503196465</v>
      </c>
      <c r="LVF5">
        <v>146.97857564106357</v>
      </c>
      <c r="LVG5">
        <v>146.70110605049226</v>
      </c>
      <c r="LVH5">
        <v>146.42345584757993</v>
      </c>
      <c r="LVI5">
        <v>146.14562461839432</v>
      </c>
      <c r="LVJ5">
        <v>145.86761194773771</v>
      </c>
      <c r="LVK5">
        <v>145.58941741914145</v>
      </c>
      <c r="LVL5">
        <v>145.31104061486153</v>
      </c>
      <c r="LVM5">
        <v>145.03248111587317</v>
      </c>
      <c r="LVN5">
        <v>144.75373850186679</v>
      </c>
      <c r="LVO5">
        <v>144.47481235124189</v>
      </c>
      <c r="LVP5">
        <v>144.19570224110322</v>
      </c>
      <c r="LVQ5">
        <v>143.91640774725499</v>
      </c>
      <c r="LVR5">
        <v>143.63692844419651</v>
      </c>
      <c r="LVS5">
        <v>143.3572639051165</v>
      </c>
      <c r="LVT5">
        <v>143.0774137018887</v>
      </c>
      <c r="LVU5">
        <v>142.79737740506619</v>
      </c>
      <c r="LVV5">
        <v>142.51715458387693</v>
      </c>
      <c r="LVW5">
        <v>142.23674480621801</v>
      </c>
      <c r="LVX5">
        <v>141.95614763865103</v>
      </c>
      <c r="LVY5">
        <v>141.67536264639656</v>
      </c>
      <c r="LVZ5">
        <v>141.39438939332922</v>
      </c>
      <c r="LWA5">
        <v>141.11322744197221</v>
      </c>
      <c r="LWB5">
        <v>140.83187635349245</v>
      </c>
      <c r="LWC5">
        <v>140.55033568769477</v>
      </c>
      <c r="LWD5">
        <v>140.26860500301711</v>
      </c>
      <c r="LWE5">
        <v>139.98668385652513</v>
      </c>
      <c r="LWF5">
        <v>139.70457180390659</v>
      </c>
      <c r="LWG5">
        <v>139.42226839946625</v>
      </c>
      <c r="LWH5">
        <v>139.13977319612053</v>
      </c>
      <c r="LWI5">
        <v>138.8570857453916</v>
      </c>
      <c r="LWJ5">
        <v>138.57420559740282</v>
      </c>
      <c r="LWK5">
        <v>138.2911323008725</v>
      </c>
      <c r="LWL5">
        <v>138.0078654031087</v>
      </c>
      <c r="LWM5">
        <v>137.72440445000376</v>
      </c>
      <c r="LWN5">
        <v>137.44074898602878</v>
      </c>
      <c r="LWO5">
        <v>137.15689855422784</v>
      </c>
      <c r="LWP5">
        <v>136.87285269621273</v>
      </c>
      <c r="LWQ5">
        <v>136.58861095215687</v>
      </c>
      <c r="LWR5">
        <v>136.30417286079037</v>
      </c>
      <c r="LWS5">
        <v>136.01953795939366</v>
      </c>
      <c r="LWT5">
        <v>135.73470578379207</v>
      </c>
      <c r="LWU5">
        <v>135.44967586835017</v>
      </c>
      <c r="LWV5">
        <v>135.16444774596616</v>
      </c>
      <c r="LWW5">
        <v>134.87902094806549</v>
      </c>
      <c r="LWX5">
        <v>134.59339500459578</v>
      </c>
      <c r="LWY5">
        <v>134.30756944402057</v>
      </c>
      <c r="LWZ5">
        <v>134.02154379331353</v>
      </c>
      <c r="LXA5">
        <v>133.73531757795257</v>
      </c>
      <c r="LXB5">
        <v>133.44889032191398</v>
      </c>
      <c r="LXC5">
        <v>133.1622615476665</v>
      </c>
      <c r="LXD5">
        <v>132.8754307761653</v>
      </c>
      <c r="LXE5">
        <v>132.58839752684591</v>
      </c>
      <c r="LXF5">
        <v>132.30116131761821</v>
      </c>
      <c r="LXG5">
        <v>132.01372166486053</v>
      </c>
      <c r="LXH5">
        <v>131.72607808341354</v>
      </c>
      <c r="LXI5">
        <v>131.43823008657372</v>
      </c>
      <c r="LXJ5">
        <v>131.15017718608794</v>
      </c>
      <c r="LXK5">
        <v>130.86191889214652</v>
      </c>
      <c r="LXL5">
        <v>130.57345471337769</v>
      </c>
      <c r="LXM5">
        <v>130.28478415684083</v>
      </c>
      <c r="LXN5">
        <v>129.99590672802057</v>
      </c>
      <c r="LXO5">
        <v>129.7068219308203</v>
      </c>
      <c r="LXP5">
        <v>129.41752926755589</v>
      </c>
      <c r="LXQ5">
        <v>129.12802823894938</v>
      </c>
      <c r="LXR5">
        <v>128.83831834412251</v>
      </c>
      <c r="LXS5">
        <v>128.54839908059051</v>
      </c>
      <c r="LXT5">
        <v>128.25826994425518</v>
      </c>
      <c r="LXU5">
        <v>127.96793042939905</v>
      </c>
      <c r="LXV5">
        <v>127.67738002867847</v>
      </c>
      <c r="LXW5">
        <v>127.38661823311696</v>
      </c>
      <c r="LXX5">
        <v>127.09564453209899</v>
      </c>
      <c r="LXY5">
        <v>126.80445841336326</v>
      </c>
      <c r="LXZ5">
        <v>126.51305936299586</v>
      </c>
      <c r="LYA5">
        <v>126.22144686542391</v>
      </c>
      <c r="LYB5">
        <v>125.92962040340853</v>
      </c>
      <c r="LYC5">
        <v>125.63757945803847</v>
      </c>
      <c r="LYD5">
        <v>125.34532350872296</v>
      </c>
      <c r="LYE5">
        <v>125.05285203318535</v>
      </c>
      <c r="LYF5">
        <v>124.76016450745576</v>
      </c>
      <c r="LYG5">
        <v>124.46726040586474</v>
      </c>
      <c r="LYH5">
        <v>124.1741392010359</v>
      </c>
      <c r="LYI5">
        <v>123.88080036387933</v>
      </c>
      <c r="LYJ5">
        <v>123.58724336358448</v>
      </c>
      <c r="LYK5">
        <v>123.2934676676132</v>
      </c>
      <c r="LYL5">
        <v>122.99947274169268</v>
      </c>
      <c r="LYM5">
        <v>122.70525804980831</v>
      </c>
      <c r="LYN5">
        <v>122.41082305419674</v>
      </c>
      <c r="LYO5">
        <v>122.11616721533878</v>
      </c>
      <c r="LYP5">
        <v>121.8212899919517</v>
      </c>
      <c r="LYQ5">
        <v>121.52619084098291</v>
      </c>
      <c r="LYR5">
        <v>121.23086921760184</v>
      </c>
      <c r="LYS5">
        <v>120.93532457519339</v>
      </c>
      <c r="LYT5">
        <v>120.63955636534999</v>
      </c>
      <c r="LYU5">
        <v>120.34356403786475</v>
      </c>
      <c r="LYV5">
        <v>120.04734704072369</v>
      </c>
      <c r="LYW5">
        <v>119.7509048200987</v>
      </c>
      <c r="LYX5">
        <v>119.4542368203396</v>
      </c>
      <c r="LYY5">
        <v>119.15734248396717</v>
      </c>
      <c r="LYZ5">
        <v>118.86022125166508</v>
      </c>
      <c r="LZA5">
        <v>118.56287256227282</v>
      </c>
      <c r="LZB5">
        <v>118.26529585277784</v>
      </c>
      <c r="LZC5">
        <v>117.96749055830789</v>
      </c>
      <c r="LZD5">
        <v>117.66945611212326</v>
      </c>
      <c r="LZE5">
        <v>117.37119194560931</v>
      </c>
      <c r="LZF5">
        <v>117.0726974882686</v>
      </c>
      <c r="LZG5">
        <v>116.77397216771291</v>
      </c>
      <c r="LZH5">
        <v>116.4750154096556</v>
      </c>
      <c r="LZI5">
        <v>116.1758266379039</v>
      </c>
      <c r="LZJ5">
        <v>115.87640527435042</v>
      </c>
      <c r="LZK5">
        <v>115.57675073896581</v>
      </c>
      <c r="LZL5">
        <v>115.27686244979041</v>
      </c>
      <c r="LZM5">
        <v>114.97673982292642</v>
      </c>
      <c r="LZN5">
        <v>114.67638227252938</v>
      </c>
      <c r="LZO5">
        <v>114.37578921080083</v>
      </c>
      <c r="LZP5">
        <v>114.07496004797945</v>
      </c>
      <c r="LZQ5">
        <v>113.77389419233317</v>
      </c>
      <c r="LZR5">
        <v>113.4725910501509</v>
      </c>
      <c r="LZS5">
        <v>113.17105002573423</v>
      </c>
      <c r="LZT5">
        <v>112.86927052138904</v>
      </c>
      <c r="LZU5">
        <v>112.56725193741737</v>
      </c>
      <c r="LZV5">
        <v>112.26499367210869</v>
      </c>
      <c r="LZW5">
        <v>111.96249512173166</v>
      </c>
      <c r="LZX5">
        <v>111.65975568052558</v>
      </c>
      <c r="LZY5">
        <v>111.35677474069207</v>
      </c>
      <c r="LZZ5">
        <v>111.05355169238585</v>
      </c>
      <c r="MAA5">
        <v>110.75008592370703</v>
      </c>
      <c r="MAB5">
        <v>110.44637682069164</v>
      </c>
      <c r="MAC5">
        <v>110.14242376730347</v>
      </c>
      <c r="MAD5">
        <v>109.83822614542494</v>
      </c>
      <c r="MAE5">
        <v>109.53378333484862</v>
      </c>
      <c r="MAF5">
        <v>109.22909471326813</v>
      </c>
      <c r="MAG5">
        <v>108.92415965626945</v>
      </c>
      <c r="MAH5">
        <v>108.61897753732178</v>
      </c>
      <c r="MAI5">
        <v>108.31354772776882</v>
      </c>
      <c r="MAJ5">
        <v>108.0078695968196</v>
      </c>
      <c r="MAK5">
        <v>107.70194251153929</v>
      </c>
      <c r="MAL5">
        <v>107.39576583684023</v>
      </c>
      <c r="MAM5">
        <v>107.08933893547311</v>
      </c>
      <c r="MAN5">
        <v>106.78266116801684</v>
      </c>
      <c r="MAO5">
        <v>106.47573189287043</v>
      </c>
      <c r="MAP5">
        <v>106.16855046624269</v>
      </c>
      <c r="MAQ5">
        <v>105.86111624214354</v>
      </c>
      <c r="MAR5">
        <v>105.55342857237436</v>
      </c>
      <c r="MAS5">
        <v>105.24548680651854</v>
      </c>
      <c r="MAT5">
        <v>104.93729029193199</v>
      </c>
      <c r="MAU5">
        <v>104.62883837373364</v>
      </c>
      <c r="MAV5">
        <v>104.32013039479598</v>
      </c>
      <c r="MAW5">
        <v>104.01116569573487</v>
      </c>
      <c r="MAX5">
        <v>103.7019436149008</v>
      </c>
      <c r="MAY5">
        <v>103.39246348836812</v>
      </c>
      <c r="MAZ5">
        <v>103.08272464992596</v>
      </c>
      <c r="MBA5">
        <v>102.77272643106805</v>
      </c>
      <c r="MBB5">
        <v>102.46246816098306</v>
      </c>
      <c r="MBC5">
        <v>102.15194916654436</v>
      </c>
      <c r="MBD5">
        <v>101.84116877230029</v>
      </c>
      <c r="MBE5">
        <v>101.53012630046389</v>
      </c>
      <c r="MBF5">
        <v>101.21882107090312</v>
      </c>
      <c r="MBG5">
        <v>100.90725240113034</v>
      </c>
      <c r="MBH5">
        <v>100.59541960629231</v>
      </c>
      <c r="MBI5">
        <v>100.28332199915984</v>
      </c>
      <c r="MBJ5">
        <v>99.970958890117643</v>
      </c>
      <c r="MBK5">
        <v>99.658329587153759</v>
      </c>
      <c r="MBL5">
        <v>99.345433395849327</v>
      </c>
      <c r="MBM5">
        <v>99.032269619367881</v>
      </c>
      <c r="MBN5">
        <v>98.718837558445045</v>
      </c>
      <c r="MBO5">
        <v>98.405136511377776</v>
      </c>
      <c r="MBP5">
        <v>98.091165774013987</v>
      </c>
      <c r="MBQ5">
        <v>97.776924639741438</v>
      </c>
      <c r="MBR5">
        <v>97.462412399477387</v>
      </c>
      <c r="MBS5">
        <v>97.14762834165748</v>
      </c>
      <c r="MBT5">
        <v>96.832571752225192</v>
      </c>
      <c r="MBU5">
        <v>96.517241914620527</v>
      </c>
      <c r="MBV5">
        <v>96.201638109769462</v>
      </c>
      <c r="MBW5">
        <v>95.885759616072448</v>
      </c>
      <c r="MBX5">
        <v>95.569605709393798</v>
      </c>
      <c r="MBY5">
        <v>95.253175663050129</v>
      </c>
      <c r="MBZ5">
        <v>94.936468747799353</v>
      </c>
      <c r="MCA5">
        <v>94.619484231829446</v>
      </c>
      <c r="MCB5">
        <v>94.3022213807469</v>
      </c>
      <c r="MCC5">
        <v>93.984679457565548</v>
      </c>
      <c r="MCD5">
        <v>93.666857722695127</v>
      </c>
      <c r="MCE5">
        <v>93.348755433929384</v>
      </c>
      <c r="MCF5">
        <v>93.030371846435116</v>
      </c>
      <c r="MCG5">
        <v>92.711706212739969</v>
      </c>
      <c r="MCH5">
        <v>92.392757782721134</v>
      </c>
      <c r="MCI5">
        <v>92.073525803593341</v>
      </c>
      <c r="MCJ5">
        <v>91.754009519897195</v>
      </c>
      <c r="MCK5">
        <v>91.434208173486994</v>
      </c>
      <c r="MCL5">
        <v>91.114121003519458</v>
      </c>
      <c r="MCM5">
        <v>90.793747246440873</v>
      </c>
      <c r="MCN5">
        <v>90.473086135975549</v>
      </c>
      <c r="MCO5">
        <v>90.152136903113515</v>
      </c>
      <c r="MCP5">
        <v>89.830898776098422</v>
      </c>
      <c r="MCQ5">
        <v>89.509370980415</v>
      </c>
      <c r="MCR5">
        <v>89.187552738777086</v>
      </c>
      <c r="MCS5">
        <v>88.865443271114998</v>
      </c>
      <c r="MCT5">
        <v>88.543041794563024</v>
      </c>
      <c r="MCU5">
        <v>88.22034752344706</v>
      </c>
      <c r="MCV5">
        <v>87.897359669271864</v>
      </c>
      <c r="MCW5">
        <v>87.574077440708407</v>
      </c>
      <c r="MCX5">
        <v>87.250500043581283</v>
      </c>
      <c r="MCY5">
        <v>86.926626680855449</v>
      </c>
      <c r="MCZ5">
        <v>86.602456552624133</v>
      </c>
      <c r="MDA5">
        <v>86.277988856095021</v>
      </c>
      <c r="MDB5">
        <v>85.953222785577836</v>
      </c>
      <c r="MDC5">
        <v>85.62815753247088</v>
      </c>
      <c r="MDD5">
        <v>85.302792285248245</v>
      </c>
      <c r="MDE5">
        <v>84.977126229446242</v>
      </c>
      <c r="MDF5">
        <v>84.651158547650255</v>
      </c>
      <c r="MDG5">
        <v>84.32488841948134</v>
      </c>
      <c r="MDH5">
        <v>83.998315021582755</v>
      </c>
      <c r="MDI5">
        <v>83.671437527606415</v>
      </c>
      <c r="MDJ5">
        <v>83.344255108199505</v>
      </c>
      <c r="MDK5">
        <v>83.016766930990386</v>
      </c>
      <c r="MDL5">
        <v>82.68897216057529</v>
      </c>
      <c r="MDM5">
        <v>82.36086995850421</v>
      </c>
      <c r="MDN5">
        <v>82.032459483267218</v>
      </c>
      <c r="MDO5">
        <v>81.703739890280175</v>
      </c>
      <c r="MDP5">
        <v>81.374710331871071</v>
      </c>
      <c r="MDQ5">
        <v>81.045369957265692</v>
      </c>
      <c r="MDR5">
        <v>80.715717912573325</v>
      </c>
      <c r="MDS5">
        <v>80.385753340772652</v>
      </c>
      <c r="MDT5">
        <v>80.055475381697377</v>
      </c>
      <c r="MDU5">
        <v>79.724883172021606</v>
      </c>
      <c r="MDV5">
        <v>79.393975845245521</v>
      </c>
      <c r="MDW5">
        <v>79.062752531680772</v>
      </c>
      <c r="MDX5">
        <v>78.73121235843567</v>
      </c>
      <c r="MDY5">
        <v>78.399354449400477</v>
      </c>
      <c r="MDZ5">
        <v>78.067177925232556</v>
      </c>
      <c r="MEA5">
        <v>77.734681903341567</v>
      </c>
      <c r="MEB5">
        <v>77.401865497874269</v>
      </c>
      <c r="MEC5">
        <v>77.068727819699632</v>
      </c>
      <c r="MED5">
        <v>76.73526797639343</v>
      </c>
      <c r="MEE5">
        <v>76.401485072223068</v>
      </c>
      <c r="MEF5">
        <v>76.067378208132368</v>
      </c>
      <c r="MEG5">
        <v>75.732946481726103</v>
      </c>
      <c r="MEH5">
        <v>75.398188987254173</v>
      </c>
      <c r="MEI5">
        <v>75.063104815596546</v>
      </c>
      <c r="MEJ5">
        <v>74.72769305424697</v>
      </c>
      <c r="MEK5">
        <v>74.391952787297811</v>
      </c>
      <c r="MEL5">
        <v>74.055883095423482</v>
      </c>
      <c r="MEM5">
        <v>73.719483055865282</v>
      </c>
      <c r="MEN5">
        <v>73.382751742414655</v>
      </c>
      <c r="MEO5">
        <v>73.045688225397456</v>
      </c>
      <c r="MEP5">
        <v>72.708291571657583</v>
      </c>
      <c r="MEQ5">
        <v>72.370560844540762</v>
      </c>
      <c r="MER5">
        <v>72.03249510387802</v>
      </c>
      <c r="MES5">
        <v>71.694093405969156</v>
      </c>
      <c r="MET5">
        <v>71.355354803566229</v>
      </c>
      <c r="MEU5">
        <v>71.016278345857188</v>
      </c>
      <c r="MEV5">
        <v>70.676863078448264</v>
      </c>
      <c r="MEW5">
        <v>70.337108043347996</v>
      </c>
      <c r="MEX5">
        <v>69.997012278949597</v>
      </c>
      <c r="MEY5">
        <v>69.656574820014328</v>
      </c>
      <c r="MEZ5">
        <v>69.315794697654042</v>
      </c>
      <c r="MFA5">
        <v>68.974670939314251</v>
      </c>
      <c r="MFB5">
        <v>68.633202568756133</v>
      </c>
      <c r="MFC5">
        <v>68.291388606039817</v>
      </c>
      <c r="MFD5">
        <v>67.949228067506496</v>
      </c>
      <c r="MFE5">
        <v>67.60671996576059</v>
      </c>
      <c r="MFF5">
        <v>67.263863309652265</v>
      </c>
      <c r="MFG5">
        <v>66.920657104259504</v>
      </c>
      <c r="MFH5">
        <v>66.577100350870012</v>
      </c>
      <c r="MFI5">
        <v>66.23319204696331</v>
      </c>
      <c r="MFJ5">
        <v>65.888931186192508</v>
      </c>
      <c r="MFK5">
        <v>65.544316758366094</v>
      </c>
      <c r="MFL5">
        <v>65.199347749429251</v>
      </c>
      <c r="MFM5">
        <v>64.85402314144595</v>
      </c>
      <c r="MFN5">
        <v>64.508341912579667</v>
      </c>
      <c r="MFO5">
        <v>64.162303037075418</v>
      </c>
      <c r="MFP5">
        <v>63.815905485240279</v>
      </c>
      <c r="MFQ5">
        <v>63.469148223424881</v>
      </c>
      <c r="MFR5">
        <v>63.122030214004312</v>
      </c>
      <c r="MFS5">
        <v>62.774550415358888</v>
      </c>
      <c r="MFT5">
        <v>62.426707781855072</v>
      </c>
      <c r="MFU5">
        <v>62.078501263825949</v>
      </c>
      <c r="MFV5">
        <v>61.72992980755177</v>
      </c>
      <c r="MFW5">
        <v>61.380992355240579</v>
      </c>
      <c r="MFX5">
        <v>61.031687845008385</v>
      </c>
      <c r="MFY5">
        <v>60.682015210859191</v>
      </c>
      <c r="MFZ5">
        <v>60.331973382665304</v>
      </c>
      <c r="MGA5">
        <v>59.981561286147425</v>
      </c>
      <c r="MGB5">
        <v>59.630777842853931</v>
      </c>
      <c r="MGC5">
        <v>59.279621970141292</v>
      </c>
      <c r="MGD5">
        <v>58.928092581153194</v>
      </c>
      <c r="MGE5">
        <v>58.576188584800164</v>
      </c>
      <c r="MGF5">
        <v>58.223908885739078</v>
      </c>
      <c r="MGG5">
        <v>57.871252384352289</v>
      </c>
      <c r="MGH5">
        <v>57.518217976726717</v>
      </c>
      <c r="MGI5">
        <v>57.164804554632887</v>
      </c>
      <c r="MGJ5">
        <v>56.811011005503843</v>
      </c>
      <c r="MGK5">
        <v>56.456836212414018</v>
      </c>
      <c r="MGL5">
        <v>56.102279054057561</v>
      </c>
      <c r="MGM5">
        <v>55.747338404727117</v>
      </c>
      <c r="MGN5">
        <v>55.3920131342921</v>
      </c>
      <c r="MGO5">
        <v>55.036302108177104</v>
      </c>
      <c r="MGP5">
        <v>54.680204187339662</v>
      </c>
      <c r="MGQ5">
        <v>54.323718228248552</v>
      </c>
      <c r="MGR5">
        <v>53.966843082861693</v>
      </c>
      <c r="MGS5">
        <v>53.609577598603558</v>
      </c>
      <c r="MGT5">
        <v>53.251920618343185</v>
      </c>
      <c r="MGU5">
        <v>52.893870980371425</v>
      </c>
      <c r="MGV5">
        <v>52.535427518378135</v>
      </c>
      <c r="MGW5">
        <v>52.176589061429674</v>
      </c>
      <c r="MGX5">
        <v>51.817354433945859</v>
      </c>
      <c r="MGY5">
        <v>51.457722455676816</v>
      </c>
      <c r="MGZ5">
        <v>51.097691941679855</v>
      </c>
      <c r="MHA5">
        <v>50.737261702296045</v>
      </c>
      <c r="MHB5">
        <v>50.376430543126858</v>
      </c>
      <c r="MHC5">
        <v>50.015197265010421</v>
      </c>
      <c r="MHD5">
        <v>49.653560663997773</v>
      </c>
      <c r="MHE5">
        <v>49.291519531329008</v>
      </c>
      <c r="MHF5">
        <v>48.929072653409186</v>
      </c>
      <c r="MHG5">
        <v>48.566218811783976</v>
      </c>
      <c r="MHH5">
        <v>48.202956783115731</v>
      </c>
      <c r="MHI5">
        <v>47.839285339158529</v>
      </c>
      <c r="MHJ5">
        <v>47.475203246733749</v>
      </c>
      <c r="MHK5">
        <v>47.110709267705332</v>
      </c>
      <c r="MHL5">
        <v>46.74580215895481</v>
      </c>
      <c r="MHM5">
        <v>46.380480672356079</v>
      </c>
      <c r="MHN5">
        <v>46.014743554750346</v>
      </c>
      <c r="MHO5">
        <v>45.648589547920615</v>
      </c>
      <c r="MHP5">
        <v>45.28201738856616</v>
      </c>
      <c r="MHQ5">
        <v>44.915025808277008</v>
      </c>
      <c r="MHR5">
        <v>44.547613533507793</v>
      </c>
      <c r="MHS5">
        <v>44.179779285551803</v>
      </c>
      <c r="MHT5">
        <v>43.811521780515051</v>
      </c>
      <c r="MHU5">
        <v>43.442839729289581</v>
      </c>
      <c r="MHV5">
        <v>43.07373183752734</v>
      </c>
      <c r="MHW5">
        <v>42.704196805613201</v>
      </c>
      <c r="MHX5">
        <v>42.334233328638405</v>
      </c>
      <c r="MHY5">
        <v>41.963840096373396</v>
      </c>
      <c r="MHZ5">
        <v>41.593015793240752</v>
      </c>
      <c r="MIA5">
        <v>41.221759098287833</v>
      </c>
      <c r="MIB5">
        <v>40.850068685159393</v>
      </c>
      <c r="MIC5">
        <v>40.477943222069918</v>
      </c>
      <c r="MID5">
        <v>40.105381371775451</v>
      </c>
      <c r="MIE5">
        <v>39.732381791546345</v>
      </c>
      <c r="MIF5">
        <v>39.358943133138354</v>
      </c>
      <c r="MIG5">
        <v>38.985064042764748</v>
      </c>
      <c r="MIH5">
        <v>38.610743161067518</v>
      </c>
      <c r="MII5">
        <v>38.23597912308901</v>
      </c>
      <c r="MIJ5">
        <v>37.860770558242713</v>
      </c>
      <c r="MIK5">
        <v>37.485116090284514</v>
      </c>
      <c r="MIL5">
        <v>37.10901433728332</v>
      </c>
      <c r="MIM5">
        <v>36.732463911591495</v>
      </c>
      <c r="MIN5">
        <v>36.355463419815692</v>
      </c>
      <c r="MIO5">
        <v>35.978011462786782</v>
      </c>
      <c r="MIP5">
        <v>35.600106635529805</v>
      </c>
      <c r="MIQ5">
        <v>35.221747527234108</v>
      </c>
      <c r="MIR5">
        <v>34.842932721222866</v>
      </c>
      <c r="MIS5">
        <v>34.463660794922568</v>
      </c>
      <c r="MIT5">
        <v>34.083930319832305</v>
      </c>
      <c r="MIU5">
        <v>33.703739861492892</v>
      </c>
      <c r="MIV5">
        <v>33.323087979455778</v>
      </c>
      <c r="MIW5">
        <v>32.941973227251609</v>
      </c>
      <c r="MIX5">
        <v>32.560394152358981</v>
      </c>
      <c r="MIY5">
        <v>44.858857898627519</v>
      </c>
      <c r="MIZ5">
        <v>44.476345796426351</v>
      </c>
      <c r="MJA5">
        <v>44.093364977341416</v>
      </c>
      <c r="MJB5">
        <v>43.709913964323839</v>
      </c>
      <c r="MJC5">
        <v>43.325991274111949</v>
      </c>
      <c r="MJD5">
        <v>42.941595417198826</v>
      </c>
      <c r="MJE5">
        <v>42.556724897799263</v>
      </c>
      <c r="MJF5">
        <v>42.171378213816858</v>
      </c>
      <c r="MJG5">
        <v>41.785553856810445</v>
      </c>
      <c r="MJH5">
        <v>41.399250311960742</v>
      </c>
      <c r="MJI5">
        <v>41.012466058036459</v>
      </c>
      <c r="MJJ5">
        <v>40.625199567360511</v>
      </c>
      <c r="MJK5">
        <v>40.237449305775549</v>
      </c>
      <c r="MJL5">
        <v>39.849213732610082</v>
      </c>
      <c r="MJM5">
        <v>39.46049130064322</v>
      </c>
      <c r="MJN5">
        <v>39.071280456070298</v>
      </c>
      <c r="MJO5">
        <v>38.681579638467625</v>
      </c>
      <c r="MJP5">
        <v>38.291387280757341</v>
      </c>
      <c r="MJQ5">
        <v>37.90070180917175</v>
      </c>
      <c r="MJR5">
        <v>37.509521643217596</v>
      </c>
      <c r="MJS5">
        <v>37.117845195640314</v>
      </c>
      <c r="MJT5">
        <v>36.725670872387504</v>
      </c>
      <c r="MJU5">
        <v>36.332997072572816</v>
      </c>
      <c r="MJV5">
        <v>35.939822188438995</v>
      </c>
      <c r="MJW5">
        <v>35.546144605321309</v>
      </c>
      <c r="MJX5">
        <v>35.151962701610024</v>
      </c>
      <c r="MJY5">
        <v>34.757274848713429</v>
      </c>
      <c r="MJZ5">
        <v>34.362079411019934</v>
      </c>
      <c r="MKA5">
        <v>33.966374745860207</v>
      </c>
      <c r="MKB5">
        <v>33.570159203469338</v>
      </c>
      <c r="MKC5">
        <v>33.173431126948131</v>
      </c>
      <c r="MKD5">
        <v>32.776188852224756</v>
      </c>
      <c r="MKE5">
        <v>32.378430708015799</v>
      </c>
      <c r="MKF5">
        <v>31.98015501578714</v>
      </c>
      <c r="MKG5">
        <v>31.581360089714579</v>
      </c>
      <c r="MKH5">
        <v>31.182044236644266</v>
      </c>
      <c r="MKI5">
        <v>30.782205756052853</v>
      </c>
      <c r="MKJ5">
        <v>30.381842940007303</v>
      </c>
      <c r="MKK5">
        <v>29.980954073124362</v>
      </c>
      <c r="MKL5">
        <v>29.579537432530167</v>
      </c>
      <c r="MKM5">
        <v>29.177591287819066</v>
      </c>
      <c r="MKN5">
        <v>28.775113901012585</v>
      </c>
      <c r="MKO5">
        <v>28.372103526517893</v>
      </c>
      <c r="MKP5">
        <v>27.968558411085965</v>
      </c>
      <c r="MKQ5">
        <v>27.564476793769632</v>
      </c>
      <c r="MKR5">
        <v>27.159856905881533</v>
      </c>
      <c r="MKS5">
        <v>26.754696970951024</v>
      </c>
      <c r="MKT5">
        <v>26.348995204681732</v>
      </c>
      <c r="MKU5">
        <v>25.942749814908225</v>
      </c>
      <c r="MKV5">
        <v>25.535959001552683</v>
      </c>
      <c r="MKW5">
        <v>25.128620956581191</v>
      </c>
      <c r="MKX5">
        <v>24.720733863959573</v>
      </c>
      <c r="MKY5">
        <v>24.312295899609275</v>
      </c>
      <c r="MKZ5">
        <v>23.903305231362697</v>
      </c>
      <c r="MLA5">
        <v>23.493760018918227</v>
      </c>
      <c r="MLB5">
        <v>23.083658413795277</v>
      </c>
      <c r="MLC5">
        <v>22.672998559288615</v>
      </c>
      <c r="MLD5">
        <v>22.261778590422502</v>
      </c>
      <c r="MLE5">
        <v>21.849996633904713</v>
      </c>
      <c r="MLF5">
        <v>21.437650808080278</v>
      </c>
      <c r="MLG5">
        <v>21.024739222884467</v>
      </c>
      <c r="MLH5">
        <v>20.611259979795854</v>
      </c>
      <c r="MLI5">
        <v>20.197211171789039</v>
      </c>
      <c r="MLJ5">
        <v>19.782590883286971</v>
      </c>
      <c r="MLK5">
        <v>19.3673971901129</v>
      </c>
      <c r="MLL5">
        <v>18.95162815944208</v>
      </c>
      <c r="MLM5">
        <v>18.535281849753154</v>
      </c>
      <c r="MLN5">
        <v>18.118356310779134</v>
      </c>
      <c r="MLO5">
        <v>17.700849583458229</v>
      </c>
      <c r="MLP5">
        <v>17.282759699884039</v>
      </c>
      <c r="MLQ5">
        <v>16.86408468325574</v>
      </c>
      <c r="MLR5">
        <v>16.44482254782762</v>
      </c>
      <c r="MLS5">
        <v>16.024971298858603</v>
      </c>
      <c r="MLT5">
        <v>15.604528932561177</v>
      </c>
      <c r="MLU5">
        <v>15.183493436049913</v>
      </c>
      <c r="MLV5">
        <v>14.761862787290024</v>
      </c>
      <c r="MLW5">
        <v>14.339634955045211</v>
      </c>
      <c r="MLX5">
        <v>13.916807898825153</v>
      </c>
      <c r="MLY5">
        <v>13.493379568832905</v>
      </c>
      <c r="MLZ5">
        <v>13.069347905911764</v>
      </c>
      <c r="MMA5">
        <v>12.644710841491623</v>
      </c>
      <c r="MMB5">
        <v>12.219466297535314</v>
      </c>
      <c r="MMC5">
        <v>11.793612186484326</v>
      </c>
      <c r="MMD5">
        <v>11.367146411204148</v>
      </c>
      <c r="MME5">
        <v>10.940066864929305</v>
      </c>
      <c r="MMF5">
        <v>10.51237143120817</v>
      </c>
      <c r="MMG5">
        <v>10.084057983846993</v>
      </c>
      <c r="MMH5">
        <v>9.6551243868538688</v>
      </c>
      <c r="MMI5">
        <v>9.2255684943824239</v>
      </c>
      <c r="MMJ5">
        <v>8.7953881506746256</v>
      </c>
      <c r="MMK5">
        <v>8.3645811900035838</v>
      </c>
      <c r="MML5">
        <v>7.9331454366159742</v>
      </c>
      <c r="MMM5">
        <v>7.5010787046738994</v>
      </c>
      <c r="MMN5">
        <v>7.0683787981962842</v>
      </c>
      <c r="MMO5">
        <v>6.6350435110000499</v>
      </c>
      <c r="MMP5">
        <v>6.2010706266408313</v>
      </c>
      <c r="MMQ5">
        <v>5.7664579183532627</v>
      </c>
      <c r="MMR5">
        <v>5.3312031489906762</v>
      </c>
      <c r="MMS5">
        <v>4.8953040709647668</v>
      </c>
      <c r="MMT5">
        <v>4.4587584261844428</v>
      </c>
      <c r="MMU5">
        <v>4.0215639459943304</v>
      </c>
      <c r="MMV5">
        <v>3.5837183511132142</v>
      </c>
      <c r="MMW5">
        <v>3.1452193515714844</v>
      </c>
      <c r="MMX5">
        <v>2.7060646466484517</v>
      </c>
      <c r="MMY5">
        <v>2.2662519248093194</v>
      </c>
      <c r="MMZ5">
        <v>1.8257788636414376</v>
      </c>
      <c r="MNA5">
        <v>1.3846431297903223</v>
      </c>
      <c r="MNB5">
        <v>0.94284237889495448</v>
      </c>
      <c r="MNC5">
        <v>0.50037425552318382</v>
      </c>
      <c r="MND5">
        <v>5.7236393105904435E-2</v>
      </c>
      <c r="MNE5">
        <v>-0.38657358612863396</v>
      </c>
      <c r="MNF5">
        <v>-0.83105807122126418</v>
      </c>
      <c r="MNG5">
        <v>-1.2762194625486816</v>
      </c>
      <c r="MNH5">
        <v>-1.7220601718908712</v>
      </c>
      <c r="MNI5">
        <v>-2.168582622498775</v>
      </c>
      <c r="MNJ5">
        <v>-2.6157892491625718</v>
      </c>
      <c r="MNK5">
        <v>-3.063682498280571</v>
      </c>
      <c r="MNL5">
        <v>-3.5122648279284139</v>
      </c>
      <c r="MNM5">
        <v>-3.9615387079287534</v>
      </c>
      <c r="MNN5">
        <v>-4.4115066199216475</v>
      </c>
      <c r="MNO5">
        <v>-4.8621710574351944</v>
      </c>
      <c r="MNP5">
        <v>-5.3135345259568796</v>
      </c>
      <c r="MNQ5">
        <v>-5.7655995430053055</v>
      </c>
      <c r="MNR5">
        <v>-6.2183686382026631</v>
      </c>
      <c r="MNS5">
        <v>-6.6718443533472058</v>
      </c>
      <c r="MNT5">
        <v>-7.126029242486994</v>
      </c>
      <c r="MNU5">
        <v>-7.5809258719935206</v>
      </c>
      <c r="MNV5">
        <v>-8.0365368206362753</v>
      </c>
      <c r="MNW5">
        <v>-8.4928646796575329</v>
      </c>
      <c r="MNX5">
        <v>-8.9499120528480383</v>
      </c>
      <c r="MNY5">
        <v>-9.4076815566229932</v>
      </c>
      <c r="MNZ5">
        <v>-9.8661758200985563</v>
      </c>
      <c r="MOA5">
        <v>-10.325397485169095</v>
      </c>
      <c r="MOB5">
        <v>-10.78534920658508</v>
      </c>
      <c r="MOC5">
        <v>-11.24603365203102</v>
      </c>
      <c r="MOD5">
        <v>-11.707453502204523</v>
      </c>
      <c r="MOE5">
        <v>-12.169611450895889</v>
      </c>
      <c r="MOF5">
        <v>-12.6325102050679</v>
      </c>
      <c r="MOG5">
        <v>-13.096152484936432</v>
      </c>
      <c r="MOH5">
        <v>-13.560541024051908</v>
      </c>
      <c r="MOI5">
        <v>-14.025678569380876</v>
      </c>
      <c r="MOJ5">
        <v>-14.491567881388484</v>
      </c>
      <c r="MOK5">
        <v>-14.958211734121551</v>
      </c>
      <c r="MOL5">
        <v>-15.425612915292074</v>
      </c>
      <c r="MOM5">
        <v>-15.893774226361588</v>
      </c>
      <c r="MON5">
        <v>-16.362698482626037</v>
      </c>
      <c r="MOO5">
        <v>-16.832388513301204</v>
      </c>
      <c r="MOP5">
        <v>-17.302847161609016</v>
      </c>
      <c r="MOQ5">
        <v>-17.774077284863949</v>
      </c>
      <c r="MOR5">
        <v>-18.246081754560898</v>
      </c>
      <c r="MOS5">
        <v>-18.718863456463012</v>
      </c>
      <c r="MOT5">
        <v>-19.192425290690473</v>
      </c>
      <c r="MOU5">
        <v>-19.666770171809834</v>
      </c>
      <c r="MOV5">
        <v>-20.141901028924227</v>
      </c>
      <c r="MOW5">
        <v>-20.617820805763923</v>
      </c>
      <c r="MOX5">
        <v>-21.094532460777909</v>
      </c>
      <c r="MOY5">
        <v>-21.572038967225957</v>
      </c>
      <c r="MOZ5">
        <v>-22.050343313271302</v>
      </c>
      <c r="MPA5">
        <v>-22.529448502074281</v>
      </c>
      <c r="MPB5">
        <v>-23.009357551886509</v>
      </c>
      <c r="MPC5">
        <v>-23.490073496145818</v>
      </c>
      <c r="MPD5">
        <v>-23.971599383571661</v>
      </c>
      <c r="MPE5">
        <v>-24.453938278261845</v>
      </c>
      <c r="MPF5">
        <v>-24.937093259789329</v>
      </c>
      <c r="MPG5">
        <v>-25.421067423300133</v>
      </c>
      <c r="MPH5">
        <v>-25.905863879611942</v>
      </c>
      <c r="MPI5">
        <v>-26.391485755313344</v>
      </c>
      <c r="MPJ5">
        <v>-26.877936192863924</v>
      </c>
      <c r="MPK5">
        <v>-27.365218350695105</v>
      </c>
      <c r="MPL5">
        <v>-27.853335403311835</v>
      </c>
      <c r="MPM5">
        <v>-28.342290541394831</v>
      </c>
      <c r="MPN5">
        <v>-28.832086971903699</v>
      </c>
      <c r="MPO5">
        <v>-29.322727918181144</v>
      </c>
      <c r="MPP5">
        <v>-29.814216620057444</v>
      </c>
      <c r="MPQ5">
        <v>-30.306556333956198</v>
      </c>
      <c r="MPR5">
        <v>-30.799750333000496</v>
      </c>
      <c r="MPS5">
        <v>-31.293801907120361</v>
      </c>
      <c r="MPT5">
        <v>-31.788714363160519</v>
      </c>
      <c r="MPU5">
        <v>-32.284491024989393</v>
      </c>
      <c r="MPV5">
        <v>-32.781135233608779</v>
      </c>
      <c r="MPW5">
        <v>-33.278650347264289</v>
      </c>
      <c r="MPX5">
        <v>-33.777039741556806</v>
      </c>
      <c r="MPY5">
        <v>-34.276306809554825</v>
      </c>
      <c r="MPZ5">
        <v>-34.776454961907447</v>
      </c>
      <c r="MQA5">
        <v>-35.277487626958489</v>
      </c>
      <c r="MQB5">
        <v>-35.779408250861273</v>
      </c>
      <c r="MQC5">
        <v>-36.282220297694579</v>
      </c>
      <c r="MQD5">
        <v>-36.785927249579231</v>
      </c>
      <c r="MQE5">
        <v>-37.290532606795722</v>
      </c>
      <c r="MQF5">
        <v>-37.796039887902793</v>
      </c>
      <c r="MQG5">
        <v>-38.302452629856923</v>
      </c>
      <c r="MQH5">
        <v>-38.809774388132553</v>
      </c>
      <c r="MQI5">
        <v>-39.318008736843723</v>
      </c>
      <c r="MQJ5">
        <v>-39.827159268866211</v>
      </c>
      <c r="MQK5">
        <v>-40.337229595960665</v>
      </c>
      <c r="MQL5">
        <v>-40.848223348897143</v>
      </c>
      <c r="MQM5">
        <v>-41.360144177580203</v>
      </c>
      <c r="MQN5">
        <v>-41.872995751175019</v>
      </c>
      <c r="MQO5">
        <v>-42.386781758234768</v>
      </c>
      <c r="MQP5">
        <v>-42.901505906828739</v>
      </c>
      <c r="MQQ5">
        <v>-43.417171924671656</v>
      </c>
      <c r="MQR5">
        <v>-43.933783559253861</v>
      </c>
      <c r="MQS5">
        <v>-44.451344577972783</v>
      </c>
      <c r="MQT5">
        <v>-44.969858768265098</v>
      </c>
      <c r="MQU5">
        <v>-45.48932993774028</v>
      </c>
      <c r="MQV5">
        <v>-46.009761914315057</v>
      </c>
      <c r="MQW5">
        <v>-46.531158546349019</v>
      </c>
      <c r="MQX5">
        <v>-47.053523702781163</v>
      </c>
      <c r="MQY5">
        <v>-47.576861273267646</v>
      </c>
      <c r="MQZ5">
        <v>-48.101175168320815</v>
      </c>
      <c r="MRA5">
        <v>-48.626469319448965</v>
      </c>
      <c r="MRB5">
        <v>-49.152747679297541</v>
      </c>
      <c r="MRC5">
        <v>-49.68001422179146</v>
      </c>
      <c r="MRD5">
        <v>-50.208272942278292</v>
      </c>
      <c r="MRE5">
        <v>-50.737527857672958</v>
      </c>
      <c r="MRF5">
        <v>-51.267783006603494</v>
      </c>
      <c r="MRG5">
        <v>-51.799042449557938</v>
      </c>
      <c r="MRH5">
        <v>-52.331310269032208</v>
      </c>
      <c r="MRI5">
        <v>-52.864590569679741</v>
      </c>
      <c r="MRJ5">
        <v>-53.398887478461894</v>
      </c>
      <c r="MRK5">
        <v>-53.93420514479957</v>
      </c>
      <c r="MRL5">
        <v>-54.470547740726396</v>
      </c>
      <c r="MRM5">
        <v>-55.007919461042881</v>
      </c>
      <c r="MRN5">
        <v>-55.546324523471903</v>
      </c>
      <c r="MRO5">
        <v>-56.085767168815586</v>
      </c>
      <c r="MRP5">
        <v>-56.626251661113287</v>
      </c>
      <c r="MRQ5">
        <v>-57.16778228780111</v>
      </c>
      <c r="MRR5">
        <v>-57.710363359872318</v>
      </c>
      <c r="MRS5">
        <v>-58.253999212039652</v>
      </c>
      <c r="MRT5">
        <v>-58.798694202898602</v>
      </c>
      <c r="MRU5">
        <v>-59.344452715092018</v>
      </c>
      <c r="MRV5">
        <v>-59.891279155476219</v>
      </c>
      <c r="MRW5">
        <v>-60.439177955288528</v>
      </c>
      <c r="MRX5">
        <v>-60.988153570316072</v>
      </c>
      <c r="MRY5">
        <v>-61.538210481065946</v>
      </c>
      <c r="MRZ5">
        <v>-62.089353192937004</v>
      </c>
      <c r="MSA5">
        <v>-62.641586236392925</v>
      </c>
      <c r="MSB5">
        <v>-63.194914167136666</v>
      </c>
      <c r="MSC5">
        <v>-63.749341566286624</v>
      </c>
      <c r="MSD5">
        <v>-64.304873040553986</v>
      </c>
      <c r="MSE5">
        <v>-64.861513222421706</v>
      </c>
      <c r="MSF5">
        <v>-65.419266770325194</v>
      </c>
      <c r="MSG5">
        <v>-65.978138368833939</v>
      </c>
      <c r="MSH5">
        <v>-66.53813272883535</v>
      </c>
      <c r="MSI5">
        <v>-67.099254587719685</v>
      </c>
      <c r="MSJ5">
        <v>-67.661508709566732</v>
      </c>
      <c r="MSK5">
        <v>-68.224899885334025</v>
      </c>
      <c r="MSL5">
        <v>-68.789432933046641</v>
      </c>
      <c r="MSM5">
        <v>-69.355112697988645</v>
      </c>
      <c r="MSN5">
        <v>-69.921944052896151</v>
      </c>
      <c r="MSO5">
        <v>-70.489931898152008</v>
      </c>
      <c r="MSP5">
        <v>-71.059081161982093</v>
      </c>
      <c r="MSQ5">
        <v>-71.629396800653481</v>
      </c>
      <c r="MSR5">
        <v>-72.200883798673971</v>
      </c>
      <c r="MSS5">
        <v>-72.773547168993787</v>
      </c>
      <c r="MST5">
        <v>-73.34739195320843</v>
      </c>
      <c r="MSU5">
        <v>-73.922423221763836</v>
      </c>
      <c r="MSV5">
        <v>-74.498646074162906</v>
      </c>
      <c r="MSW5">
        <v>-75.076065639173947</v>
      </c>
      <c r="MSX5">
        <v>-75.654687075041011</v>
      </c>
      <c r="MSY5">
        <v>-76.234515569695802</v>
      </c>
      <c r="MSZ5">
        <v>-76.815556340971739</v>
      </c>
      <c r="MTA5">
        <v>-77.397814636819575</v>
      </c>
      <c r="MTB5">
        <v>-77.981295735524981</v>
      </c>
      <c r="MTC5">
        <v>-78.566004945928185</v>
      </c>
      <c r="MTD5">
        <v>-79.151947607645241</v>
      </c>
      <c r="MTE5">
        <v>-79.739129091291474</v>
      </c>
      <c r="MTF5">
        <v>-80.327554798706657</v>
      </c>
      <c r="MTG5">
        <v>-80.917230163182367</v>
      </c>
      <c r="MTH5">
        <v>-81.50816064969122</v>
      </c>
      <c r="MTI5">
        <v>-82.100351755117927</v>
      </c>
      <c r="MTJ5">
        <v>-82.693809008492963</v>
      </c>
      <c r="MTK5">
        <v>-83.288537971227413</v>
      </c>
      <c r="MTL5">
        <v>-83.884544237350781</v>
      </c>
      <c r="MTM5">
        <v>-84.481833433750211</v>
      </c>
      <c r="MTN5">
        <v>-85.08041122041223</v>
      </c>
      <c r="MTO5">
        <v>-85.680283290666424</v>
      </c>
      <c r="MTP5">
        <v>-86.281455371431306</v>
      </c>
      <c r="MTQ5">
        <v>-86.88393322346252</v>
      </c>
      <c r="MTR5">
        <v>-87.487722641602929</v>
      </c>
      <c r="MTS5">
        <v>-88.092829455035243</v>
      </c>
      <c r="MTT5">
        <v>-88.699259527536711</v>
      </c>
      <c r="MTU5">
        <v>-89.307018757736202</v>
      </c>
      <c r="MTV5">
        <v>-89.916113079373432</v>
      </c>
      <c r="MTW5">
        <v>-90.526548461560623</v>
      </c>
      <c r="MTX5">
        <v>-91.138330909046545</v>
      </c>
      <c r="MTY5">
        <v>-91.751466462482696</v>
      </c>
      <c r="MTZ5">
        <v>-92.365961198692276</v>
      </c>
      <c r="MUA5">
        <v>-92.981821230941094</v>
      </c>
      <c r="MUB5">
        <v>-93.599052709211307</v>
      </c>
      <c r="MUC5">
        <v>-94.217661820477474</v>
      </c>
      <c r="MUD5">
        <v>-94.83765478898502</v>
      </c>
      <c r="MUE5">
        <v>-95.459037876531468</v>
      </c>
      <c r="MUF5">
        <v>-96.081817382749861</v>
      </c>
      <c r="MUG5">
        <v>-96.70599964539521</v>
      </c>
      <c r="MUH5">
        <v>-97.331591040633029</v>
      </c>
      <c r="MUI5">
        <v>-97.958597983330961</v>
      </c>
      <c r="MUJ5">
        <v>-98.587026927352895</v>
      </c>
      <c r="MUK5">
        <v>-99.216884365855478</v>
      </c>
      <c r="MUL5">
        <v>-99.848176831587878</v>
      </c>
      <c r="MUM5">
        <v>-100.48091089719391</v>
      </c>
      <c r="MUN5">
        <v>-101.115093175517</v>
      </c>
      <c r="MUO5">
        <v>-101.7507303199081</v>
      </c>
      <c r="MUP5">
        <v>-102.38782902453623</v>
      </c>
      <c r="MUQ5">
        <v>-103.02639602470201</v>
      </c>
      <c r="MUR5">
        <v>-103.66643809715409</v>
      </c>
      <c r="MUS5">
        <v>-104.30796206040841</v>
      </c>
      <c r="MUT5">
        <v>-104.95097477507053</v>
      </c>
      <c r="MUU5">
        <v>-105.59548314416095</v>
      </c>
      <c r="MUV5">
        <v>-106.2414941134432</v>
      </c>
      <c r="MUW5">
        <v>-106.8890146717554</v>
      </c>
      <c r="MUX5">
        <v>-107.5380518513446</v>
      </c>
      <c r="MUY5">
        <v>-108.1886127282043</v>
      </c>
      <c r="MUZ5">
        <v>-108.84070442241521</v>
      </c>
      <c r="MVA5">
        <v>-109.49433409848912</v>
      </c>
      <c r="MVB5">
        <v>-110.14950896571602</v>
      </c>
      <c r="MVC5">
        <v>-110.80623627851442</v>
      </c>
      <c r="MVD5">
        <v>-111.46452333678519</v>
      </c>
      <c r="MVE5">
        <v>-112.12437748626837</v>
      </c>
      <c r="MVF5">
        <v>-112.78580611890359</v>
      </c>
      <c r="MVG5">
        <v>-113.44881667319399</v>
      </c>
      <c r="MVH5">
        <v>-114.11341663457326</v>
      </c>
      <c r="MVI5">
        <v>-114.77961353577641</v>
      </c>
      <c r="MVJ5">
        <v>-115.44741495721399</v>
      </c>
      <c r="MVK5">
        <v>-116.11682852734988</v>
      </c>
      <c r="MVL5">
        <v>-116.78786192308264</v>
      </c>
      <c r="MVM5">
        <v>-117.46052287013055</v>
      </c>
      <c r="MVN5">
        <v>-118.13481914342024</v>
      </c>
      <c r="MVO5">
        <v>-118.81075856747923</v>
      </c>
      <c r="MVP5">
        <v>-119.48834901683192</v>
      </c>
      <c r="MVQ5">
        <v>-120.16759841639978</v>
      </c>
      <c r="MVR5">
        <v>-120.84851474190496</v>
      </c>
      <c r="MVS5">
        <v>-121.53110602027813</v>
      </c>
      <c r="MVT5">
        <v>-122.21538033007013</v>
      </c>
      <c r="MVU5">
        <v>-122.90134580186752</v>
      </c>
      <c r="MVV5">
        <v>-123.58901061871225</v>
      </c>
      <c r="MVW5">
        <v>-124.27838301652537</v>
      </c>
      <c r="MVX5">
        <v>-124.9694712845349</v>
      </c>
      <c r="MVY5">
        <v>-125.66228376570781</v>
      </c>
      <c r="MVZ5">
        <v>-126.35682885718603</v>
      </c>
      <c r="MWA5">
        <v>-127.0531150107272</v>
      </c>
      <c r="MWB5">
        <v>-127.75115073314922</v>
      </c>
      <c r="MWC5">
        <v>-128.4509445867794</v>
      </c>
      <c r="MWD5">
        <v>-129.152505189908</v>
      </c>
      <c r="MWE5">
        <v>-129.85584121724611</v>
      </c>
      <c r="MWF5">
        <v>-130.56096140038821</v>
      </c>
      <c r="MWG5">
        <v>-131.26787452827912</v>
      </c>
      <c r="MWH5">
        <v>-131.97658944768574</v>
      </c>
      <c r="MWI5">
        <v>-132.68711506367319</v>
      </c>
      <c r="MWJ5">
        <v>-133.39946034008594</v>
      </c>
      <c r="MWK5">
        <v>-134.11363430003354</v>
      </c>
      <c r="MWL5">
        <v>-134.82964602638123</v>
      </c>
      <c r="MWM5">
        <v>-135.54750466224539</v>
      </c>
      <c r="MWN5">
        <v>-136.2672194114941</v>
      </c>
      <c r="MWO5">
        <v>-136.9887995392524</v>
      </c>
      <c r="MWP5">
        <v>-137.71225437241281</v>
      </c>
      <c r="MWQ5">
        <v>-138.43759330015098</v>
      </c>
      <c r="MWR5">
        <v>-139.16482577444643</v>
      </c>
      <c r="MWS5">
        <v>-139.89396131060843</v>
      </c>
      <c r="MWT5">
        <v>-140.62500948780746</v>
      </c>
      <c r="MWU5">
        <v>-141.3579799496118</v>
      </c>
      <c r="MWV5">
        <v>-142.09288240452955</v>
      </c>
      <c r="MWW5">
        <v>-142.82972662655624</v>
      </c>
      <c r="MWX5">
        <v>-143.56852245572784</v>
      </c>
      <c r="MWY5">
        <v>-144.30927979867971</v>
      </c>
      <c r="MWZ5">
        <v>-145.0520086292106</v>
      </c>
      <c r="MXA5">
        <v>-145.79671898885326</v>
      </c>
      <c r="MXB5">
        <v>-146.54342098745008</v>
      </c>
      <c r="MXC5">
        <v>-147.29212480373505</v>
      </c>
      <c r="MXD5">
        <v>-148.04284068592162</v>
      </c>
      <c r="MXE5">
        <v>-148.79557895229641</v>
      </c>
      <c r="MXF5">
        <v>-149.55034999181936</v>
      </c>
      <c r="MXG5">
        <v>-150.30716426472961</v>
      </c>
      <c r="MXH5">
        <v>-151.06603230315801</v>
      </c>
      <c r="MXI5">
        <v>-151.82696471174583</v>
      </c>
      <c r="MXJ5">
        <v>-152.58997216826972</v>
      </c>
      <c r="MXK5">
        <v>-153.35506542427345</v>
      </c>
      <c r="MXL5">
        <v>-154.12225530570583</v>
      </c>
      <c r="MXM5">
        <v>-154.8915527135656</v>
      </c>
      <c r="MXN5">
        <v>-155.66296862455297</v>
      </c>
      <c r="MXO5">
        <v>-156.4365140917277</v>
      </c>
      <c r="MXP5">
        <v>-157.21220024517436</v>
      </c>
      <c r="MXQ5">
        <v>-157.99003829267448</v>
      </c>
      <c r="MXR5">
        <v>-158.77003952038578</v>
      </c>
      <c r="MXS5">
        <v>-159.55221529352821</v>
      </c>
      <c r="MXT5">
        <v>-160.3365770570777</v>
      </c>
      <c r="MXU5">
        <v>-161.12313633646696</v>
      </c>
      <c r="MXV5">
        <v>-161.91190473829388</v>
      </c>
      <c r="MXW5">
        <v>-162.7028939510368</v>
      </c>
      <c r="MXX5">
        <v>-163.49611574577841</v>
      </c>
      <c r="MXY5">
        <v>-164.29158197693638</v>
      </c>
      <c r="MXZ5">
        <v>-165.08930458300225</v>
      </c>
      <c r="MYA5">
        <v>-165.88929558728819</v>
      </c>
      <c r="MYB5">
        <v>-166.69156709868147</v>
      </c>
      <c r="MYC5">
        <v>-167.49613131240727</v>
      </c>
      <c r="MYD5">
        <v>-168.30300051079945</v>
      </c>
      <c r="MYE5">
        <v>-169.11218706407999</v>
      </c>
      <c r="MYF5">
        <v>-169.92370343114598</v>
      </c>
      <c r="MYG5">
        <v>-170.7375621603662</v>
      </c>
      <c r="MYH5">
        <v>-171.55377589038534</v>
      </c>
      <c r="MYI5">
        <v>-172.37235735093739</v>
      </c>
      <c r="MYJ5">
        <v>-173.19331936366794</v>
      </c>
      <c r="MYK5">
        <v>-174.0166748429649</v>
      </c>
      <c r="MYL5">
        <v>-174.84243679679869</v>
      </c>
      <c r="MYM5">
        <v>-175.67061832757159</v>
      </c>
      <c r="MYN5">
        <v>-176.50123263297587</v>
      </c>
      <c r="MYO5">
        <v>-177.33429300686205</v>
      </c>
      <c r="MYP5">
        <v>-178.16981284011607</v>
      </c>
      <c r="MYQ5">
        <v>-179.007805621546</v>
      </c>
      <c r="MYR5">
        <v>-179.84828493877927</v>
      </c>
      <c r="MYS5">
        <v>-180.69126447916895</v>
      </c>
      <c r="MYT5">
        <v>-181.5367580307103</v>
      </c>
      <c r="MYU5">
        <v>-182.38477948296779</v>
      </c>
      <c r="MYV5">
        <v>-183.23534282801171</v>
      </c>
      <c r="MYW5">
        <v>-184.08846216136587</v>
      </c>
      <c r="MYX5">
        <v>-184.94415168296538</v>
      </c>
      <c r="MYY5">
        <v>-185.80242569812506</v>
      </c>
      <c r="MYZ5">
        <v>-186.66329861851912</v>
      </c>
      <c r="MZA5">
        <v>-187.52678496317111</v>
      </c>
      <c r="MZB5">
        <v>-188.39289935945575</v>
      </c>
      <c r="MZC5">
        <v>-189.26165654411105</v>
      </c>
      <c r="MZD5">
        <v>-190.13307136426275</v>
      </c>
      <c r="MZE5">
        <v>-191.00715877845954</v>
      </c>
      <c r="MZF5">
        <v>-191.88393385772056</v>
      </c>
      <c r="MZG5">
        <v>-192.76341178659416</v>
      </c>
      <c r="MZH5">
        <v>-193.64560786422905</v>
      </c>
      <c r="MZI5">
        <v>-194.5305375054576</v>
      </c>
      <c r="MZJ5">
        <v>-195.41821624189109</v>
      </c>
      <c r="MZK5">
        <v>-196.30865972302783</v>
      </c>
      <c r="MZL5">
        <v>-197.20188371737373</v>
      </c>
      <c r="MZM5">
        <v>-198.09790411357577</v>
      </c>
      <c r="MZN5">
        <v>-198.99673692156816</v>
      </c>
      <c r="MZO5">
        <v>-199.89839827373211</v>
      </c>
      <c r="MZP5">
        <v>-200.80290442606869</v>
      </c>
      <c r="MZQ5">
        <v>-201.71027175938499</v>
      </c>
      <c r="MZR5">
        <v>-202.62051678049431</v>
      </c>
      <c r="MZS5">
        <v>-203.53365612343012</v>
      </c>
      <c r="MZT5">
        <v>-204.44970655067414</v>
      </c>
      <c r="MZU5">
        <v>-205.36868495439833</v>
      </c>
      <c r="MZV5">
        <v>-206.29060835772174</v>
      </c>
      <c r="MZW5">
        <v>-207.21549391598182</v>
      </c>
      <c r="MZX5">
        <v>-208.14335891802071</v>
      </c>
      <c r="MZY5">
        <v>-209.0742207874861</v>
      </c>
      <c r="MZZ5">
        <v>-210.00809708414823</v>
      </c>
      <c r="NAA5">
        <v>-210.94500550523114</v>
      </c>
      <c r="NAB5">
        <v>-211.88496388676106</v>
      </c>
      <c r="NAC5">
        <v>-212.82799020492908</v>
      </c>
      <c r="NAD5">
        <v>-213.7741025774713</v>
      </c>
      <c r="NAE5">
        <v>-214.72331926506448</v>
      </c>
      <c r="NAF5">
        <v>-215.67565867273854</v>
      </c>
      <c r="NAG5">
        <v>-216.6311393513059</v>
      </c>
      <c r="NAH5">
        <v>-217.58977999880756</v>
      </c>
      <c r="NAI5">
        <v>-218.55159946197674</v>
      </c>
      <c r="NAJ5">
        <v>-219.5166167377198</v>
      </c>
      <c r="NAK5">
        <v>-220.484850974615</v>
      </c>
      <c r="NAL5">
        <v>-221.45632147442936</v>
      </c>
      <c r="NAM5">
        <v>-222.43104769365328</v>
      </c>
      <c r="NAN5">
        <v>-223.40904924505426</v>
      </c>
      <c r="NAO5">
        <v>-224.39034589924921</v>
      </c>
      <c r="NAP5">
        <v>-225.37495758629524</v>
      </c>
      <c r="NAQ5">
        <v>-226.3629043973005</v>
      </c>
      <c r="NAR5">
        <v>-227.35420658605426</v>
      </c>
      <c r="NAS5">
        <v>-228.34888457067677</v>
      </c>
      <c r="NAT5">
        <v>-229.34695893528908</v>
      </c>
      <c r="NAU5">
        <v>-230.34845043170378</v>
      </c>
      <c r="NAV5">
        <v>-231.35337998113599</v>
      </c>
      <c r="NAW5">
        <v>-232.36176867593554</v>
      </c>
      <c r="NAX5">
        <v>-233.37363778134034</v>
      </c>
      <c r="NAY5">
        <v>-234.3890087372514</v>
      </c>
      <c r="NAZ5">
        <v>-235.40790316002989</v>
      </c>
      <c r="NBA5">
        <v>-236.43034284431627</v>
      </c>
      <c r="NBB5">
        <v>-237.45634976487196</v>
      </c>
      <c r="NBC5">
        <v>-238.48594607844382</v>
      </c>
      <c r="NBD5">
        <v>-239.51915412565251</v>
      </c>
      <c r="NBE5">
        <v>-240.55599643290307</v>
      </c>
      <c r="NBF5">
        <v>-241.59649571432081</v>
      </c>
      <c r="NBG5">
        <v>-242.64067487371059</v>
      </c>
      <c r="NBH5">
        <v>-243.68855700654075</v>
      </c>
      <c r="NBI5">
        <v>-244.74016540195259</v>
      </c>
      <c r="NBJ5">
        <v>-245.79552354479415</v>
      </c>
      <c r="NBK5">
        <v>-246.85465511768086</v>
      </c>
      <c r="NBL5">
        <v>-247.91758400308134</v>
      </c>
      <c r="NBM5">
        <v>-248.98433428543015</v>
      </c>
      <c r="NBN5">
        <v>-250.05493025326717</v>
      </c>
      <c r="NBO5">
        <v>-251.12939640140451</v>
      </c>
      <c r="NBP5">
        <v>-252.20775743312055</v>
      </c>
      <c r="NBQ5">
        <v>-253.29003826238289</v>
      </c>
      <c r="NBR5">
        <v>-254.37626401609884</v>
      </c>
      <c r="NBS5">
        <v>-255.4664600363954</v>
      </c>
      <c r="NBT5">
        <v>-256.56065188292882</v>
      </c>
      <c r="NBU5">
        <v>-257.65886533522314</v>
      </c>
      <c r="NBV5">
        <v>-258.7611263950397</v>
      </c>
      <c r="NBW5">
        <v>-259.86746128877724</v>
      </c>
      <c r="NBX5">
        <v>-260.97789646990265</v>
      </c>
      <c r="NBY5">
        <v>-262.09245862141427</v>
      </c>
      <c r="NBZ5">
        <v>-263.21117465833623</v>
      </c>
      <c r="NCA5">
        <v>-264.33407173024636</v>
      </c>
      <c r="NCB5">
        <v>-265.46117722383684</v>
      </c>
      <c r="NCC5">
        <v>-266.59251876550815</v>
      </c>
      <c r="NCD5">
        <v>-267.72812422399761</v>
      </c>
      <c r="NCE5">
        <v>-268.86802171304254</v>
      </c>
      <c r="NCF5">
        <v>-269.36213690022129</v>
      </c>
      <c r="NCG5">
        <v>-269.52130540734129</v>
      </c>
      <c r="NCH5">
        <v>-269.68047391446129</v>
      </c>
      <c r="NCI5">
        <v>-269.83964242158129</v>
      </c>
      <c r="NCJ5">
        <v>-269.99881092870129</v>
      </c>
      <c r="NCK5">
        <v>-270.15797943582129</v>
      </c>
      <c r="NCL5">
        <v>-270.31714794294129</v>
      </c>
      <c r="NCM5">
        <v>-270.47631645006135</v>
      </c>
      <c r="NCN5">
        <v>-270.63548495718129</v>
      </c>
      <c r="NCO5">
        <v>-270.79465346430135</v>
      </c>
      <c r="NCP5">
        <v>-270.95382197142135</v>
      </c>
      <c r="NCQ5">
        <v>-271.11299047854129</v>
      </c>
      <c r="NCR5">
        <v>-271.27215898566135</v>
      </c>
      <c r="NCS5">
        <v>-271.43132749278135</v>
      </c>
      <c r="NCT5">
        <v>-271.59049599990135</v>
      </c>
      <c r="NCU5">
        <v>-271.74966450702135</v>
      </c>
      <c r="NCV5">
        <v>-271.90883301414135</v>
      </c>
      <c r="NCW5">
        <v>-272.06800152126135</v>
      </c>
      <c r="NCX5">
        <v>-272.22717002838135</v>
      </c>
      <c r="NCY5">
        <v>-272.38633853550135</v>
      </c>
      <c r="NCZ5">
        <v>-272.54550704262135</v>
      </c>
      <c r="NDA5">
        <v>-272.70467554974135</v>
      </c>
      <c r="NDB5">
        <v>-272.86384405686135</v>
      </c>
      <c r="NDC5">
        <v>-273.02301256398141</v>
      </c>
      <c r="NDD5">
        <v>-273.18218107110135</v>
      </c>
      <c r="NDE5">
        <v>-273.34134957822135</v>
      </c>
      <c r="NDF5">
        <v>-273.50051808534141</v>
      </c>
      <c r="NDG5">
        <v>-273.65968659246136</v>
      </c>
      <c r="NDH5">
        <v>-273.81885509958141</v>
      </c>
      <c r="NDI5">
        <v>-273.97802360670141</v>
      </c>
      <c r="NDJ5">
        <v>-274.13719211382136</v>
      </c>
      <c r="NDK5">
        <v>-274.29636062094141</v>
      </c>
      <c r="NDL5">
        <v>-274.45552912806141</v>
      </c>
      <c r="NDM5">
        <v>-274.61469763518141</v>
      </c>
      <c r="NDN5">
        <v>-274.77386614230142</v>
      </c>
      <c r="NDO5">
        <v>-274.93303464942142</v>
      </c>
      <c r="NDP5">
        <v>-275.09220315654142</v>
      </c>
      <c r="NDQ5">
        <v>-275.25137166366142</v>
      </c>
      <c r="NDR5">
        <v>-275.41054017078142</v>
      </c>
      <c r="NDS5">
        <v>-275.56970867790142</v>
      </c>
      <c r="NDT5">
        <v>-275.72887718502142</v>
      </c>
      <c r="NDU5">
        <v>-275.88804569214142</v>
      </c>
      <c r="NDV5">
        <v>-276.04721419926142</v>
      </c>
      <c r="NDW5">
        <v>-276.20638270638142</v>
      </c>
      <c r="NDX5">
        <v>-276.36555121350142</v>
      </c>
      <c r="NDY5">
        <v>-276.52471972062142</v>
      </c>
      <c r="NDZ5">
        <v>-276.68388822774142</v>
      </c>
      <c r="NEA5">
        <v>-276.84305673486148</v>
      </c>
      <c r="NEB5">
        <v>-277.00222524198148</v>
      </c>
      <c r="NEC5">
        <v>-277.16139374910142</v>
      </c>
      <c r="NED5">
        <v>-277.32056225622142</v>
      </c>
      <c r="NEE5">
        <v>-277.47973076334148</v>
      </c>
      <c r="NEF5">
        <v>-277.63889927046148</v>
      </c>
      <c r="NEG5">
        <v>-277.79806777758148</v>
      </c>
      <c r="NEH5">
        <v>-277.95723628470148</v>
      </c>
      <c r="NEI5">
        <v>-278.11640479182142</v>
      </c>
      <c r="NEJ5">
        <v>-278.27557329894148</v>
      </c>
      <c r="NEK5">
        <v>-278.43474180606148</v>
      </c>
      <c r="NEL5">
        <v>-278.59391031318148</v>
      </c>
      <c r="NEM5">
        <v>-278.75307882030148</v>
      </c>
      <c r="NEN5">
        <v>-278.91224732742148</v>
      </c>
      <c r="NEO5">
        <v>-279.07141583454148</v>
      </c>
      <c r="NEP5">
        <v>-279.23058434166148</v>
      </c>
      <c r="NEQ5">
        <v>-279.38975284878148</v>
      </c>
      <c r="NER5">
        <v>-279.54892135590148</v>
      </c>
      <c r="NES5">
        <v>-279.70808986302148</v>
      </c>
      <c r="NET5">
        <v>-279.86725837014149</v>
      </c>
      <c r="NEU5">
        <v>-280.02642687726154</v>
      </c>
      <c r="NEV5">
        <v>-280.18559538438149</v>
      </c>
      <c r="NEW5">
        <v>-280.34476389150149</v>
      </c>
      <c r="NEX5">
        <v>-280.50393239862154</v>
      </c>
      <c r="NEY5">
        <v>-280.66310090574149</v>
      </c>
      <c r="NEZ5">
        <v>-280.82226941286154</v>
      </c>
      <c r="NFA5">
        <v>-280.98143791998154</v>
      </c>
      <c r="NFB5">
        <v>-281.14060642710149</v>
      </c>
      <c r="NFC5">
        <v>-281.29977493422155</v>
      </c>
      <c r="NFD5">
        <v>-281.45894344134155</v>
      </c>
      <c r="NFE5">
        <v>-281.61811194846155</v>
      </c>
      <c r="NFF5">
        <v>-281.77728045558155</v>
      </c>
      <c r="NFG5">
        <v>-281.93644896270155</v>
      </c>
      <c r="NFH5">
        <v>-282.09561746982155</v>
      </c>
      <c r="NFI5">
        <v>-282.25478597694155</v>
      </c>
      <c r="NFJ5">
        <v>-282.41395448406155</v>
      </c>
      <c r="NFK5">
        <v>-282.57312299118155</v>
      </c>
      <c r="NFL5">
        <v>-282.73229149830155</v>
      </c>
      <c r="NFM5">
        <v>-282.89146000542155</v>
      </c>
      <c r="NFN5">
        <v>-283.05062851254161</v>
      </c>
      <c r="NFO5">
        <v>-283.20979701966155</v>
      </c>
      <c r="NFP5">
        <v>-283.36896552678155</v>
      </c>
      <c r="NFQ5">
        <v>-283.52813403390161</v>
      </c>
      <c r="NFR5">
        <v>-283.68730254102155</v>
      </c>
      <c r="NFS5">
        <v>-283.84647104814161</v>
      </c>
      <c r="NFT5">
        <v>-284.00563955526161</v>
      </c>
      <c r="NFU5">
        <v>-284.16480806238161</v>
      </c>
      <c r="NFV5">
        <v>-284.32397656950161</v>
      </c>
      <c r="NFW5">
        <v>-284.48314507662161</v>
      </c>
      <c r="NFX5">
        <v>-284.64231358374161</v>
      </c>
      <c r="NFY5">
        <v>-284.80148209086161</v>
      </c>
      <c r="NFZ5">
        <v>-284.96065059798161</v>
      </c>
      <c r="NGA5">
        <v>-285.11981910510161</v>
      </c>
      <c r="NGB5">
        <v>-285.27898761222161</v>
      </c>
      <c r="NGC5">
        <v>-285.43815611934161</v>
      </c>
      <c r="NGD5">
        <v>-285.59732462646161</v>
      </c>
      <c r="NGE5">
        <v>-285.75649313358161</v>
      </c>
      <c r="NGF5">
        <v>-285.91566164070161</v>
      </c>
      <c r="NGG5">
        <v>-286.07483014782167</v>
      </c>
      <c r="NGH5">
        <v>-286.23399865494162</v>
      </c>
      <c r="NGI5">
        <v>-286.39316716206162</v>
      </c>
      <c r="NGJ5">
        <v>-286.55233566918167</v>
      </c>
      <c r="NGK5">
        <v>-286.71150417630162</v>
      </c>
      <c r="NGL5">
        <v>-286.87067268342167</v>
      </c>
      <c r="NGM5">
        <v>-287.02984119054167</v>
      </c>
      <c r="NGN5">
        <v>-287.18900969766162</v>
      </c>
      <c r="NGO5">
        <v>-287.34817820478168</v>
      </c>
      <c r="NGP5">
        <v>-287.50734671190168</v>
      </c>
      <c r="NGQ5">
        <v>-287.66651521902168</v>
      </c>
      <c r="NGR5">
        <v>-287.82568372614168</v>
      </c>
      <c r="NGS5">
        <v>-287.98485223326168</v>
      </c>
      <c r="NGT5">
        <v>-288.14402074038168</v>
      </c>
      <c r="NGU5">
        <v>-288.30318924750168</v>
      </c>
      <c r="NGV5">
        <v>-288.46235775462168</v>
      </c>
      <c r="NGW5">
        <v>-288.62152626174168</v>
      </c>
      <c r="NGX5">
        <v>-288.78069476886168</v>
      </c>
      <c r="NGY5">
        <v>-288.93986327598168</v>
      </c>
      <c r="NGZ5">
        <v>-289.09903178310168</v>
      </c>
      <c r="NHA5">
        <v>-289.25820029022168</v>
      </c>
      <c r="NHB5">
        <v>-289.41736879734168</v>
      </c>
      <c r="NHC5">
        <v>-289.57653730446174</v>
      </c>
      <c r="NHD5">
        <v>-289.73570581158168</v>
      </c>
      <c r="NHE5">
        <v>-289.89487431870174</v>
      </c>
      <c r="NHF5">
        <v>-290.05404282582174</v>
      </c>
      <c r="NHG5">
        <v>-290.21321133294168</v>
      </c>
      <c r="NHH5">
        <v>-290.37237984006174</v>
      </c>
      <c r="NHI5">
        <v>-290.53154834718174</v>
      </c>
      <c r="NHJ5">
        <v>-290.69071685430174</v>
      </c>
      <c r="NHK5">
        <v>-290.84988536142174</v>
      </c>
      <c r="NHL5">
        <v>-291.00905386854174</v>
      </c>
      <c r="NHM5">
        <v>-291.16822237566174</v>
      </c>
      <c r="NHN5">
        <v>-291.32739088278174</v>
      </c>
      <c r="NHO5">
        <v>-291.48655938990174</v>
      </c>
      <c r="NHP5">
        <v>-291.64572789702174</v>
      </c>
      <c r="NHQ5">
        <v>-291.80489640414174</v>
      </c>
      <c r="NHR5">
        <v>-291.96406491126174</v>
      </c>
      <c r="NHS5">
        <v>-292.1232334183818</v>
      </c>
      <c r="NHT5">
        <v>-292.28240192550174</v>
      </c>
      <c r="NHU5">
        <v>-292.44157043262175</v>
      </c>
      <c r="NHV5">
        <v>-292.6007389397418</v>
      </c>
      <c r="NHW5">
        <v>-292.75990744686175</v>
      </c>
      <c r="NHX5">
        <v>-292.9190759539818</v>
      </c>
      <c r="NHY5">
        <v>-293.0782444611018</v>
      </c>
      <c r="NHZ5">
        <v>-293.23741296822175</v>
      </c>
      <c r="NIA5">
        <v>-293.3965814753418</v>
      </c>
      <c r="NIB5">
        <v>-293.5557499824618</v>
      </c>
      <c r="NIC5">
        <v>-293.71491848958181</v>
      </c>
      <c r="NID5">
        <v>-293.87408699670181</v>
      </c>
      <c r="NIE5">
        <v>-294.03325550382181</v>
      </c>
      <c r="NIF5">
        <v>-294.19242401094181</v>
      </c>
      <c r="NIG5">
        <v>-294.35159251806181</v>
      </c>
      <c r="NIH5">
        <v>-294.51076102518181</v>
      </c>
      <c r="NII5">
        <v>-294.66992953230181</v>
      </c>
      <c r="NIJ5">
        <v>-294.82909803942181</v>
      </c>
      <c r="NIK5">
        <v>-294.98826654654181</v>
      </c>
      <c r="NIL5">
        <v>-295.14743505366181</v>
      </c>
      <c r="NIM5">
        <v>-295.30660356078181</v>
      </c>
      <c r="NIN5">
        <v>-295.46577206790181</v>
      </c>
      <c r="NIO5">
        <v>-295.62494057502181</v>
      </c>
      <c r="NIP5">
        <v>-295.78410908214181</v>
      </c>
      <c r="NIQ5">
        <v>-295.94327758926181</v>
      </c>
      <c r="NIR5">
        <v>-296.10244609638175</v>
      </c>
      <c r="NIS5">
        <v>-296.26161460350181</v>
      </c>
      <c r="NIT5">
        <v>-296.42078311062181</v>
      </c>
      <c r="NIU5">
        <v>-296.57995161774181</v>
      </c>
      <c r="NIV5">
        <v>-296.73912012486181</v>
      </c>
      <c r="NIW5">
        <v>-296.89828863198181</v>
      </c>
      <c r="NIX5">
        <v>-297.05745713910176</v>
      </c>
      <c r="NIY5">
        <v>-297.21662564622176</v>
      </c>
      <c r="NIZ5">
        <v>-297.37579415334181</v>
      </c>
      <c r="NJA5">
        <v>-297.53496266046176</v>
      </c>
      <c r="NJB5">
        <v>-297.69413116758176</v>
      </c>
      <c r="NJC5">
        <v>-297.85329967470182</v>
      </c>
      <c r="NJD5">
        <v>-298.01246818182176</v>
      </c>
      <c r="NJE5">
        <v>-298.17163668894176</v>
      </c>
      <c r="NJF5">
        <v>-298.33080519606176</v>
      </c>
      <c r="NJG5">
        <v>-298.48997370318176</v>
      </c>
      <c r="NJH5">
        <v>-298.64914221030176</v>
      </c>
      <c r="NJI5">
        <v>-298.80831071742176</v>
      </c>
      <c r="NJJ5">
        <v>-298.96747922454176</v>
      </c>
      <c r="NJK5">
        <v>-299.12664773166176</v>
      </c>
      <c r="NJL5">
        <v>-299.28581623878176</v>
      </c>
      <c r="NJM5">
        <v>-299.44498474590176</v>
      </c>
      <c r="NJN5">
        <v>-299.60415325302176</v>
      </c>
      <c r="NJO5">
        <v>-299.76332176014171</v>
      </c>
      <c r="NJP5">
        <v>-299.92249026726176</v>
      </c>
      <c r="NJQ5">
        <v>-300.08165877438176</v>
      </c>
      <c r="NJR5">
        <v>-300.24082728150171</v>
      </c>
      <c r="NJS5">
        <v>-300.39999578862177</v>
      </c>
      <c r="NJT5">
        <v>-300.55916429574177</v>
      </c>
      <c r="NJU5">
        <v>-300.71833280286171</v>
      </c>
      <c r="NJV5">
        <v>-300.87750130998171</v>
      </c>
      <c r="NJW5">
        <v>-301.03666981710177</v>
      </c>
      <c r="NJX5">
        <v>-301.19583832422171</v>
      </c>
      <c r="NJY5">
        <v>-301.35500683134171</v>
      </c>
      <c r="NJZ5">
        <v>-301.51417533846171</v>
      </c>
      <c r="NKA5">
        <v>-301.67334384558171</v>
      </c>
      <c r="NKB5">
        <v>-301.83251235270171</v>
      </c>
      <c r="NKC5">
        <v>-301.99168085982171</v>
      </c>
      <c r="NKD5">
        <v>-302.15084936694171</v>
      </c>
      <c r="NKE5">
        <v>-302.31001787406171</v>
      </c>
      <c r="NKF5">
        <v>-302.46918638118171</v>
      </c>
      <c r="NKG5">
        <v>-302.62835488830171</v>
      </c>
      <c r="NKH5">
        <v>-302.78752339542172</v>
      </c>
      <c r="NKI5">
        <v>-302.94669190254172</v>
      </c>
      <c r="NKJ5">
        <v>-303.10586040966172</v>
      </c>
      <c r="NKK5">
        <v>-303.26502891678172</v>
      </c>
      <c r="NKL5">
        <v>-303.42419742390166</v>
      </c>
      <c r="NKM5">
        <v>-303.58336593102172</v>
      </c>
      <c r="NKN5">
        <v>-303.74253443814172</v>
      </c>
      <c r="NKO5">
        <v>-303.90170294526172</v>
      </c>
      <c r="NKP5">
        <v>-304.06087145238172</v>
      </c>
      <c r="NKQ5">
        <v>-304.22003995950172</v>
      </c>
      <c r="NKR5">
        <v>-304.37920846662166</v>
      </c>
      <c r="NKS5">
        <v>-304.53837697374166</v>
      </c>
      <c r="NKT5">
        <v>-304.69754548086172</v>
      </c>
      <c r="NKU5">
        <v>-304.85671398798166</v>
      </c>
      <c r="NKV5">
        <v>-305.01588249510166</v>
      </c>
      <c r="NKW5">
        <v>-305.17505100222172</v>
      </c>
      <c r="NKX5">
        <v>-305.33421950934166</v>
      </c>
      <c r="NKY5">
        <v>-305.49338801646167</v>
      </c>
      <c r="NKZ5">
        <v>-305.65255652358167</v>
      </c>
      <c r="NLA5">
        <v>-305.81172503070167</v>
      </c>
      <c r="NLB5">
        <v>-305.97089353782167</v>
      </c>
      <c r="NLC5">
        <v>-306.13006204494167</v>
      </c>
      <c r="NLD5">
        <v>-306.28923055206167</v>
      </c>
      <c r="NLE5">
        <v>-306.44839905918167</v>
      </c>
      <c r="NLF5">
        <v>-306.60756756630167</v>
      </c>
      <c r="NLG5">
        <v>-306.76673607342167</v>
      </c>
      <c r="NLH5">
        <v>-306.92590458054167</v>
      </c>
      <c r="NLI5">
        <v>-307.08507308766167</v>
      </c>
      <c r="NLJ5">
        <v>-307.24424159478167</v>
      </c>
      <c r="NLK5">
        <v>-307.40341010190167</v>
      </c>
      <c r="NLL5">
        <v>-307.56257860902167</v>
      </c>
      <c r="NLM5">
        <v>-307.72174711614167</v>
      </c>
      <c r="NLN5">
        <v>-307.88091562326167</v>
      </c>
      <c r="NLO5">
        <v>-308.04008413038162</v>
      </c>
      <c r="NLP5">
        <v>-308.19925263750162</v>
      </c>
      <c r="NLQ5">
        <v>-308.35842114462167</v>
      </c>
      <c r="NLR5">
        <v>-308.51758965174162</v>
      </c>
      <c r="NLS5">
        <v>-308.67675815886167</v>
      </c>
      <c r="NLT5">
        <v>-308.83592666598167</v>
      </c>
      <c r="NLU5">
        <v>-308.99509517310162</v>
      </c>
      <c r="NLV5">
        <v>-309.15426368022162</v>
      </c>
      <c r="NLW5">
        <v>-309.31343218734162</v>
      </c>
      <c r="NLX5">
        <v>-309.47260069446162</v>
      </c>
      <c r="NLY5">
        <v>-309.63176920158162</v>
      </c>
      <c r="NLZ5">
        <v>-309.79093770870168</v>
      </c>
      <c r="NMA5">
        <v>-309.95010621582162</v>
      </c>
      <c r="NMB5">
        <v>-310.10927472294162</v>
      </c>
      <c r="NMC5">
        <v>-310.26844323006162</v>
      </c>
      <c r="NMD5">
        <v>-310.42761173718162</v>
      </c>
      <c r="NME5">
        <v>-310.58678024430168</v>
      </c>
      <c r="NMF5">
        <v>-310.74594875142157</v>
      </c>
      <c r="NMG5">
        <v>-310.90511725854162</v>
      </c>
      <c r="NMH5">
        <v>-311.06428576566162</v>
      </c>
      <c r="NMI5">
        <v>-311.22345427278162</v>
      </c>
      <c r="NMJ5">
        <v>-311.38262277990162</v>
      </c>
      <c r="NMK5">
        <v>-311.54179128702162</v>
      </c>
      <c r="NML5">
        <v>-311.70095979414157</v>
      </c>
      <c r="NMM5">
        <v>-311.86012830126157</v>
      </c>
      <c r="NMN5">
        <v>-312.01929680838163</v>
      </c>
      <c r="NMO5">
        <v>-312.17846531550157</v>
      </c>
      <c r="NMP5">
        <v>-312.33763382262163</v>
      </c>
      <c r="NMQ5">
        <v>-312.49680232974163</v>
      </c>
      <c r="NMR5">
        <v>-312.65597083686157</v>
      </c>
      <c r="NMS5">
        <v>-312.81513934398157</v>
      </c>
      <c r="NMT5">
        <v>-312.97430785110157</v>
      </c>
      <c r="NMU5">
        <v>-313.13347635822163</v>
      </c>
      <c r="NMV5">
        <v>-313.29264486534157</v>
      </c>
      <c r="NMW5">
        <v>-313.45181337246163</v>
      </c>
      <c r="NMX5">
        <v>-313.61098187958157</v>
      </c>
      <c r="NMY5">
        <v>-313.77015038670157</v>
      </c>
      <c r="NMZ5">
        <v>-313.92931889382157</v>
      </c>
      <c r="NNA5">
        <v>-314.08848740094157</v>
      </c>
      <c r="NNB5">
        <v>-314.24765590806157</v>
      </c>
      <c r="NNC5">
        <v>-314.40682441518152</v>
      </c>
      <c r="NND5">
        <v>-314.56599292230158</v>
      </c>
      <c r="NNE5">
        <v>-314.72516142942158</v>
      </c>
      <c r="NNF5">
        <v>-314.88432993654158</v>
      </c>
      <c r="NNG5">
        <v>-315.04349844366158</v>
      </c>
      <c r="NNH5">
        <v>-315.20266695078158</v>
      </c>
      <c r="NNI5">
        <v>-315.36183545790152</v>
      </c>
      <c r="NNJ5">
        <v>-315.52100396502152</v>
      </c>
      <c r="NNK5">
        <v>-315.68017247214158</v>
      </c>
      <c r="NNL5">
        <v>-315.83934097926152</v>
      </c>
      <c r="NNM5">
        <v>-315.99850948638158</v>
      </c>
      <c r="NNN5">
        <v>-316.15767799350158</v>
      </c>
      <c r="NNO5">
        <v>-316.31684650062152</v>
      </c>
      <c r="NNP5">
        <v>-316.47601500774152</v>
      </c>
      <c r="NNQ5">
        <v>-316.63518351486152</v>
      </c>
      <c r="NNR5">
        <v>-316.79435202198158</v>
      </c>
      <c r="NNS5">
        <v>-316.95352052910152</v>
      </c>
      <c r="NNT5">
        <v>-317.11268903622158</v>
      </c>
      <c r="NNU5">
        <v>-317.27185754334153</v>
      </c>
      <c r="NNV5">
        <v>-317.43102605046153</v>
      </c>
      <c r="NNW5">
        <v>-317.59019455758153</v>
      </c>
      <c r="NNX5">
        <v>-317.74936306470153</v>
      </c>
      <c r="NNY5">
        <v>-317.90853157182158</v>
      </c>
      <c r="NNZ5">
        <v>-318.06770007894147</v>
      </c>
      <c r="NOA5">
        <v>-318.22686858606153</v>
      </c>
      <c r="NOB5">
        <v>-318.38603709318153</v>
      </c>
      <c r="NOC5">
        <v>-318.54520560030153</v>
      </c>
      <c r="NOD5">
        <v>-318.70437410742153</v>
      </c>
      <c r="NOE5">
        <v>-318.86354261454153</v>
      </c>
      <c r="NOF5">
        <v>-319.02271112166159</v>
      </c>
      <c r="NOG5">
        <v>-319.18187962878153</v>
      </c>
      <c r="NOH5">
        <v>-319.34104813590153</v>
      </c>
      <c r="NOI5">
        <v>-319.50021664302153</v>
      </c>
      <c r="NOJ5">
        <v>-319.65938515014153</v>
      </c>
      <c r="NOK5">
        <v>-319.81855365726159</v>
      </c>
      <c r="NOL5">
        <v>-319.97772216438148</v>
      </c>
      <c r="NOM5">
        <v>-320.13689067150159</v>
      </c>
      <c r="NON5">
        <v>-320.29605917862153</v>
      </c>
      <c r="NOO5">
        <v>-320.45522768574153</v>
      </c>
      <c r="NOP5">
        <v>-320.61439619286153</v>
      </c>
      <c r="NOQ5">
        <v>-320.77356469998153</v>
      </c>
      <c r="NOR5">
        <v>-320.93273320710159</v>
      </c>
      <c r="NOS5">
        <v>-321.09190171422159</v>
      </c>
      <c r="NOT5">
        <v>-321.25107022134154</v>
      </c>
      <c r="NOU5">
        <v>-321.41023872846154</v>
      </c>
      <c r="NOV5">
        <v>-321.56940723558154</v>
      </c>
      <c r="NOW5">
        <v>-321.72857574270159</v>
      </c>
      <c r="NOX5">
        <v>-321.88774424982154</v>
      </c>
      <c r="NOY5">
        <v>-322.04691275694159</v>
      </c>
      <c r="NOZ5">
        <v>-322.20608126406154</v>
      </c>
      <c r="NPA5">
        <v>-322.36524977118154</v>
      </c>
      <c r="NPB5">
        <v>-322.52441827830154</v>
      </c>
      <c r="NPC5">
        <v>-322.68358678542154</v>
      </c>
      <c r="NPD5">
        <v>-322.8427552925416</v>
      </c>
      <c r="NPE5">
        <v>-323.0019237996616</v>
      </c>
      <c r="NPF5">
        <v>-323.16109230678154</v>
      </c>
      <c r="NPG5">
        <v>-323.32026081390154</v>
      </c>
      <c r="NPH5">
        <v>-323.47942932102154</v>
      </c>
      <c r="NPI5">
        <v>-323.6385978281416</v>
      </c>
      <c r="NPJ5">
        <v>-323.7977663352616</v>
      </c>
      <c r="NPK5">
        <v>-323.9569348423816</v>
      </c>
      <c r="NPL5">
        <v>-324.11610334950154</v>
      </c>
      <c r="NPM5">
        <v>-324.27527185662154</v>
      </c>
      <c r="NPN5">
        <v>-324.4344403637416</v>
      </c>
      <c r="NPO5">
        <v>-324.59360887086154</v>
      </c>
      <c r="NPP5">
        <v>-324.7527773779816</v>
      </c>
      <c r="NPQ5">
        <v>-324.9119458851016</v>
      </c>
      <c r="NPR5">
        <v>-325.07111439222155</v>
      </c>
      <c r="NPS5">
        <v>-325.23028289934155</v>
      </c>
      <c r="NPT5">
        <v>-325.38945140646155</v>
      </c>
      <c r="NPU5">
        <v>-325.5486199135816</v>
      </c>
      <c r="NPV5">
        <v>-325.70778842070155</v>
      </c>
      <c r="NPW5">
        <v>-325.8669569278216</v>
      </c>
      <c r="NPX5">
        <v>-326.02612543494155</v>
      </c>
      <c r="NPY5">
        <v>-326.18529394206155</v>
      </c>
      <c r="NPZ5">
        <v>-326.34446244918161</v>
      </c>
      <c r="NQA5">
        <v>-326.50363095630155</v>
      </c>
      <c r="NQB5">
        <v>-326.66279946342161</v>
      </c>
      <c r="NQC5">
        <v>-326.82196797054161</v>
      </c>
      <c r="NQD5">
        <v>-326.98113647766155</v>
      </c>
      <c r="NQE5">
        <v>-327.14030498478155</v>
      </c>
      <c r="NQF5">
        <v>-327.29947349190155</v>
      </c>
      <c r="NQG5">
        <v>-327.45864199902161</v>
      </c>
      <c r="NQH5">
        <v>-327.61781050614155</v>
      </c>
      <c r="NQI5">
        <v>-327.77697901326161</v>
      </c>
      <c r="NQJ5">
        <v>-327.93614752038155</v>
      </c>
      <c r="NQK5">
        <v>-328.09531602750155</v>
      </c>
      <c r="NQL5">
        <v>-328.25448453462161</v>
      </c>
      <c r="NQM5">
        <v>-328.41365304174155</v>
      </c>
      <c r="NQN5">
        <v>-328.57282154886161</v>
      </c>
      <c r="NQO5">
        <v>-328.73199005598161</v>
      </c>
      <c r="NQP5">
        <v>-328.89115856310156</v>
      </c>
      <c r="NQQ5">
        <v>-329.05032707022156</v>
      </c>
      <c r="NQR5">
        <v>-329.20949557734156</v>
      </c>
      <c r="NQS5">
        <v>-329.36866408446161</v>
      </c>
      <c r="NQT5">
        <v>-329.52783259158161</v>
      </c>
      <c r="NQU5">
        <v>-329.68700109870161</v>
      </c>
      <c r="NQV5">
        <v>-329.84616960582156</v>
      </c>
      <c r="NQW5">
        <v>-330.00533811294156</v>
      </c>
      <c r="NQX5">
        <v>-330.16450662006162</v>
      </c>
      <c r="NQY5">
        <v>-330.32367512718156</v>
      </c>
      <c r="NQZ5">
        <v>-330.48284363430162</v>
      </c>
      <c r="NRA5">
        <v>-330.64201214142162</v>
      </c>
      <c r="NRB5">
        <v>-330.80118064854156</v>
      </c>
      <c r="NRC5">
        <v>-330.96034915566156</v>
      </c>
      <c r="NRD5">
        <v>-331.11951766278156</v>
      </c>
      <c r="NRE5">
        <v>-331.27868616990162</v>
      </c>
      <c r="NRF5">
        <v>-331.43785467702156</v>
      </c>
      <c r="NRG5">
        <v>-331.59702318414162</v>
      </c>
      <c r="NRH5">
        <v>-331.75619169126156</v>
      </c>
      <c r="NRI5">
        <v>-331.91536019838156</v>
      </c>
      <c r="NRJ5">
        <v>-332.07452870550156</v>
      </c>
      <c r="NRK5">
        <v>-332.23369721262156</v>
      </c>
      <c r="NRL5">
        <v>-332.39286571974162</v>
      </c>
      <c r="NRM5">
        <v>-332.55203422686151</v>
      </c>
      <c r="NRN5">
        <v>-332.71120273398157</v>
      </c>
      <c r="NRO5">
        <v>-332.87037124110157</v>
      </c>
      <c r="NRP5">
        <v>-333.02953974822157</v>
      </c>
      <c r="NRQ5">
        <v>-333.18870825534162</v>
      </c>
      <c r="NRR5">
        <v>-333.34787676246157</v>
      </c>
      <c r="NRS5">
        <v>-333.50704526958162</v>
      </c>
      <c r="NRT5">
        <v>-333.66621377670157</v>
      </c>
      <c r="NRU5">
        <v>-333.82538228382157</v>
      </c>
      <c r="NRV5">
        <v>-333.98455079094157</v>
      </c>
      <c r="NRW5">
        <v>-334.14371929806157</v>
      </c>
      <c r="NRX5">
        <v>-334.30288780518163</v>
      </c>
      <c r="NRY5">
        <v>-334.46205631230151</v>
      </c>
      <c r="NRZ5">
        <v>-334.62122481942157</v>
      </c>
      <c r="NSA5">
        <v>-334.78039332654157</v>
      </c>
      <c r="NSB5">
        <v>-334.93956183366157</v>
      </c>
      <c r="NSC5">
        <v>-335.09873034078157</v>
      </c>
      <c r="NSD5">
        <v>-335.25789884790157</v>
      </c>
      <c r="NSE5">
        <v>-335.41706735502163</v>
      </c>
      <c r="NSF5">
        <v>-335.57623586214152</v>
      </c>
      <c r="NSG5">
        <v>-335.73540436926157</v>
      </c>
      <c r="NSH5">
        <v>-335.89457287638157</v>
      </c>
      <c r="NSI5">
        <v>-336.05374138350157</v>
      </c>
      <c r="NSJ5">
        <v>-336.21290989062157</v>
      </c>
      <c r="NSK5">
        <v>-336.37207839774152</v>
      </c>
      <c r="NSL5">
        <v>-336.53124690486158</v>
      </c>
      <c r="NSM5">
        <v>-336.69041541198152</v>
      </c>
      <c r="NSN5">
        <v>-336.84958391910158</v>
      </c>
      <c r="NSO5">
        <v>-337.00875242622158</v>
      </c>
      <c r="NSP5">
        <v>-337.16792093334158</v>
      </c>
      <c r="NSQ5">
        <v>-337.32708944046163</v>
      </c>
      <c r="NSR5">
        <v>-337.48625794758152</v>
      </c>
      <c r="NSS5">
        <v>-337.64542645470158</v>
      </c>
      <c r="NST5">
        <v>-337.80459496182158</v>
      </c>
      <c r="NSU5">
        <v>-337.96376346894158</v>
      </c>
      <c r="NSV5">
        <v>-338.12293197606158</v>
      </c>
      <c r="NSW5">
        <v>-338.28210048318152</v>
      </c>
      <c r="NSX5">
        <v>-338.44126899030158</v>
      </c>
      <c r="NSY5">
        <v>-338.60043749742152</v>
      </c>
      <c r="NSZ5">
        <v>-338.75960600454158</v>
      </c>
      <c r="NTA5">
        <v>-338.91877451166158</v>
      </c>
      <c r="NTB5">
        <v>-339.07794301878158</v>
      </c>
      <c r="NTC5">
        <v>-339.23711152590164</v>
      </c>
      <c r="NTD5">
        <v>-339.39628003302153</v>
      </c>
      <c r="NTE5">
        <v>-339.55544854014158</v>
      </c>
      <c r="NTF5">
        <v>-339.71461704726158</v>
      </c>
      <c r="NTG5">
        <v>-339.87378555438158</v>
      </c>
      <c r="NTH5">
        <v>-340.03295406150158</v>
      </c>
      <c r="NTI5">
        <v>-340.19212256862153</v>
      </c>
      <c r="NTJ5">
        <v>-340.35129107574159</v>
      </c>
      <c r="NTK5">
        <v>-340.51045958286153</v>
      </c>
      <c r="NTL5">
        <v>-340.66962808998159</v>
      </c>
      <c r="NTM5">
        <v>-340.82879659710159</v>
      </c>
      <c r="NTN5">
        <v>-340.98796510422159</v>
      </c>
      <c r="NTO5">
        <v>-341.14713361134153</v>
      </c>
      <c r="NTP5">
        <v>-341.30630211846153</v>
      </c>
      <c r="NTQ5">
        <v>-341.46547062558159</v>
      </c>
      <c r="NTR5">
        <v>-341.62463913270153</v>
      </c>
    </row>
    <row r="6" spans="1:10002" x14ac:dyDescent="0.2">
      <c r="A6">
        <v>0</v>
      </c>
      <c r="B6">
        <v>676.78547185305536</v>
      </c>
      <c r="C6">
        <v>676.98555585019199</v>
      </c>
      <c r="D6">
        <v>677.1856031240153</v>
      </c>
      <c r="E6">
        <v>677.38561367648879</v>
      </c>
      <c r="F6">
        <v>677.58558750957707</v>
      </c>
      <c r="G6">
        <v>677.78552462524533</v>
      </c>
      <c r="H6">
        <v>677.98542502546002</v>
      </c>
      <c r="I6">
        <v>678.18528871218803</v>
      </c>
      <c r="J6">
        <v>678.38511568739671</v>
      </c>
      <c r="K6">
        <v>678.58490595305534</v>
      </c>
      <c r="L6">
        <v>678.7846595111323</v>
      </c>
      <c r="M6">
        <v>678.98437636359847</v>
      </c>
      <c r="N6">
        <v>679.18405651242404</v>
      </c>
      <c r="O6">
        <v>679.38369995958135</v>
      </c>
      <c r="P6">
        <v>679.58330670704208</v>
      </c>
      <c r="Q6">
        <v>679.78287675677984</v>
      </c>
      <c r="R6">
        <v>679.98241011076925</v>
      </c>
      <c r="S6">
        <v>680.18190677098403</v>
      </c>
      <c r="T6">
        <v>680.38136673940073</v>
      </c>
      <c r="U6">
        <v>680.58079001799513</v>
      </c>
      <c r="V6">
        <v>680.78017660874502</v>
      </c>
      <c r="W6">
        <v>680.97952651362777</v>
      </c>
      <c r="X6">
        <v>681.17883973462256</v>
      </c>
      <c r="Y6">
        <v>681.37811627370877</v>
      </c>
      <c r="Z6">
        <v>681.57735613286673</v>
      </c>
      <c r="AA6">
        <v>681.77655931407821</v>
      </c>
      <c r="AB6">
        <v>681.97572581932434</v>
      </c>
      <c r="AC6">
        <v>682.17485565058848</v>
      </c>
      <c r="AD6">
        <v>682.37394880985357</v>
      </c>
      <c r="AE6">
        <v>682.57300529910469</v>
      </c>
      <c r="AF6">
        <v>682.77202512032636</v>
      </c>
      <c r="AG6">
        <v>682.97100827550469</v>
      </c>
      <c r="AH6">
        <v>683.16995476662714</v>
      </c>
      <c r="AI6">
        <v>683.36886459567984</v>
      </c>
      <c r="AJ6">
        <v>683.56773776465252</v>
      </c>
      <c r="AK6">
        <v>683.76657427553312</v>
      </c>
      <c r="AL6">
        <v>683.96537413031263</v>
      </c>
      <c r="AM6">
        <v>684.16413733098079</v>
      </c>
      <c r="AN6">
        <v>684.36286387952998</v>
      </c>
      <c r="AO6">
        <v>684.56155377795187</v>
      </c>
      <c r="AP6">
        <v>684.76020702823973</v>
      </c>
      <c r="AQ6">
        <v>684.95882363238832</v>
      </c>
      <c r="AR6">
        <v>685.15740359239123</v>
      </c>
      <c r="AS6">
        <v>685.35594691024437</v>
      </c>
      <c r="AT6">
        <v>685.55445358794407</v>
      </c>
      <c r="AU6">
        <v>685.75292362748803</v>
      </c>
      <c r="AV6">
        <v>685.95135703087317</v>
      </c>
      <c r="AW6">
        <v>686.14975380009912</v>
      </c>
      <c r="AX6">
        <v>686.34811393716473</v>
      </c>
      <c r="AY6">
        <v>686.54643744407042</v>
      </c>
      <c r="AZ6">
        <v>686.74472432281834</v>
      </c>
      <c r="BA6">
        <v>686.94297457540904</v>
      </c>
      <c r="BB6">
        <v>687.14118820384647</v>
      </c>
      <c r="BC6">
        <v>687.33936521013311</v>
      </c>
      <c r="BD6">
        <v>687.53750559627417</v>
      </c>
      <c r="BE6">
        <v>687.73560936427441</v>
      </c>
      <c r="BF6">
        <v>687.93367651613983</v>
      </c>
      <c r="BG6">
        <v>688.13170705387756</v>
      </c>
      <c r="BH6">
        <v>688.32970097949453</v>
      </c>
      <c r="BI6">
        <v>688.52765829500015</v>
      </c>
      <c r="BJ6">
        <v>688.7255790024027</v>
      </c>
      <c r="BK6">
        <v>688.92346310371283</v>
      </c>
      <c r="BL6">
        <v>689.12131060094055</v>
      </c>
      <c r="BM6">
        <v>689.31912149609855</v>
      </c>
      <c r="BN6">
        <v>689.51689579119864</v>
      </c>
      <c r="BO6">
        <v>689.71463348825444</v>
      </c>
      <c r="BP6">
        <v>689.91233458927934</v>
      </c>
      <c r="BQ6">
        <v>690.10999909628879</v>
      </c>
      <c r="BR6">
        <v>690.30762701129868</v>
      </c>
      <c r="BS6">
        <v>690.50521833632467</v>
      </c>
      <c r="BT6">
        <v>690.70277307338517</v>
      </c>
      <c r="BU6">
        <v>690.90029122449732</v>
      </c>
      <c r="BV6">
        <v>691.097772791681</v>
      </c>
      <c r="BW6">
        <v>691.29521777695493</v>
      </c>
      <c r="BX6">
        <v>691.4926261823407</v>
      </c>
      <c r="BY6">
        <v>691.68999800985875</v>
      </c>
      <c r="BZ6">
        <v>691.88733326153181</v>
      </c>
      <c r="CA6">
        <v>692.08463193938326</v>
      </c>
      <c r="CB6">
        <v>692.28189404543616</v>
      </c>
      <c r="CC6">
        <v>692.47911958171574</v>
      </c>
      <c r="CD6">
        <v>692.67630855024709</v>
      </c>
      <c r="CE6">
        <v>692.87346095305691</v>
      </c>
      <c r="CF6">
        <v>693.07057679217132</v>
      </c>
      <c r="CG6">
        <v>693.26765606961953</v>
      </c>
      <c r="CH6">
        <v>693.46469878742926</v>
      </c>
      <c r="CI6">
        <v>693.66170494763048</v>
      </c>
      <c r="CJ6">
        <v>693.858674552254</v>
      </c>
      <c r="CK6">
        <v>694.05560760333003</v>
      </c>
      <c r="CL6">
        <v>694.25250410289163</v>
      </c>
      <c r="CM6">
        <v>694.44936405297085</v>
      </c>
      <c r="CN6">
        <v>694.64618745560165</v>
      </c>
      <c r="CO6">
        <v>694.84297431281823</v>
      </c>
      <c r="CP6">
        <v>695.03972462665649</v>
      </c>
      <c r="CQ6">
        <v>695.23643839915201</v>
      </c>
      <c r="CR6">
        <v>695.43311563234158</v>
      </c>
      <c r="CS6">
        <v>695.6297563282634</v>
      </c>
      <c r="CT6">
        <v>695.82636048895608</v>
      </c>
      <c r="CU6">
        <v>696.02292811645884</v>
      </c>
      <c r="CV6">
        <v>696.21945921281167</v>
      </c>
      <c r="CW6">
        <v>696.41595378005638</v>
      </c>
      <c r="CX6">
        <v>696.61241182023377</v>
      </c>
      <c r="CY6">
        <v>696.80883333538725</v>
      </c>
      <c r="CZ6">
        <v>697.00521832756033</v>
      </c>
      <c r="DA6">
        <v>697.20156679879722</v>
      </c>
      <c r="DB6">
        <v>697.39787875114314</v>
      </c>
      <c r="DC6">
        <v>697.594154186644</v>
      </c>
      <c r="DD6">
        <v>697.79039310734697</v>
      </c>
      <c r="DE6">
        <v>697.98659551529909</v>
      </c>
      <c r="DF6">
        <v>698.18276141254944</v>
      </c>
      <c r="DG6">
        <v>698.37889080114701</v>
      </c>
      <c r="DH6">
        <v>698.57498368314202</v>
      </c>
      <c r="DI6">
        <v>698.77104006058573</v>
      </c>
      <c r="DJ6">
        <v>698.96705993552951</v>
      </c>
      <c r="DK6">
        <v>699.1630433100263</v>
      </c>
      <c r="DL6">
        <v>699.35899018612929</v>
      </c>
      <c r="DM6">
        <v>699.55490056589315</v>
      </c>
      <c r="DN6">
        <v>699.75077445137265</v>
      </c>
      <c r="DO6">
        <v>699.94661184462404</v>
      </c>
      <c r="DP6">
        <v>700.14241274770382</v>
      </c>
      <c r="DQ6">
        <v>700.33817716266969</v>
      </c>
      <c r="DR6">
        <v>700.53390509158044</v>
      </c>
      <c r="DS6">
        <v>700.7295965364948</v>
      </c>
      <c r="DT6">
        <v>700.92525149947357</v>
      </c>
      <c r="DU6">
        <v>701.12086998257712</v>
      </c>
      <c r="DV6">
        <v>701.31645198786782</v>
      </c>
      <c r="DW6">
        <v>701.51199751740751</v>
      </c>
      <c r="DX6">
        <v>701.7075065732605</v>
      </c>
      <c r="DY6">
        <v>701.90297915749022</v>
      </c>
      <c r="DZ6">
        <v>702.09841527216247</v>
      </c>
      <c r="EA6">
        <v>702.29381491934328</v>
      </c>
      <c r="EB6">
        <v>702.4891781010989</v>
      </c>
      <c r="EC6">
        <v>702.68450481949765</v>
      </c>
      <c r="ED6">
        <v>702.87979507660737</v>
      </c>
      <c r="EE6">
        <v>703.07504887449807</v>
      </c>
      <c r="EF6">
        <v>703.27026621523908</v>
      </c>
      <c r="EG6">
        <v>703.46544710090222</v>
      </c>
      <c r="EH6">
        <v>703.66059153355855</v>
      </c>
      <c r="EI6">
        <v>703.85569951528123</v>
      </c>
      <c r="EJ6">
        <v>704.05077104814416</v>
      </c>
      <c r="EK6">
        <v>704.24580613422097</v>
      </c>
      <c r="EL6">
        <v>704.44080477558748</v>
      </c>
      <c r="EM6">
        <v>704.63576697431915</v>
      </c>
      <c r="EN6">
        <v>704.83069273249339</v>
      </c>
      <c r="EO6">
        <v>705.02558205218747</v>
      </c>
      <c r="EP6">
        <v>705.22043493548051</v>
      </c>
      <c r="EQ6">
        <v>705.41525138445138</v>
      </c>
      <c r="ER6">
        <v>705.61003140118055</v>
      </c>
      <c r="ES6">
        <v>705.80477498774951</v>
      </c>
      <c r="ET6">
        <v>705.99948214623953</v>
      </c>
      <c r="EU6">
        <v>706.19415287873414</v>
      </c>
      <c r="EV6">
        <v>706.38878718731632</v>
      </c>
      <c r="EW6">
        <v>706.58338507407109</v>
      </c>
      <c r="EX6">
        <v>706.77794654108345</v>
      </c>
      <c r="EY6">
        <v>706.9724715904398</v>
      </c>
      <c r="EZ6">
        <v>707.16696022422673</v>
      </c>
      <c r="FA6">
        <v>707.36141244453268</v>
      </c>
      <c r="FB6">
        <v>707.55582825344629</v>
      </c>
      <c r="FC6">
        <v>707.75020765305692</v>
      </c>
      <c r="FD6">
        <v>707.94455064545537</v>
      </c>
      <c r="FE6">
        <v>708.13885723273233</v>
      </c>
      <c r="FF6">
        <v>708.33312741698046</v>
      </c>
      <c r="FG6">
        <v>708.52736120029215</v>
      </c>
      <c r="FH6">
        <v>708.72155858476208</v>
      </c>
      <c r="FI6">
        <v>708.91571957248425</v>
      </c>
      <c r="FJ6">
        <v>709.10984416555436</v>
      </c>
      <c r="FK6">
        <v>709.30393236606915</v>
      </c>
      <c r="FL6">
        <v>709.49798417612521</v>
      </c>
      <c r="FM6">
        <v>709.69199959782111</v>
      </c>
      <c r="FN6">
        <v>709.8859786332556</v>
      </c>
      <c r="FO6">
        <v>710.07992128452872</v>
      </c>
      <c r="FP6">
        <v>710.27382755374072</v>
      </c>
      <c r="FQ6">
        <v>710.46769744299365</v>
      </c>
      <c r="FR6">
        <v>710.66153095438915</v>
      </c>
      <c r="FS6">
        <v>710.85532809003109</v>
      </c>
      <c r="FT6">
        <v>711.04908885202337</v>
      </c>
      <c r="FU6">
        <v>711.24281324247067</v>
      </c>
      <c r="FV6">
        <v>711.43650126347927</v>
      </c>
      <c r="FW6">
        <v>711.63015291715521</v>
      </c>
      <c r="FX6">
        <v>711.8237682056066</v>
      </c>
      <c r="FY6">
        <v>712.01734713094129</v>
      </c>
      <c r="FZ6">
        <v>712.21088969526852</v>
      </c>
      <c r="GA6">
        <v>712.40439590069911</v>
      </c>
      <c r="GB6">
        <v>712.59786574934299</v>
      </c>
      <c r="GC6">
        <v>712.79129924331289</v>
      </c>
      <c r="GD6">
        <v>712.98469638472068</v>
      </c>
      <c r="GE6">
        <v>713.17805717568046</v>
      </c>
      <c r="GF6">
        <v>713.37138161830615</v>
      </c>
      <c r="GG6">
        <v>713.56466971471343</v>
      </c>
      <c r="GH6">
        <v>713.75792146701804</v>
      </c>
      <c r="GI6">
        <v>713.95113687733704</v>
      </c>
      <c r="GJ6">
        <v>714.14431594778864</v>
      </c>
      <c r="GK6">
        <v>714.33745868049084</v>
      </c>
      <c r="GL6">
        <v>714.53056507756412</v>
      </c>
      <c r="GM6">
        <v>714.72363514112783</v>
      </c>
      <c r="GN6">
        <v>714.91666887330439</v>
      </c>
      <c r="GO6">
        <v>715.10966627621508</v>
      </c>
      <c r="GP6">
        <v>715.30262735198346</v>
      </c>
      <c r="GQ6">
        <v>715.49555210273286</v>
      </c>
      <c r="GR6">
        <v>715.68844053058831</v>
      </c>
      <c r="GS6">
        <v>715.88129263767598</v>
      </c>
      <c r="GT6">
        <v>716.07410842612126</v>
      </c>
      <c r="GU6">
        <v>716.26688789805257</v>
      </c>
      <c r="GV6">
        <v>716.45963105559758</v>
      </c>
      <c r="GW6">
        <v>716.65233790088553</v>
      </c>
      <c r="GX6">
        <v>716.84500843604621</v>
      </c>
      <c r="GY6">
        <v>717.03764266321093</v>
      </c>
      <c r="GZ6">
        <v>717.23024058451074</v>
      </c>
      <c r="HA6">
        <v>717.42280220207851</v>
      </c>
      <c r="HB6">
        <v>717.61532751804805</v>
      </c>
      <c r="HC6">
        <v>717.80781653455313</v>
      </c>
      <c r="HD6">
        <v>718.00026925372924</v>
      </c>
      <c r="HE6">
        <v>718.19268567771223</v>
      </c>
      <c r="HF6">
        <v>718.38506580863941</v>
      </c>
      <c r="HG6">
        <v>718.57740964864809</v>
      </c>
      <c r="HH6">
        <v>718.76971719987739</v>
      </c>
      <c r="HI6">
        <v>718.96198846446669</v>
      </c>
      <c r="HJ6">
        <v>719.15422344455601</v>
      </c>
      <c r="HK6">
        <v>719.34642214228779</v>
      </c>
      <c r="HL6">
        <v>719.53858455980298</v>
      </c>
      <c r="HM6">
        <v>719.73071069924526</v>
      </c>
      <c r="HN6">
        <v>719.92280056275865</v>
      </c>
      <c r="HO6">
        <v>720.11485415248774</v>
      </c>
      <c r="HP6">
        <v>720.30687147057813</v>
      </c>
      <c r="HQ6">
        <v>720.49885251917669</v>
      </c>
      <c r="HR6">
        <v>720.6907973004304</v>
      </c>
      <c r="HS6">
        <v>720.88270581648794</v>
      </c>
      <c r="HT6">
        <v>721.07457806949878</v>
      </c>
      <c r="HU6">
        <v>721.26641406161241</v>
      </c>
      <c r="HV6">
        <v>721.45821379498022</v>
      </c>
      <c r="HW6">
        <v>721.64997727175387</v>
      </c>
      <c r="HX6">
        <v>721.84170449408612</v>
      </c>
      <c r="HY6">
        <v>722.03339546413042</v>
      </c>
      <c r="HZ6">
        <v>722.22505018404172</v>
      </c>
      <c r="IA6">
        <v>722.41666865597472</v>
      </c>
      <c r="IB6">
        <v>722.60825088208605</v>
      </c>
      <c r="IC6">
        <v>722.79979686453316</v>
      </c>
      <c r="ID6">
        <v>722.99130660547337</v>
      </c>
      <c r="IE6">
        <v>723.18278010706638</v>
      </c>
      <c r="IF6">
        <v>723.37421737147133</v>
      </c>
      <c r="IG6">
        <v>723.5656184008493</v>
      </c>
      <c r="IH6">
        <v>723.75698319736148</v>
      </c>
      <c r="II6">
        <v>723.94831176317075</v>
      </c>
      <c r="IJ6">
        <v>724.13960410044001</v>
      </c>
      <c r="IK6">
        <v>724.33086021133352</v>
      </c>
      <c r="IL6">
        <v>724.522080098017</v>
      </c>
      <c r="IM6">
        <v>724.71326376265586</v>
      </c>
      <c r="IN6">
        <v>724.90441120741696</v>
      </c>
      <c r="IO6">
        <v>725.09552243446831</v>
      </c>
      <c r="IP6">
        <v>725.28659744597871</v>
      </c>
      <c r="IQ6">
        <v>725.47763624411709</v>
      </c>
      <c r="IR6">
        <v>725.66863883105464</v>
      </c>
      <c r="IS6">
        <v>725.85960520896208</v>
      </c>
      <c r="IT6">
        <v>726.05053538001209</v>
      </c>
      <c r="IU6">
        <v>726.24142934637746</v>
      </c>
      <c r="IV6">
        <v>726.43228711023232</v>
      </c>
      <c r="IW6">
        <v>726.62310867375197</v>
      </c>
      <c r="IX6">
        <v>726.81389403911135</v>
      </c>
      <c r="IY6">
        <v>727.00464320848789</v>
      </c>
      <c r="IZ6">
        <v>727.19535618405882</v>
      </c>
      <c r="JA6">
        <v>727.38603296800238</v>
      </c>
      <c r="JB6">
        <v>727.57667356249874</v>
      </c>
      <c r="JC6">
        <v>727.76727796972727</v>
      </c>
      <c r="JD6">
        <v>727.95784619186998</v>
      </c>
      <c r="JE6">
        <v>728.14837823110793</v>
      </c>
      <c r="JF6">
        <v>728.33887408962494</v>
      </c>
      <c r="JG6">
        <v>728.52933376960425</v>
      </c>
      <c r="JH6">
        <v>728.71975727323115</v>
      </c>
      <c r="JI6">
        <v>728.91014460269071</v>
      </c>
      <c r="JJ6">
        <v>729.10049576016979</v>
      </c>
      <c r="JK6">
        <v>729.29081074785609</v>
      </c>
      <c r="JL6">
        <v>729.48108956793749</v>
      </c>
      <c r="JM6">
        <v>729.67133222260361</v>
      </c>
      <c r="JN6">
        <v>729.86153871404395</v>
      </c>
      <c r="JO6">
        <v>730.05170904445049</v>
      </c>
      <c r="JP6">
        <v>730.24184321601433</v>
      </c>
      <c r="JQ6">
        <v>730.43194123092883</v>
      </c>
      <c r="JR6">
        <v>730.62200309138746</v>
      </c>
      <c r="JS6">
        <v>730.81202879958482</v>
      </c>
      <c r="JT6">
        <v>731.00201835771679</v>
      </c>
      <c r="JU6">
        <v>731.19197176797945</v>
      </c>
      <c r="JV6">
        <v>731.38188903257071</v>
      </c>
      <c r="JW6">
        <v>731.57177015368791</v>
      </c>
      <c r="JX6">
        <v>731.76161513353134</v>
      </c>
      <c r="JY6">
        <v>731.95142397429993</v>
      </c>
      <c r="JZ6">
        <v>732.14119667819568</v>
      </c>
      <c r="KA6">
        <v>732.33093324741969</v>
      </c>
      <c r="KB6">
        <v>732.52063368417521</v>
      </c>
      <c r="KC6">
        <v>732.71029799066594</v>
      </c>
      <c r="KD6">
        <v>732.89992616909615</v>
      </c>
      <c r="KE6">
        <v>733.08951822167182</v>
      </c>
      <c r="KF6">
        <v>733.27907415059872</v>
      </c>
      <c r="KG6">
        <v>733.46859395808497</v>
      </c>
      <c r="KH6">
        <v>733.65807764633803</v>
      </c>
      <c r="KI6">
        <v>733.84752521756775</v>
      </c>
      <c r="KJ6">
        <v>734.03693667398363</v>
      </c>
      <c r="KK6">
        <v>734.22631201779677</v>
      </c>
      <c r="KL6">
        <v>734.41565125121951</v>
      </c>
      <c r="KM6">
        <v>734.60495437646387</v>
      </c>
      <c r="KN6">
        <v>734.79422139574433</v>
      </c>
      <c r="KO6">
        <v>734.98345231127496</v>
      </c>
      <c r="KP6">
        <v>735.17264712527174</v>
      </c>
      <c r="KQ6">
        <v>735.36180583995065</v>
      </c>
      <c r="KR6">
        <v>735.55092845752949</v>
      </c>
      <c r="KS6">
        <v>735.74001498022608</v>
      </c>
      <c r="KT6">
        <v>735.9290654102598</v>
      </c>
      <c r="KU6">
        <v>736.11807974985095</v>
      </c>
      <c r="KV6">
        <v>736.3070580012203</v>
      </c>
      <c r="KW6">
        <v>736.49600016659008</v>
      </c>
      <c r="KX6">
        <v>736.68490624818276</v>
      </c>
      <c r="KY6">
        <v>736.8737762482225</v>
      </c>
      <c r="KZ6">
        <v>737.0626101689337</v>
      </c>
      <c r="LA6">
        <v>737.25140801254213</v>
      </c>
      <c r="LB6">
        <v>737.44016978127411</v>
      </c>
      <c r="LC6">
        <v>737.6288954773571</v>
      </c>
      <c r="LD6">
        <v>737.81758510301995</v>
      </c>
      <c r="LE6">
        <v>738.00623866049136</v>
      </c>
      <c r="LF6">
        <v>738.1948561520021</v>
      </c>
      <c r="LG6">
        <v>738.38343757978271</v>
      </c>
      <c r="LH6">
        <v>738.57198294606576</v>
      </c>
      <c r="LI6">
        <v>738.76049225308373</v>
      </c>
      <c r="LJ6">
        <v>738.94896550307101</v>
      </c>
      <c r="LK6">
        <v>739.13740269826178</v>
      </c>
      <c r="LL6">
        <v>739.32580384089249</v>
      </c>
      <c r="LM6">
        <v>739.51416893319958</v>
      </c>
      <c r="LN6">
        <v>739.70249797742008</v>
      </c>
      <c r="LO6">
        <v>739.89079097579361</v>
      </c>
      <c r="LP6">
        <v>740.07904793055866</v>
      </c>
      <c r="LQ6">
        <v>740.26726884395612</v>
      </c>
      <c r="LR6">
        <v>740.45545371822698</v>
      </c>
      <c r="LS6">
        <v>740.64360255561326</v>
      </c>
      <c r="LT6">
        <v>740.83171535835891</v>
      </c>
      <c r="LU6">
        <v>741.01979212870708</v>
      </c>
      <c r="LV6">
        <v>741.20783286890367</v>
      </c>
      <c r="LW6">
        <v>741.39583758119397</v>
      </c>
      <c r="LX6">
        <v>741.58380626782525</v>
      </c>
      <c r="LY6">
        <v>741.77173893104498</v>
      </c>
      <c r="LZ6">
        <v>741.95963557310199</v>
      </c>
      <c r="MA6">
        <v>742.1474961962457</v>
      </c>
      <c r="MB6">
        <v>742.3353208027271</v>
      </c>
      <c r="MC6">
        <v>742.52310939479776</v>
      </c>
      <c r="MD6">
        <v>742.71086197470993</v>
      </c>
      <c r="ME6">
        <v>742.898578544717</v>
      </c>
      <c r="MF6">
        <v>743.08625910707315</v>
      </c>
      <c r="MG6">
        <v>743.27390366403381</v>
      </c>
      <c r="MH6">
        <v>743.4615122178551</v>
      </c>
      <c r="MI6">
        <v>743.64908477079416</v>
      </c>
      <c r="MJ6">
        <v>743.83662132510892</v>
      </c>
      <c r="MK6">
        <v>744.02412188305868</v>
      </c>
      <c r="ML6">
        <v>744.2115864469032</v>
      </c>
      <c r="MM6">
        <v>744.39901501890324</v>
      </c>
      <c r="MN6">
        <v>744.58640760132073</v>
      </c>
      <c r="MO6">
        <v>744.77376419641848</v>
      </c>
      <c r="MP6">
        <v>744.96108480646001</v>
      </c>
      <c r="MQ6">
        <v>745.14836943370983</v>
      </c>
      <c r="MR6">
        <v>745.33561808043396</v>
      </c>
      <c r="MS6">
        <v>745.52283074889829</v>
      </c>
      <c r="MT6">
        <v>745.71000744137052</v>
      </c>
      <c r="MU6">
        <v>745.89714816011929</v>
      </c>
      <c r="MV6">
        <v>746.08425290741354</v>
      </c>
      <c r="MW6">
        <v>746.27132168552396</v>
      </c>
      <c r="MX6">
        <v>746.4583544967212</v>
      </c>
      <c r="MY6">
        <v>746.64535134327764</v>
      </c>
      <c r="MZ6">
        <v>746.83231222746645</v>
      </c>
      <c r="NA6">
        <v>747.0192371515617</v>
      </c>
      <c r="NB6">
        <v>747.20612611783793</v>
      </c>
      <c r="NC6">
        <v>747.39297912857148</v>
      </c>
      <c r="ND6">
        <v>747.57979618603952</v>
      </c>
      <c r="NE6">
        <v>747.76657729251895</v>
      </c>
      <c r="NF6">
        <v>747.95332245028942</v>
      </c>
      <c r="NG6">
        <v>748.14003166163013</v>
      </c>
      <c r="NH6">
        <v>748.32670492882164</v>
      </c>
      <c r="NI6">
        <v>748.51334225414587</v>
      </c>
      <c r="NJ6">
        <v>748.69994363988553</v>
      </c>
      <c r="NK6">
        <v>748.88650908832335</v>
      </c>
      <c r="NL6">
        <v>749.07303860174443</v>
      </c>
      <c r="NM6">
        <v>749.2595321824341</v>
      </c>
      <c r="NN6">
        <v>749.44598983267826</v>
      </c>
      <c r="NO6">
        <v>749.63241155476464</v>
      </c>
      <c r="NP6">
        <v>749.81879735098119</v>
      </c>
      <c r="NQ6">
        <v>750.00514722361766</v>
      </c>
      <c r="NR6">
        <v>750.19146117496337</v>
      </c>
      <c r="NS6">
        <v>750.37773920731024</v>
      </c>
      <c r="NT6">
        <v>750.56398132294942</v>
      </c>
      <c r="NU6">
        <v>750.75018752417463</v>
      </c>
      <c r="NV6">
        <v>750.93635781327964</v>
      </c>
      <c r="NW6">
        <v>751.12249219255909</v>
      </c>
      <c r="NX6">
        <v>751.30859066430958</v>
      </c>
      <c r="NY6">
        <v>751.49465323082688</v>
      </c>
      <c r="NZ6">
        <v>751.68067989440976</v>
      </c>
      <c r="OA6">
        <v>751.86667065735594</v>
      </c>
      <c r="OB6">
        <v>752.05262552196621</v>
      </c>
      <c r="OC6">
        <v>752.23854449054022</v>
      </c>
      <c r="OD6">
        <v>752.42442756538014</v>
      </c>
      <c r="OE6">
        <v>752.61027474878858</v>
      </c>
      <c r="OF6">
        <v>752.79608604306884</v>
      </c>
      <c r="OG6">
        <v>752.98186145052557</v>
      </c>
      <c r="OH6">
        <v>753.16760097346378</v>
      </c>
      <c r="OI6">
        <v>753.35330461419051</v>
      </c>
      <c r="OJ6">
        <v>753.53897237501258</v>
      </c>
      <c r="OK6">
        <v>753.72460425823874</v>
      </c>
      <c r="OL6">
        <v>753.91020026617787</v>
      </c>
      <c r="OM6">
        <v>754.09576040114041</v>
      </c>
      <c r="ON6">
        <v>754.28128466543774</v>
      </c>
      <c r="OO6">
        <v>754.46677306138156</v>
      </c>
      <c r="OP6">
        <v>754.65222559128586</v>
      </c>
      <c r="OQ6">
        <v>754.8376422574637</v>
      </c>
      <c r="OR6">
        <v>755.023023062231</v>
      </c>
      <c r="OS6">
        <v>755.208368007903</v>
      </c>
      <c r="OT6">
        <v>755.39367709679743</v>
      </c>
      <c r="OU6">
        <v>755.57895033123179</v>
      </c>
      <c r="OV6">
        <v>755.76418771352508</v>
      </c>
      <c r="OW6">
        <v>755.94938924599762</v>
      </c>
      <c r="OX6">
        <v>756.13455493096978</v>
      </c>
      <c r="OY6">
        <v>756.31968477076362</v>
      </c>
      <c r="OZ6">
        <v>756.50477876770162</v>
      </c>
      <c r="PA6">
        <v>756.68983692410814</v>
      </c>
      <c r="PB6">
        <v>756.87485924230725</v>
      </c>
      <c r="PC6">
        <v>757.05984572462512</v>
      </c>
      <c r="PD6">
        <v>757.24479637338845</v>
      </c>
      <c r="PE6">
        <v>757.42971119092465</v>
      </c>
      <c r="PF6">
        <v>757.6145901795627</v>
      </c>
      <c r="PG6">
        <v>757.7994333416317</v>
      </c>
      <c r="PH6">
        <v>757.98424067946269</v>
      </c>
      <c r="PI6">
        <v>758.16901219538659</v>
      </c>
      <c r="PJ6">
        <v>758.35374789173659</v>
      </c>
      <c r="PK6">
        <v>758.53844777084589</v>
      </c>
      <c r="PL6">
        <v>758.72311183504883</v>
      </c>
      <c r="PM6">
        <v>758.90774008668132</v>
      </c>
      <c r="PN6">
        <v>759.09233252807917</v>
      </c>
      <c r="PO6">
        <v>759.27688916158024</v>
      </c>
      <c r="PP6">
        <v>759.46140998952262</v>
      </c>
      <c r="PQ6">
        <v>759.64589501424609</v>
      </c>
      <c r="PR6">
        <v>759.83034423809033</v>
      </c>
      <c r="PS6">
        <v>760.01475766339729</v>
      </c>
      <c r="PT6">
        <v>760.1991352925088</v>
      </c>
      <c r="PU6">
        <v>760.38347712776829</v>
      </c>
      <c r="PV6">
        <v>760.56778317151986</v>
      </c>
      <c r="PW6">
        <v>760.75205342610889</v>
      </c>
      <c r="PX6">
        <v>760.93628789388174</v>
      </c>
      <c r="PY6">
        <v>761.12048657718526</v>
      </c>
      <c r="PZ6">
        <v>761.30464947836788</v>
      </c>
      <c r="QA6">
        <v>761.48877659977859</v>
      </c>
      <c r="QB6">
        <v>761.67286794376753</v>
      </c>
      <c r="QC6">
        <v>761.85692351268597</v>
      </c>
      <c r="QD6">
        <v>762.04094330888563</v>
      </c>
      <c r="QE6">
        <v>762.22492733472029</v>
      </c>
      <c r="QF6">
        <v>762.4088755925435</v>
      </c>
      <c r="QG6">
        <v>762.59278808471072</v>
      </c>
      <c r="QH6">
        <v>762.77666481357721</v>
      </c>
      <c r="QI6">
        <v>762.96050578150096</v>
      </c>
      <c r="QJ6">
        <v>763.14431099083913</v>
      </c>
      <c r="QK6">
        <v>763.32808044395154</v>
      </c>
      <c r="QL6">
        <v>763.51181414319751</v>
      </c>
      <c r="QM6">
        <v>763.69551209093834</v>
      </c>
      <c r="QN6">
        <v>763.87917428953608</v>
      </c>
      <c r="QO6">
        <v>764.06280074135339</v>
      </c>
      <c r="QP6">
        <v>764.24639144875471</v>
      </c>
      <c r="QQ6">
        <v>764.42994641410451</v>
      </c>
      <c r="QR6">
        <v>764.61346563976895</v>
      </c>
      <c r="QS6">
        <v>764.79694912811476</v>
      </c>
      <c r="QT6">
        <v>764.98039688151027</v>
      </c>
      <c r="QU6">
        <v>765.16380890232392</v>
      </c>
      <c r="QV6">
        <v>765.34718519292562</v>
      </c>
      <c r="QW6">
        <v>765.53052575568699</v>
      </c>
      <c r="QX6">
        <v>765.71383059297921</v>
      </c>
      <c r="QY6">
        <v>765.89709970717547</v>
      </c>
      <c r="QZ6">
        <v>766.08033310064923</v>
      </c>
      <c r="RA6">
        <v>766.26353077577608</v>
      </c>
      <c r="RB6">
        <v>766.44669273493128</v>
      </c>
      <c r="RC6">
        <v>766.62981898049236</v>
      </c>
      <c r="RD6">
        <v>766.81290951483641</v>
      </c>
      <c r="RE6">
        <v>766.99596434034254</v>
      </c>
      <c r="RF6">
        <v>767.17898345939113</v>
      </c>
      <c r="RG6">
        <v>767.36196687436257</v>
      </c>
      <c r="RH6">
        <v>767.5449145876388</v>
      </c>
      <c r="RI6">
        <v>767.72782660160249</v>
      </c>
      <c r="RJ6">
        <v>767.91070291863809</v>
      </c>
      <c r="RK6">
        <v>768.09354354112986</v>
      </c>
      <c r="RL6">
        <v>768.2763484714643</v>
      </c>
      <c r="RM6">
        <v>768.45911771202771</v>
      </c>
      <c r="RN6">
        <v>768.64185126520806</v>
      </c>
      <c r="RO6">
        <v>768.82454913339461</v>
      </c>
      <c r="RP6">
        <v>769.00721131897672</v>
      </c>
      <c r="RQ6">
        <v>769.18983782434589</v>
      </c>
      <c r="RR6">
        <v>769.37242865189353</v>
      </c>
      <c r="RS6">
        <v>769.55498380401275</v>
      </c>
      <c r="RT6">
        <v>769.73750328309723</v>
      </c>
      <c r="RU6">
        <v>769.91998709154211</v>
      </c>
      <c r="RV6">
        <v>770.10243523174324</v>
      </c>
      <c r="RW6">
        <v>770.28484770609759</v>
      </c>
      <c r="RX6">
        <v>770.46722451700316</v>
      </c>
      <c r="RY6">
        <v>770.64956566685862</v>
      </c>
      <c r="RZ6">
        <v>770.83187115806447</v>
      </c>
      <c r="SA6">
        <v>771.01414099302099</v>
      </c>
      <c r="SB6">
        <v>771.19637517413059</v>
      </c>
      <c r="SC6">
        <v>771.37857370379595</v>
      </c>
      <c r="SD6">
        <v>771.56073658442131</v>
      </c>
      <c r="SE6">
        <v>771.74286381841182</v>
      </c>
      <c r="SF6">
        <v>771.9249554081731</v>
      </c>
      <c r="SG6">
        <v>772.10701135611271</v>
      </c>
      <c r="SH6">
        <v>772.28903166463817</v>
      </c>
      <c r="SI6">
        <v>772.47101633615875</v>
      </c>
      <c r="SJ6">
        <v>772.6529653730845</v>
      </c>
      <c r="SK6">
        <v>772.8348787778267</v>
      </c>
      <c r="SL6">
        <v>773.01675655279712</v>
      </c>
      <c r="SM6">
        <v>773.19859870040909</v>
      </c>
      <c r="SN6">
        <v>773.38040522307676</v>
      </c>
      <c r="SO6">
        <v>773.56217612321507</v>
      </c>
      <c r="SP6">
        <v>773.74391140324053</v>
      </c>
      <c r="SQ6">
        <v>773.92561106557014</v>
      </c>
      <c r="SR6">
        <v>774.10727511262246</v>
      </c>
      <c r="SS6">
        <v>774.28890354681596</v>
      </c>
      <c r="ST6">
        <v>774.47049637057171</v>
      </c>
      <c r="SU6">
        <v>774.65205358631022</v>
      </c>
      <c r="SV6">
        <v>774.83357519645426</v>
      </c>
      <c r="SW6">
        <v>775.01506120342719</v>
      </c>
      <c r="SX6">
        <v>775.19651160965304</v>
      </c>
      <c r="SY6">
        <v>775.37792641755766</v>
      </c>
      <c r="SZ6">
        <v>775.55930562956689</v>
      </c>
      <c r="TA6">
        <v>775.74064924810853</v>
      </c>
      <c r="TB6">
        <v>775.92195727561068</v>
      </c>
      <c r="TC6">
        <v>776.10322971450296</v>
      </c>
      <c r="TD6">
        <v>776.28446656721565</v>
      </c>
      <c r="TE6">
        <v>776.46566783618061</v>
      </c>
      <c r="TF6">
        <v>776.64683352383042</v>
      </c>
      <c r="TG6">
        <v>776.8279636325982</v>
      </c>
      <c r="TH6">
        <v>777.00905816491888</v>
      </c>
      <c r="TI6">
        <v>777.19011712322788</v>
      </c>
      <c r="TJ6">
        <v>777.37114050996195</v>
      </c>
      <c r="TK6">
        <v>777.55212832755876</v>
      </c>
      <c r="TL6">
        <v>777.73308057845691</v>
      </c>
      <c r="TM6">
        <v>777.91399726509633</v>
      </c>
      <c r="TN6">
        <v>778.09487838991743</v>
      </c>
      <c r="TO6">
        <v>778.27572395536254</v>
      </c>
      <c r="TP6">
        <v>778.45653396387388</v>
      </c>
      <c r="TQ6">
        <v>778.63730841789584</v>
      </c>
      <c r="TR6">
        <v>778.81804731987302</v>
      </c>
      <c r="TS6">
        <v>778.9987506722515</v>
      </c>
      <c r="TT6">
        <v>779.17941847747795</v>
      </c>
      <c r="TU6">
        <v>779.36005073800072</v>
      </c>
      <c r="TV6">
        <v>779.5406474562684</v>
      </c>
      <c r="TW6">
        <v>779.7212086347314</v>
      </c>
      <c r="TX6">
        <v>779.90173427584114</v>
      </c>
      <c r="TY6">
        <v>780.08222438204893</v>
      </c>
      <c r="TZ6">
        <v>780.26267895580884</v>
      </c>
      <c r="UA6">
        <v>780.44309799957409</v>
      </c>
      <c r="UB6">
        <v>780.6234815158009</v>
      </c>
      <c r="UC6">
        <v>780.80382950694468</v>
      </c>
      <c r="UD6">
        <v>780.98414197546356</v>
      </c>
      <c r="UE6">
        <v>781.16441892381545</v>
      </c>
      <c r="UF6">
        <v>781.34466035445951</v>
      </c>
      <c r="UG6">
        <v>781.52486626985717</v>
      </c>
      <c r="UH6">
        <v>781.70503667246885</v>
      </c>
      <c r="UI6">
        <v>781.88517156475791</v>
      </c>
      <c r="UJ6">
        <v>782.06527094918692</v>
      </c>
      <c r="UK6">
        <v>782.24533482822164</v>
      </c>
      <c r="UL6">
        <v>782.42536320432691</v>
      </c>
      <c r="UM6">
        <v>782.60535607997008</v>
      </c>
      <c r="UN6">
        <v>782.78531345761837</v>
      </c>
      <c r="UO6">
        <v>782.9652353397405</v>
      </c>
      <c r="UP6">
        <v>783.14512172880711</v>
      </c>
      <c r="UQ6">
        <v>783.32497262728828</v>
      </c>
      <c r="UR6">
        <v>783.50478803765634</v>
      </c>
      <c r="US6">
        <v>783.68456796238388</v>
      </c>
      <c r="UT6">
        <v>783.86431240394575</v>
      </c>
      <c r="UU6">
        <v>784.04402136481622</v>
      </c>
      <c r="UV6">
        <v>784.22369484747162</v>
      </c>
      <c r="UW6">
        <v>784.4033328543893</v>
      </c>
      <c r="UX6">
        <v>784.58293538804753</v>
      </c>
      <c r="UY6">
        <v>784.76250245092569</v>
      </c>
      <c r="UZ6">
        <v>784.94203404550353</v>
      </c>
      <c r="VA6">
        <v>785.12153017426306</v>
      </c>
      <c r="VB6">
        <v>785.30099083968651</v>
      </c>
      <c r="VC6">
        <v>785.48041604425725</v>
      </c>
      <c r="VD6">
        <v>785.65980579045993</v>
      </c>
      <c r="VE6">
        <v>785.83916008077995</v>
      </c>
      <c r="VF6">
        <v>786.01847891770467</v>
      </c>
      <c r="VG6">
        <v>786.19776230372099</v>
      </c>
      <c r="VH6">
        <v>786.3770102413182</v>
      </c>
      <c r="VI6">
        <v>786.5562227329857</v>
      </c>
      <c r="VJ6">
        <v>786.73539978121482</v>
      </c>
      <c r="VK6">
        <v>786.91454138849713</v>
      </c>
      <c r="VL6">
        <v>787.09364755732611</v>
      </c>
      <c r="VM6">
        <v>787.27271829019503</v>
      </c>
      <c r="VN6">
        <v>787.45175358959966</v>
      </c>
      <c r="VO6">
        <v>787.63075345803611</v>
      </c>
      <c r="VP6">
        <v>787.8097178980014</v>
      </c>
      <c r="VQ6">
        <v>787.98864691199378</v>
      </c>
      <c r="VR6">
        <v>788.16754050251291</v>
      </c>
      <c r="VS6">
        <v>788.34639867205931</v>
      </c>
      <c r="VT6">
        <v>788.52522142313398</v>
      </c>
      <c r="VU6">
        <v>788.70400875823987</v>
      </c>
      <c r="VV6">
        <v>788.88276067988033</v>
      </c>
      <c r="VW6">
        <v>789.0614771905598</v>
      </c>
      <c r="VX6">
        <v>789.24015829278494</v>
      </c>
      <c r="VY6">
        <v>789.41880398906176</v>
      </c>
      <c r="VZ6">
        <v>789.59741428189864</v>
      </c>
      <c r="WA6">
        <v>789.77598917380385</v>
      </c>
      <c r="WB6">
        <v>789.95452866728817</v>
      </c>
      <c r="WC6">
        <v>790.13303276486192</v>
      </c>
      <c r="WD6">
        <v>790.31150146903803</v>
      </c>
      <c r="WE6">
        <v>790.48993478232899</v>
      </c>
      <c r="WF6">
        <v>790.66833270724965</v>
      </c>
      <c r="WG6">
        <v>790.84669524631511</v>
      </c>
      <c r="WH6">
        <v>791.02502240204194</v>
      </c>
      <c r="WI6">
        <v>791.20331417694752</v>
      </c>
      <c r="WJ6">
        <v>791.38157057355011</v>
      </c>
      <c r="WK6">
        <v>791.55979159437027</v>
      </c>
      <c r="WL6">
        <v>791.73797724192764</v>
      </c>
      <c r="WM6">
        <v>791.9161275187447</v>
      </c>
      <c r="WN6">
        <v>792.09424242734394</v>
      </c>
      <c r="WO6">
        <v>792.27232197024944</v>
      </c>
      <c r="WP6">
        <v>792.45036614998662</v>
      </c>
      <c r="WQ6">
        <v>792.62837496908071</v>
      </c>
      <c r="WR6">
        <v>792.80634843005998</v>
      </c>
      <c r="WS6">
        <v>792.98428653545136</v>
      </c>
      <c r="WT6">
        <v>793.16218928778528</v>
      </c>
      <c r="WU6">
        <v>793.34005668959162</v>
      </c>
      <c r="WV6">
        <v>793.51788874340218</v>
      </c>
      <c r="WW6">
        <v>793.69568545174877</v>
      </c>
      <c r="WX6">
        <v>793.8734468171657</v>
      </c>
      <c r="WY6">
        <v>794.05117284218807</v>
      </c>
      <c r="WZ6">
        <v>794.22886352935075</v>
      </c>
      <c r="XA6">
        <v>794.40651888119135</v>
      </c>
      <c r="XB6">
        <v>794.58413890024713</v>
      </c>
      <c r="XC6">
        <v>794.76172358905762</v>
      </c>
      <c r="XD6">
        <v>794.93927295016283</v>
      </c>
      <c r="XE6">
        <v>795.11678698610433</v>
      </c>
      <c r="XF6">
        <v>795.2942656994237</v>
      </c>
      <c r="XG6">
        <v>795.4717090926647</v>
      </c>
      <c r="XH6">
        <v>795.6491171683723</v>
      </c>
      <c r="XI6">
        <v>795.82648992909105</v>
      </c>
      <c r="XJ6">
        <v>796.00382737736834</v>
      </c>
      <c r="XK6">
        <v>796.18112951575142</v>
      </c>
      <c r="XL6">
        <v>796.35839634678985</v>
      </c>
      <c r="XM6">
        <v>796.53562787303269</v>
      </c>
      <c r="XN6">
        <v>796.7128240970311</v>
      </c>
      <c r="XO6">
        <v>796.88998502133779</v>
      </c>
      <c r="XP6">
        <v>797.06711064850526</v>
      </c>
      <c r="XQ6">
        <v>797.24420098108806</v>
      </c>
      <c r="XR6">
        <v>797.42125602164163</v>
      </c>
      <c r="XS6">
        <v>797.59827577272233</v>
      </c>
      <c r="XT6">
        <v>797.77526023688745</v>
      </c>
      <c r="XU6">
        <v>797.95220941669629</v>
      </c>
      <c r="XV6">
        <v>798.12912331470761</v>
      </c>
      <c r="XW6">
        <v>798.306001933483</v>
      </c>
      <c r="XX6">
        <v>798.48284527558428</v>
      </c>
      <c r="XY6">
        <v>798.65965334357406</v>
      </c>
      <c r="XZ6">
        <v>798.83642614001712</v>
      </c>
      <c r="YA6">
        <v>799.01316366747778</v>
      </c>
      <c r="YB6">
        <v>799.18986592852343</v>
      </c>
      <c r="YC6">
        <v>799.36653292572043</v>
      </c>
      <c r="YD6">
        <v>799.54316466163789</v>
      </c>
      <c r="YE6">
        <v>799.71976113884523</v>
      </c>
      <c r="YF6">
        <v>799.89632235991337</v>
      </c>
      <c r="YG6">
        <v>800.07284832741379</v>
      </c>
      <c r="YH6">
        <v>800.24933904391958</v>
      </c>
      <c r="YI6">
        <v>800.42579451200481</v>
      </c>
      <c r="YJ6">
        <v>800.60221473424428</v>
      </c>
      <c r="YK6">
        <v>800.7785997132147</v>
      </c>
      <c r="YL6">
        <v>800.95494945149278</v>
      </c>
      <c r="YM6">
        <v>801.13126395165762</v>
      </c>
      <c r="YN6">
        <v>801.30754321628808</v>
      </c>
      <c r="YO6">
        <v>801.4837872479651</v>
      </c>
      <c r="YP6">
        <v>801.65999604927049</v>
      </c>
      <c r="YQ6">
        <v>801.83616962278666</v>
      </c>
      <c r="YR6">
        <v>802.01230797109838</v>
      </c>
      <c r="YS6">
        <v>802.18841109678988</v>
      </c>
      <c r="YT6">
        <v>802.36447900244787</v>
      </c>
      <c r="YU6">
        <v>802.54051169065917</v>
      </c>
      <c r="YV6">
        <v>802.71650916401268</v>
      </c>
      <c r="YW6">
        <v>802.89247142509737</v>
      </c>
      <c r="YX6">
        <v>803.06839847650383</v>
      </c>
      <c r="YY6">
        <v>803.24429032082446</v>
      </c>
      <c r="YZ6">
        <v>803.42014696065144</v>
      </c>
      <c r="ZA6">
        <v>803.59596839857898</v>
      </c>
      <c r="ZB6">
        <v>803.77175463720198</v>
      </c>
      <c r="ZC6">
        <v>803.94750567911672</v>
      </c>
      <c r="ZD6">
        <v>804.12322152692025</v>
      </c>
      <c r="ZE6">
        <v>804.29890218321145</v>
      </c>
      <c r="ZF6">
        <v>804.4745476505891</v>
      </c>
      <c r="ZG6">
        <v>804.65015793165446</v>
      </c>
      <c r="ZH6">
        <v>804.82573302900892</v>
      </c>
      <c r="ZI6">
        <v>805.00127294525555</v>
      </c>
      <c r="ZJ6">
        <v>805.17677768299802</v>
      </c>
      <c r="ZK6">
        <v>805.35224724484169</v>
      </c>
      <c r="ZL6">
        <v>805.52768163339294</v>
      </c>
      <c r="ZM6">
        <v>805.70308085125851</v>
      </c>
      <c r="ZN6">
        <v>805.8784449010476</v>
      </c>
      <c r="ZO6">
        <v>806.05377378536878</v>
      </c>
      <c r="ZP6">
        <v>806.22906750683353</v>
      </c>
      <c r="ZQ6">
        <v>806.40432606805371</v>
      </c>
      <c r="ZR6">
        <v>806.57954947164171</v>
      </c>
      <c r="ZS6">
        <v>806.75473772021212</v>
      </c>
      <c r="ZT6">
        <v>806.92989081637961</v>
      </c>
      <c r="ZU6">
        <v>807.10500876276103</v>
      </c>
      <c r="ZV6">
        <v>807.28009156197322</v>
      </c>
      <c r="ZW6">
        <v>807.4551392166353</v>
      </c>
      <c r="ZX6">
        <v>807.63015172936639</v>
      </c>
      <c r="ZY6">
        <v>807.80512910278776</v>
      </c>
      <c r="ZZ6">
        <v>807.98007133952115</v>
      </c>
      <c r="AAA6">
        <v>808.15497844218953</v>
      </c>
      <c r="AAB6">
        <v>808.3298504134176</v>
      </c>
      <c r="AAC6">
        <v>808.50468725583005</v>
      </c>
      <c r="AAD6">
        <v>808.6794889720536</v>
      </c>
      <c r="AAE6">
        <v>808.85425556471557</v>
      </c>
      <c r="AAF6">
        <v>809.0289870364453</v>
      </c>
      <c r="AAG6">
        <v>809.20368338987191</v>
      </c>
      <c r="AAH6">
        <v>809.37834462762669</v>
      </c>
      <c r="AAI6">
        <v>809.55297075234205</v>
      </c>
      <c r="AAJ6">
        <v>809.72756176665064</v>
      </c>
      <c r="AAK6">
        <v>809.90211767318749</v>
      </c>
      <c r="AAL6">
        <v>810.07663847458718</v>
      </c>
      <c r="AAM6">
        <v>810.25112417348748</v>
      </c>
      <c r="AAN6">
        <v>810.42557477252547</v>
      </c>
      <c r="AAO6">
        <v>810.5999902743398</v>
      </c>
      <c r="AAP6">
        <v>810.77437068157133</v>
      </c>
      <c r="AAQ6">
        <v>810.94871599686041</v>
      </c>
      <c r="AAR6">
        <v>811.1230262228504</v>
      </c>
      <c r="AAS6">
        <v>811.2973013621837</v>
      </c>
      <c r="AAT6">
        <v>811.47154141750582</v>
      </c>
      <c r="AAU6">
        <v>811.64574639146167</v>
      </c>
      <c r="AAV6">
        <v>811.81991628669891</v>
      </c>
      <c r="AAW6">
        <v>811.99405110586486</v>
      </c>
      <c r="AAX6">
        <v>812.16815085160897</v>
      </c>
      <c r="AAY6">
        <v>812.34221552658209</v>
      </c>
      <c r="AAZ6">
        <v>812.51624513343484</v>
      </c>
      <c r="ABA6">
        <v>812.69023967482042</v>
      </c>
      <c r="ABB6">
        <v>812.86419915339195</v>
      </c>
      <c r="ABC6">
        <v>813.03812357180516</v>
      </c>
      <c r="ABD6">
        <v>808.05460704101426</v>
      </c>
      <c r="ABE6">
        <v>808.22673785461836</v>
      </c>
      <c r="ABF6">
        <v>808.39883361603461</v>
      </c>
      <c r="ABG6">
        <v>808.57089432792338</v>
      </c>
      <c r="ABH6">
        <v>808.74291999294519</v>
      </c>
      <c r="ABI6">
        <v>808.91491061376144</v>
      </c>
      <c r="ABJ6">
        <v>809.08686619303535</v>
      </c>
      <c r="ABK6">
        <v>809.25878673343061</v>
      </c>
      <c r="ABL6">
        <v>809.43067223761307</v>
      </c>
      <c r="ABM6">
        <v>809.60252270824856</v>
      </c>
      <c r="ABN6">
        <v>809.77433814800486</v>
      </c>
      <c r="ABO6">
        <v>809.94611855955043</v>
      </c>
      <c r="ABP6">
        <v>810.11786394555531</v>
      </c>
      <c r="ABQ6">
        <v>810.28957430869048</v>
      </c>
      <c r="ABR6">
        <v>810.46124965162801</v>
      </c>
      <c r="ABS6">
        <v>810.63288997704137</v>
      </c>
      <c r="ABT6">
        <v>810.80449528760448</v>
      </c>
      <c r="ABU6">
        <v>810.97606558599375</v>
      </c>
      <c r="ABV6">
        <v>811.14760087488514</v>
      </c>
      <c r="ABW6">
        <v>811.31910115695746</v>
      </c>
      <c r="ABX6">
        <v>811.49056643488848</v>
      </c>
      <c r="ABY6">
        <v>811.66199671135962</v>
      </c>
      <c r="ABZ6">
        <v>811.83339198905196</v>
      </c>
      <c r="ACA6">
        <v>812.00475227064771</v>
      </c>
      <c r="ACB6">
        <v>812.17607755883125</v>
      </c>
      <c r="ACC6">
        <v>812.34736785628672</v>
      </c>
      <c r="ACD6">
        <v>812.51862316570043</v>
      </c>
      <c r="ACE6">
        <v>812.68984348975948</v>
      </c>
      <c r="ACF6">
        <v>812.86102883115279</v>
      </c>
      <c r="ACG6">
        <v>813.03217919256929</v>
      </c>
      <c r="ACH6">
        <v>813.2032945766997</v>
      </c>
      <c r="ACI6">
        <v>813.37437498623638</v>
      </c>
      <c r="ACJ6">
        <v>813.54542042387186</v>
      </c>
      <c r="ACK6">
        <v>813.71643089230054</v>
      </c>
      <c r="ACL6">
        <v>813.88740639421746</v>
      </c>
      <c r="ACM6">
        <v>814.05834693231975</v>
      </c>
      <c r="ACN6">
        <v>814.22925250930439</v>
      </c>
      <c r="ACO6">
        <v>814.4001231278711</v>
      </c>
      <c r="ACP6">
        <v>814.57095879071903</v>
      </c>
      <c r="ACQ6">
        <v>814.74175950054962</v>
      </c>
      <c r="ACR6">
        <v>814.91252526006565</v>
      </c>
      <c r="ACS6">
        <v>815.08325607197003</v>
      </c>
      <c r="ACT6">
        <v>815.25395193896827</v>
      </c>
      <c r="ACU6">
        <v>815.42461286376545</v>
      </c>
      <c r="ACV6">
        <v>815.59523884906923</v>
      </c>
      <c r="ACW6">
        <v>815.76582989758742</v>
      </c>
      <c r="ACX6">
        <v>815.93638601202974</v>
      </c>
      <c r="ACY6">
        <v>816.10690719510649</v>
      </c>
      <c r="ACZ6">
        <v>816.27739344952943</v>
      </c>
      <c r="ADA6">
        <v>816.44784477801204</v>
      </c>
      <c r="ADB6">
        <v>816.6182611832678</v>
      </c>
      <c r="ADC6">
        <v>816.78864266801247</v>
      </c>
      <c r="ADD6">
        <v>816.9589892349619</v>
      </c>
      <c r="ADE6">
        <v>817.12930088683436</v>
      </c>
      <c r="ADF6">
        <v>817.2995776263482</v>
      </c>
      <c r="ADG6">
        <v>817.46981945622395</v>
      </c>
      <c r="ADH6">
        <v>817.64002637918213</v>
      </c>
      <c r="ADI6">
        <v>817.81019839794556</v>
      </c>
      <c r="ADJ6">
        <v>817.98033551523793</v>
      </c>
      <c r="ADK6">
        <v>818.15043773378329</v>
      </c>
      <c r="ADL6">
        <v>818.32050505630843</v>
      </c>
      <c r="ADM6">
        <v>818.49053748553979</v>
      </c>
      <c r="ADN6">
        <v>818.66053502420607</v>
      </c>
      <c r="ADO6">
        <v>818.83049767503633</v>
      </c>
      <c r="ADP6">
        <v>819.00042544076132</v>
      </c>
      <c r="ADQ6">
        <v>819.17031832411351</v>
      </c>
      <c r="ADR6">
        <v>819.34017632782491</v>
      </c>
      <c r="ADS6">
        <v>819.5099994546307</v>
      </c>
      <c r="ADT6">
        <v>819.67978770726552</v>
      </c>
      <c r="ADU6">
        <v>819.84954108846659</v>
      </c>
      <c r="ADV6">
        <v>820.01925960097105</v>
      </c>
      <c r="ADW6">
        <v>820.18894324751852</v>
      </c>
      <c r="ADX6">
        <v>820.35859203084863</v>
      </c>
      <c r="ADY6">
        <v>820.5282059537027</v>
      </c>
      <c r="ADZ6">
        <v>820.69778501882411</v>
      </c>
      <c r="AEA6">
        <v>820.86732922895555</v>
      </c>
      <c r="AEB6">
        <v>821.03683858684292</v>
      </c>
      <c r="AEC6">
        <v>821.20631309523151</v>
      </c>
      <c r="AED6">
        <v>821.37575275686925</v>
      </c>
      <c r="AEE6">
        <v>821.54515757450417</v>
      </c>
      <c r="AEF6">
        <v>821.7145275508866</v>
      </c>
      <c r="AEG6">
        <v>821.88386268876673</v>
      </c>
      <c r="AEH6">
        <v>822.05316299089725</v>
      </c>
      <c r="AEI6">
        <v>822.22242846003144</v>
      </c>
      <c r="AEJ6">
        <v>822.39165909892301</v>
      </c>
      <c r="AEK6">
        <v>822.560854910329</v>
      </c>
      <c r="AEL6">
        <v>822.73001589700516</v>
      </c>
      <c r="AEM6">
        <v>822.89914206171022</v>
      </c>
      <c r="AEN6">
        <v>823.06823340720314</v>
      </c>
      <c r="AEO6">
        <v>823.23728993624502</v>
      </c>
      <c r="AEP6">
        <v>823.40631165159687</v>
      </c>
      <c r="AEQ6">
        <v>823.57529855602172</v>
      </c>
      <c r="AER6">
        <v>823.74425065228434</v>
      </c>
      <c r="AES6">
        <v>823.91316794314923</v>
      </c>
      <c r="AET6">
        <v>824.08205043138366</v>
      </c>
      <c r="AEU6">
        <v>824.25089811975465</v>
      </c>
      <c r="AEV6">
        <v>824.41971101103184</v>
      </c>
      <c r="AEW6">
        <v>824.58848910798486</v>
      </c>
      <c r="AEX6">
        <v>824.7572324133854</v>
      </c>
      <c r="AEY6">
        <v>824.92594093000571</v>
      </c>
      <c r="AEZ6">
        <v>825.09461466061975</v>
      </c>
      <c r="AFA6">
        <v>825.26325360800286</v>
      </c>
      <c r="AFB6">
        <v>825.43185777493056</v>
      </c>
      <c r="AFC6">
        <v>825.60042716418093</v>
      </c>
      <c r="AFD6">
        <v>825.76896177853223</v>
      </c>
      <c r="AFE6">
        <v>825.93746162076422</v>
      </c>
      <c r="AFF6">
        <v>826.10592669365803</v>
      </c>
      <c r="AFG6">
        <v>826.27435699999614</v>
      </c>
      <c r="AFH6">
        <v>826.44275254256172</v>
      </c>
      <c r="AFI6">
        <v>826.61111332413964</v>
      </c>
      <c r="AFJ6">
        <v>826.7794393475159</v>
      </c>
      <c r="AFK6">
        <v>826.94773061547733</v>
      </c>
      <c r="AFL6">
        <v>827.11598713081241</v>
      </c>
      <c r="AFM6">
        <v>827.28420889631104</v>
      </c>
      <c r="AFN6">
        <v>827.45239591476366</v>
      </c>
      <c r="AFO6">
        <v>827.62054818896229</v>
      </c>
      <c r="AFP6">
        <v>827.78866572170011</v>
      </c>
      <c r="AFQ6">
        <v>827.95674851577166</v>
      </c>
      <c r="AFR6">
        <v>828.1247965739725</v>
      </c>
      <c r="AFS6">
        <v>828.29280989909978</v>
      </c>
      <c r="AFT6">
        <v>828.46078849395133</v>
      </c>
      <c r="AFU6">
        <v>828.6287323613268</v>
      </c>
      <c r="AFV6">
        <v>828.79664150402607</v>
      </c>
      <c r="AFW6">
        <v>828.96451592485198</v>
      </c>
      <c r="AFX6">
        <v>829.13235562660645</v>
      </c>
      <c r="AFY6">
        <v>829.30016061209437</v>
      </c>
      <c r="AFZ6">
        <v>829.46793088412096</v>
      </c>
      <c r="AGA6">
        <v>829.63566644549292</v>
      </c>
      <c r="AGB6">
        <v>829.80336729901865</v>
      </c>
      <c r="AGC6">
        <v>829.97103344750656</v>
      </c>
      <c r="AGD6">
        <v>830.13866489376733</v>
      </c>
      <c r="AGE6">
        <v>830.30626164061232</v>
      </c>
      <c r="AGF6">
        <v>830.47382369085506</v>
      </c>
      <c r="AGG6">
        <v>830.64135104730883</v>
      </c>
      <c r="AGH6">
        <v>830.80884371278955</v>
      </c>
      <c r="AGI6">
        <v>830.97630169011325</v>
      </c>
      <c r="AGJ6">
        <v>831.14372498209786</v>
      </c>
      <c r="AGK6">
        <v>831.31111359156273</v>
      </c>
      <c r="AGL6">
        <v>831.47846752132716</v>
      </c>
      <c r="AGM6">
        <v>831.64578677421378</v>
      </c>
      <c r="AGN6">
        <v>831.81307135304439</v>
      </c>
      <c r="AGO6">
        <v>831.98032126064356</v>
      </c>
      <c r="AGP6">
        <v>832.14753649983606</v>
      </c>
      <c r="AGQ6">
        <v>832.31471707344838</v>
      </c>
      <c r="AGR6">
        <v>832.48186298430846</v>
      </c>
      <c r="AGS6">
        <v>832.64897423524474</v>
      </c>
      <c r="AGT6">
        <v>832.81605082908789</v>
      </c>
      <c r="AGU6">
        <v>832.98309276866883</v>
      </c>
      <c r="AGV6">
        <v>833.15010005682018</v>
      </c>
      <c r="AGW6">
        <v>833.31707269637593</v>
      </c>
      <c r="AGX6">
        <v>833.48401069017166</v>
      </c>
      <c r="AGY6">
        <v>833.6509140410426</v>
      </c>
      <c r="AGZ6">
        <v>833.81778275182717</v>
      </c>
      <c r="AHA6">
        <v>833.98461682536436</v>
      </c>
      <c r="AHB6">
        <v>834.15141626449361</v>
      </c>
      <c r="AHC6">
        <v>834.31818107205697</v>
      </c>
      <c r="AHD6">
        <v>834.48491125089595</v>
      </c>
      <c r="AHE6">
        <v>834.65160680385543</v>
      </c>
      <c r="AHF6">
        <v>834.81826773377998</v>
      </c>
      <c r="AHG6">
        <v>834.98489404351619</v>
      </c>
      <c r="AHH6">
        <v>835.15148573591125</v>
      </c>
      <c r="AHI6">
        <v>835.31804281381403</v>
      </c>
      <c r="AHJ6">
        <v>835.48456528007512</v>
      </c>
      <c r="AHK6">
        <v>835.6510531375452</v>
      </c>
      <c r="AHL6">
        <v>835.81750638907715</v>
      </c>
      <c r="AHM6">
        <v>835.98392503752484</v>
      </c>
      <c r="AHN6">
        <v>836.15030908574352</v>
      </c>
      <c r="AHO6">
        <v>836.31665853658887</v>
      </c>
      <c r="AHP6">
        <v>836.48297339291923</v>
      </c>
      <c r="AHQ6">
        <v>836.64925365759279</v>
      </c>
      <c r="AHR6">
        <v>836.81549933347003</v>
      </c>
      <c r="AHS6">
        <v>836.98171042341244</v>
      </c>
      <c r="AHT6">
        <v>837.1478869302822</v>
      </c>
      <c r="AHU6">
        <v>837.31402885694354</v>
      </c>
      <c r="AHV6">
        <v>837.48013620626159</v>
      </c>
      <c r="AHW6">
        <v>837.64620898110263</v>
      </c>
      <c r="AHX6">
        <v>837.81224718433441</v>
      </c>
      <c r="AHY6">
        <v>837.97825081882559</v>
      </c>
      <c r="AHZ6">
        <v>838.14421988744664</v>
      </c>
      <c r="AIA6">
        <v>838.31015439306896</v>
      </c>
      <c r="AIB6">
        <v>838.4760543385654</v>
      </c>
      <c r="AIC6">
        <v>838.64191972680931</v>
      </c>
      <c r="AID6">
        <v>838.80775056067694</v>
      </c>
      <c r="AIE6">
        <v>838.97354684304366</v>
      </c>
      <c r="AIF6">
        <v>839.13930857678815</v>
      </c>
      <c r="AIG6">
        <v>839.30503576478895</v>
      </c>
      <c r="AIH6">
        <v>839.47072840992666</v>
      </c>
      <c r="AII6">
        <v>839.63638651508245</v>
      </c>
      <c r="AIJ6">
        <v>839.80201008313941</v>
      </c>
      <c r="AIK6">
        <v>839.96759911698189</v>
      </c>
      <c r="AIL6">
        <v>840.13315361949492</v>
      </c>
      <c r="AIM6">
        <v>840.29867359356524</v>
      </c>
      <c r="AIN6">
        <v>840.46415904208072</v>
      </c>
      <c r="AIO6">
        <v>840.62960996793106</v>
      </c>
      <c r="AIP6">
        <v>840.79502637400594</v>
      </c>
      <c r="AIQ6">
        <v>840.96040826319768</v>
      </c>
      <c r="AIR6">
        <v>841.12575563839891</v>
      </c>
      <c r="AIS6">
        <v>841.29106850250412</v>
      </c>
      <c r="AIT6">
        <v>841.45634685840923</v>
      </c>
      <c r="AIU6">
        <v>841.62159070901032</v>
      </c>
      <c r="AIV6">
        <v>841.78680005720628</v>
      </c>
      <c r="AIW6">
        <v>841.9519749058959</v>
      </c>
      <c r="AIX6">
        <v>842.11711525798046</v>
      </c>
      <c r="AIY6">
        <v>842.28222111636126</v>
      </c>
      <c r="AIZ6">
        <v>842.44729248394196</v>
      </c>
      <c r="AJA6">
        <v>842.61232936362694</v>
      </c>
      <c r="AJB6">
        <v>842.77733175832202</v>
      </c>
      <c r="AJC6">
        <v>842.94229967093486</v>
      </c>
      <c r="AJD6">
        <v>843.10723310437288</v>
      </c>
      <c r="AJE6">
        <v>843.27213206154636</v>
      </c>
      <c r="AJF6">
        <v>843.43699654536579</v>
      </c>
      <c r="AJG6">
        <v>843.60182655874394</v>
      </c>
      <c r="AJH6">
        <v>843.76662210459381</v>
      </c>
      <c r="AJI6">
        <v>843.93138318583078</v>
      </c>
      <c r="AJJ6">
        <v>844.09610980537025</v>
      </c>
      <c r="AJK6">
        <v>844.26080196612986</v>
      </c>
      <c r="AJL6">
        <v>844.42545967102876</v>
      </c>
      <c r="AJM6">
        <v>844.59008292298597</v>
      </c>
      <c r="AJN6">
        <v>844.75467172492381</v>
      </c>
      <c r="AJO6">
        <v>844.91922607976392</v>
      </c>
      <c r="AJP6">
        <v>845.08374599043054</v>
      </c>
      <c r="AJQ6">
        <v>845.24823145984863</v>
      </c>
      <c r="AJR6">
        <v>845.41268249094446</v>
      </c>
      <c r="AJS6">
        <v>845.57709908664629</v>
      </c>
      <c r="AJT6">
        <v>845.74148124988278</v>
      </c>
      <c r="AJU6">
        <v>845.90582898358434</v>
      </c>
      <c r="AJV6">
        <v>846.07014229068216</v>
      </c>
      <c r="AJW6">
        <v>846.23442117410968</v>
      </c>
      <c r="AJX6">
        <v>846.39866563680062</v>
      </c>
      <c r="AJY6">
        <v>846.56287568169091</v>
      </c>
      <c r="AJZ6">
        <v>846.72705131171676</v>
      </c>
      <c r="AKA6">
        <v>846.89119252981664</v>
      </c>
      <c r="AKB6">
        <v>847.05529933893013</v>
      </c>
      <c r="AKC6">
        <v>847.21937174199763</v>
      </c>
      <c r="AKD6">
        <v>847.38340974196115</v>
      </c>
      <c r="AKE6">
        <v>847.54741334176379</v>
      </c>
      <c r="AKF6">
        <v>847.71138254435039</v>
      </c>
      <c r="AKG6">
        <v>847.87531735266657</v>
      </c>
      <c r="AKH6">
        <v>848.03921776966024</v>
      </c>
      <c r="AKI6">
        <v>848.20308379827918</v>
      </c>
      <c r="AKJ6">
        <v>848.36691544147334</v>
      </c>
      <c r="AKK6">
        <v>848.53071270219425</v>
      </c>
      <c r="AKL6">
        <v>848.69447558339368</v>
      </c>
      <c r="AKM6">
        <v>848.8582040880259</v>
      </c>
      <c r="AKN6">
        <v>849.02189821904551</v>
      </c>
      <c r="AKO6">
        <v>849.18555797940951</v>
      </c>
      <c r="AKP6">
        <v>849.34918337207489</v>
      </c>
      <c r="AKQ6">
        <v>849.51277440000104</v>
      </c>
      <c r="AKR6">
        <v>849.67633106614801</v>
      </c>
      <c r="AKS6">
        <v>849.83985337347713</v>
      </c>
      <c r="AKT6">
        <v>850.0033413249522</v>
      </c>
      <c r="AKU6">
        <v>850.16679492353671</v>
      </c>
      <c r="AKV6">
        <v>850.33021417219663</v>
      </c>
      <c r="AKW6">
        <v>850.49359907389817</v>
      </c>
      <c r="AKX6">
        <v>850.65694963161025</v>
      </c>
      <c r="AKY6">
        <v>850.82026584830203</v>
      </c>
      <c r="AKZ6">
        <v>850.98354772694427</v>
      </c>
      <c r="ALA6">
        <v>851.14679527050896</v>
      </c>
      <c r="ALB6">
        <v>851.31000848196982</v>
      </c>
      <c r="ALC6">
        <v>851.47318736430179</v>
      </c>
      <c r="ALD6">
        <v>851.63633192048053</v>
      </c>
      <c r="ALE6">
        <v>851.79944215348371</v>
      </c>
      <c r="ALF6">
        <v>851.96251806628959</v>
      </c>
      <c r="ALG6">
        <v>852.12555966187904</v>
      </c>
      <c r="ALH6">
        <v>852.28856694323269</v>
      </c>
      <c r="ALI6">
        <v>852.45153991333382</v>
      </c>
      <c r="ALJ6">
        <v>852.61447857516612</v>
      </c>
      <c r="ALK6">
        <v>852.77738293171467</v>
      </c>
      <c r="ALL6">
        <v>852.94025298596682</v>
      </c>
      <c r="ALM6">
        <v>853.1030887409097</v>
      </c>
      <c r="ALN6">
        <v>853.26589019953371</v>
      </c>
      <c r="ALO6">
        <v>853.42865736482872</v>
      </c>
      <c r="ALP6">
        <v>853.5913902397873</v>
      </c>
      <c r="ALQ6">
        <v>853.75408882740203</v>
      </c>
      <c r="ALR6">
        <v>853.91675313066833</v>
      </c>
      <c r="ALS6">
        <v>854.0793831525815</v>
      </c>
      <c r="ALT6">
        <v>854.24197889613913</v>
      </c>
      <c r="ALU6">
        <v>854.40454036434028</v>
      </c>
      <c r="ALV6">
        <v>854.56706756018446</v>
      </c>
      <c r="ALW6">
        <v>854.72956048667299</v>
      </c>
      <c r="ALX6">
        <v>854.89201914680871</v>
      </c>
      <c r="ALY6">
        <v>855.05444354359554</v>
      </c>
      <c r="ALZ6">
        <v>855.21683368003858</v>
      </c>
      <c r="AMA6">
        <v>855.37918955914517</v>
      </c>
      <c r="AMB6">
        <v>855.54151118392235</v>
      </c>
      <c r="AMC6">
        <v>855.70379855737986</v>
      </c>
      <c r="AMD6">
        <v>855.86605168252925</v>
      </c>
      <c r="AME6">
        <v>856.02827056238118</v>
      </c>
      <c r="AMF6">
        <v>856.19045519994972</v>
      </c>
      <c r="AMG6">
        <v>856.3526055982494</v>
      </c>
      <c r="AMH6">
        <v>856.51472176029665</v>
      </c>
      <c r="AMI6">
        <v>856.6768036891084</v>
      </c>
      <c r="AMJ6">
        <v>856.83885138770336</v>
      </c>
      <c r="AMK6">
        <v>857.00086485910197</v>
      </c>
      <c r="AML6">
        <v>857.16284410632545</v>
      </c>
      <c r="AMM6">
        <v>857.32478913239663</v>
      </c>
      <c r="AMN6">
        <v>857.48669994033935</v>
      </c>
      <c r="AMO6">
        <v>857.64857653317983</v>
      </c>
      <c r="AMP6">
        <v>857.81041891394386</v>
      </c>
      <c r="AMQ6">
        <v>857.97222708566051</v>
      </c>
      <c r="AMR6">
        <v>858.13400105135861</v>
      </c>
      <c r="AMS6">
        <v>858.29574081406918</v>
      </c>
      <c r="AMT6">
        <v>858.45744637682492</v>
      </c>
      <c r="AMU6">
        <v>858.61911774265889</v>
      </c>
      <c r="AMV6">
        <v>858.7807549146064</v>
      </c>
      <c r="AMW6">
        <v>858.94235789570348</v>
      </c>
      <c r="AMX6">
        <v>859.10392668898794</v>
      </c>
      <c r="AMY6">
        <v>859.26546129749852</v>
      </c>
      <c r="AMZ6">
        <v>859.42696172427577</v>
      </c>
      <c r="ANA6">
        <v>859.58842797236105</v>
      </c>
      <c r="ANB6">
        <v>859.74986004479797</v>
      </c>
      <c r="ANC6">
        <v>859.91125794463062</v>
      </c>
      <c r="AND6">
        <v>860.07262167490489</v>
      </c>
      <c r="ANE6">
        <v>860.23395123866806</v>
      </c>
      <c r="ANF6">
        <v>860.39524663896793</v>
      </c>
      <c r="ANG6">
        <v>860.55650787885543</v>
      </c>
      <c r="ANH6">
        <v>860.71773496138087</v>
      </c>
      <c r="ANI6">
        <v>860.87892788959732</v>
      </c>
      <c r="ANJ6">
        <v>861.04008666655852</v>
      </c>
      <c r="ANK6">
        <v>861.20121129531981</v>
      </c>
      <c r="ANL6">
        <v>861.36230177893822</v>
      </c>
      <c r="ANM6">
        <v>861.52335812047147</v>
      </c>
      <c r="ANN6">
        <v>861.684380322979</v>
      </c>
      <c r="ANO6">
        <v>861.84536838952147</v>
      </c>
      <c r="ANP6">
        <v>862.0063223231615</v>
      </c>
      <c r="ANQ6">
        <v>862.16724212696215</v>
      </c>
      <c r="ANR6">
        <v>862.32812780398854</v>
      </c>
      <c r="ANS6">
        <v>862.48897935730668</v>
      </c>
      <c r="ANT6">
        <v>862.64979678998441</v>
      </c>
      <c r="ANU6">
        <v>862.81058010509071</v>
      </c>
      <c r="ANV6">
        <v>862.97132930569614</v>
      </c>
      <c r="ANW6">
        <v>863.13204439487242</v>
      </c>
      <c r="ANX6">
        <v>863.29272537569216</v>
      </c>
      <c r="ANY6">
        <v>863.45337225123046</v>
      </c>
      <c r="ANZ6">
        <v>863.61398502456268</v>
      </c>
      <c r="AOA6">
        <v>863.77456369876666</v>
      </c>
      <c r="AOB6">
        <v>863.93510827692069</v>
      </c>
      <c r="AOC6">
        <v>864.09561876210466</v>
      </c>
      <c r="AOD6">
        <v>864.25609515740064</v>
      </c>
      <c r="AOE6">
        <v>864.41653746589066</v>
      </c>
      <c r="AOF6">
        <v>864.57694569065927</v>
      </c>
      <c r="AOG6">
        <v>864.73731983479149</v>
      </c>
      <c r="AOH6">
        <v>864.89765990137505</v>
      </c>
      <c r="AOI6">
        <v>865.05796589349757</v>
      </c>
      <c r="AOJ6">
        <v>865.21823781424916</v>
      </c>
      <c r="AOK6">
        <v>865.37847566672053</v>
      </c>
      <c r="AOL6">
        <v>865.53867945400441</v>
      </c>
      <c r="AOM6">
        <v>865.69884917919455</v>
      </c>
      <c r="AON6">
        <v>865.85898484538609</v>
      </c>
      <c r="AOO6">
        <v>866.01908645567585</v>
      </c>
      <c r="AOP6">
        <v>866.17915401316168</v>
      </c>
      <c r="AOQ6">
        <v>866.33918752094314</v>
      </c>
      <c r="AOR6">
        <v>866.49918698212093</v>
      </c>
      <c r="AOS6">
        <v>866.65915239979722</v>
      </c>
      <c r="AOT6">
        <v>866.81908377707521</v>
      </c>
      <c r="AOU6">
        <v>866.97898111706024</v>
      </c>
      <c r="AOV6">
        <v>867.13884442285905</v>
      </c>
      <c r="AOW6">
        <v>867.29867369757858</v>
      </c>
      <c r="AOX6">
        <v>867.45846894432862</v>
      </c>
      <c r="AOY6">
        <v>867.6182301662194</v>
      </c>
      <c r="AOZ6">
        <v>867.7779573663629</v>
      </c>
      <c r="APA6">
        <v>867.93765054787218</v>
      </c>
      <c r="APB6">
        <v>868.09730971386261</v>
      </c>
      <c r="APC6">
        <v>868.25693486744979</v>
      </c>
      <c r="APD6">
        <v>868.41652601175144</v>
      </c>
      <c r="APE6">
        <v>868.57608314988647</v>
      </c>
      <c r="APF6">
        <v>868.73560628497501</v>
      </c>
      <c r="APG6">
        <v>868.89509542013911</v>
      </c>
      <c r="APH6">
        <v>869.05455055850189</v>
      </c>
      <c r="API6">
        <v>869.21397170318767</v>
      </c>
      <c r="APJ6">
        <v>869.37335885732261</v>
      </c>
      <c r="APK6">
        <v>869.53271202403357</v>
      </c>
      <c r="APL6">
        <v>869.69203120645022</v>
      </c>
      <c r="APM6">
        <v>869.8513164077018</v>
      </c>
      <c r="APN6">
        <v>870.01056763092049</v>
      </c>
      <c r="APO6">
        <v>870.16978487923882</v>
      </c>
      <c r="APP6">
        <v>870.3289681557917</v>
      </c>
      <c r="APQ6">
        <v>870.48811746371427</v>
      </c>
      <c r="APR6">
        <v>870.64723280614442</v>
      </c>
      <c r="APS6">
        <v>870.80631418622022</v>
      </c>
      <c r="APT6">
        <v>870.96536160708172</v>
      </c>
      <c r="APU6">
        <v>871.12437507187076</v>
      </c>
      <c r="APV6">
        <v>871.28335458372965</v>
      </c>
      <c r="APW6">
        <v>871.44230014580342</v>
      </c>
      <c r="APX6">
        <v>871.60121176123721</v>
      </c>
      <c r="APY6">
        <v>871.76008943317822</v>
      </c>
      <c r="APZ6">
        <v>871.9189331647749</v>
      </c>
      <c r="AQA6">
        <v>872.07774295917727</v>
      </c>
      <c r="AQB6">
        <v>872.23651881953674</v>
      </c>
      <c r="AQC6">
        <v>872.39526074900596</v>
      </c>
      <c r="AQD6">
        <v>872.55396875073939</v>
      </c>
      <c r="AQE6">
        <v>872.71264282789218</v>
      </c>
      <c r="AQF6">
        <v>872.87128298362188</v>
      </c>
      <c r="AQG6">
        <v>873.02988922108659</v>
      </c>
      <c r="AQH6">
        <v>873.18846154344646</v>
      </c>
      <c r="AQI6">
        <v>873.34699995386234</v>
      </c>
      <c r="AQJ6">
        <v>873.50550445549754</v>
      </c>
      <c r="AQK6">
        <v>873.66397505151588</v>
      </c>
      <c r="AQL6">
        <v>873.82241174508272</v>
      </c>
      <c r="AQM6">
        <v>873.98081453936584</v>
      </c>
      <c r="AQN6">
        <v>874.13918343753301</v>
      </c>
      <c r="AQO6">
        <v>874.29751844275427</v>
      </c>
      <c r="AQP6">
        <v>874.4558195582008</v>
      </c>
      <c r="AQQ6">
        <v>874.61408678704584</v>
      </c>
      <c r="AQR6">
        <v>874.77232013246294</v>
      </c>
      <c r="AQS6">
        <v>874.93051959762806</v>
      </c>
      <c r="AQT6">
        <v>875.08868518571774</v>
      </c>
      <c r="AQU6">
        <v>875.2468168999111</v>
      </c>
      <c r="AQV6">
        <v>875.40491474338785</v>
      </c>
      <c r="AQW6">
        <v>875.56297871932884</v>
      </c>
      <c r="AQX6">
        <v>875.72100883091764</v>
      </c>
      <c r="AQY6">
        <v>875.87900508133771</v>
      </c>
      <c r="AQZ6">
        <v>876.03696747377523</v>
      </c>
      <c r="ARA6">
        <v>876.19489601141674</v>
      </c>
      <c r="ARB6">
        <v>876.35279069745127</v>
      </c>
      <c r="ARC6">
        <v>876.51065153506852</v>
      </c>
      <c r="ARD6">
        <v>876.6684785274598</v>
      </c>
      <c r="ARE6">
        <v>876.82627167781845</v>
      </c>
      <c r="ARF6">
        <v>876.98403098933807</v>
      </c>
      <c r="ARG6">
        <v>877.14175646521505</v>
      </c>
      <c r="ARH6">
        <v>877.29944810864606</v>
      </c>
      <c r="ARI6">
        <v>877.45710592283001</v>
      </c>
      <c r="ARJ6">
        <v>877.61472991096662</v>
      </c>
      <c r="ARK6">
        <v>877.7723200762581</v>
      </c>
      <c r="ARL6">
        <v>877.92987642190656</v>
      </c>
      <c r="ARM6">
        <v>878.08739895111682</v>
      </c>
      <c r="ARN6">
        <v>878.24488766709476</v>
      </c>
      <c r="ARO6">
        <v>878.40234257304758</v>
      </c>
      <c r="ARP6">
        <v>878.55976367218443</v>
      </c>
      <c r="ARQ6">
        <v>878.7171509677147</v>
      </c>
      <c r="ARR6">
        <v>878.87450446285095</v>
      </c>
      <c r="ARS6">
        <v>879.03182416080563</v>
      </c>
      <c r="ART6">
        <v>879.18911006479357</v>
      </c>
      <c r="ARU6">
        <v>879.34636217803097</v>
      </c>
      <c r="ARV6">
        <v>879.50358050373495</v>
      </c>
      <c r="ARW6">
        <v>879.66076504512478</v>
      </c>
      <c r="ARX6">
        <v>879.81791580542074</v>
      </c>
      <c r="ARY6">
        <v>879.97503278784461</v>
      </c>
      <c r="ARZ6">
        <v>880.13211599561964</v>
      </c>
      <c r="ASA6">
        <v>880.2891654319709</v>
      </c>
      <c r="ASB6">
        <v>880.44618110012425</v>
      </c>
      <c r="ASC6">
        <v>880.60316300330771</v>
      </c>
      <c r="ASD6">
        <v>880.76011114475023</v>
      </c>
      <c r="ASE6">
        <v>880.91702552768231</v>
      </c>
      <c r="ASF6">
        <v>881.07390615533677</v>
      </c>
      <c r="ASG6">
        <v>881.23075303094618</v>
      </c>
      <c r="ASH6">
        <v>881.38756615774582</v>
      </c>
      <c r="ASI6">
        <v>881.54434553897261</v>
      </c>
      <c r="ASJ6">
        <v>881.70109117786433</v>
      </c>
      <c r="ASK6">
        <v>881.85780307766026</v>
      </c>
      <c r="ASL6">
        <v>882.01448124160106</v>
      </c>
      <c r="ASM6">
        <v>882.17112567292986</v>
      </c>
      <c r="ASN6">
        <v>882.32773637488947</v>
      </c>
      <c r="ASO6">
        <v>882.48431335072598</v>
      </c>
      <c r="ASP6">
        <v>882.64085660368585</v>
      </c>
      <c r="ASQ6">
        <v>882.79736613701755</v>
      </c>
      <c r="ASR6">
        <v>882.95384195397037</v>
      </c>
      <c r="ASS6">
        <v>883.11028405779587</v>
      </c>
      <c r="AST6">
        <v>883.26669245174662</v>
      </c>
      <c r="ASU6">
        <v>883.42306713907635</v>
      </c>
      <c r="ASV6">
        <v>883.5794081230415</v>
      </c>
      <c r="ASW6">
        <v>883.73571540689863</v>
      </c>
      <c r="ASX6">
        <v>883.89198899390658</v>
      </c>
      <c r="ASY6">
        <v>884.04822888732497</v>
      </c>
      <c r="ASZ6">
        <v>884.20443509041604</v>
      </c>
      <c r="ATA6">
        <v>884.36060760644239</v>
      </c>
      <c r="ATB6">
        <v>884.51674643866829</v>
      </c>
      <c r="ATC6">
        <v>884.67285159036021</v>
      </c>
      <c r="ATD6">
        <v>884.82892306478527</v>
      </c>
      <c r="ATE6">
        <v>884.98496086521288</v>
      </c>
      <c r="ATF6">
        <v>885.14096499491291</v>
      </c>
      <c r="ATG6">
        <v>885.29693545715782</v>
      </c>
      <c r="ATH6">
        <v>885.45287225522043</v>
      </c>
      <c r="ATI6">
        <v>885.60877539237629</v>
      </c>
      <c r="ATJ6">
        <v>885.7646448719014</v>
      </c>
      <c r="ATK6">
        <v>885.92048069707391</v>
      </c>
      <c r="ATL6">
        <v>886.07628287117279</v>
      </c>
      <c r="ATM6">
        <v>886.23205139747927</v>
      </c>
      <c r="ATN6">
        <v>886.38778627927559</v>
      </c>
      <c r="ATO6">
        <v>886.5434875198456</v>
      </c>
      <c r="ATP6">
        <v>886.69915512247496</v>
      </c>
      <c r="ATQ6">
        <v>886.8547890904498</v>
      </c>
      <c r="ATR6">
        <v>887.01038942705929</v>
      </c>
      <c r="ATS6">
        <v>887.16595613559275</v>
      </c>
      <c r="ATT6">
        <v>887.32148921934174</v>
      </c>
      <c r="ATU6">
        <v>887.47698868159875</v>
      </c>
      <c r="ATV6">
        <v>887.63245452565843</v>
      </c>
      <c r="ATW6">
        <v>887.78788675481667</v>
      </c>
      <c r="ATX6">
        <v>887.94328537237061</v>
      </c>
      <c r="ATY6">
        <v>888.09865038161934</v>
      </c>
      <c r="ATZ6">
        <v>888.25398178586283</v>
      </c>
      <c r="AUA6">
        <v>888.40927958840314</v>
      </c>
      <c r="AUB6">
        <v>888.56454379254365</v>
      </c>
      <c r="AUC6">
        <v>888.71977440158935</v>
      </c>
      <c r="AUD6">
        <v>888.87497141884603</v>
      </c>
      <c r="AUE6">
        <v>889.03013484762198</v>
      </c>
      <c r="AUF6">
        <v>889.18526469122696</v>
      </c>
      <c r="AUG6">
        <v>889.34036095297108</v>
      </c>
      <c r="AUH6">
        <v>889.49542363616729</v>
      </c>
      <c r="AUI6">
        <v>889.65045274412921</v>
      </c>
      <c r="AUJ6">
        <v>889.80544828017264</v>
      </c>
      <c r="AUK6">
        <v>889.96041024761382</v>
      </c>
      <c r="AUL6">
        <v>890.11533864977207</v>
      </c>
      <c r="AUM6">
        <v>890.27023348996647</v>
      </c>
      <c r="AUN6">
        <v>890.42509477151896</v>
      </c>
      <c r="AUO6">
        <v>890.57992249775259</v>
      </c>
      <c r="AUP6">
        <v>890.73471667199158</v>
      </c>
      <c r="AUQ6">
        <v>890.88947729756228</v>
      </c>
      <c r="AUR6">
        <v>891.04420437779197</v>
      </c>
      <c r="AUS6">
        <v>891.19889791601008</v>
      </c>
      <c r="AUT6">
        <v>891.3535579155465</v>
      </c>
      <c r="AUU6">
        <v>891.50818437973385</v>
      </c>
      <c r="AUV6">
        <v>891.66277731190576</v>
      </c>
      <c r="AUW6">
        <v>891.81733671539689</v>
      </c>
      <c r="AUX6">
        <v>891.97186259354487</v>
      </c>
      <c r="AUY6">
        <v>892.12635494968708</v>
      </c>
      <c r="AUZ6">
        <v>892.28081378716354</v>
      </c>
      <c r="AVA6">
        <v>892.43523910931526</v>
      </c>
      <c r="AVB6">
        <v>892.58963091948533</v>
      </c>
      <c r="AVC6">
        <v>892.74398922101784</v>
      </c>
      <c r="AVD6">
        <v>892.89831401725871</v>
      </c>
      <c r="AVE6">
        <v>893.05260531155511</v>
      </c>
      <c r="AVF6">
        <v>893.20686310725625</v>
      </c>
      <c r="AVG6">
        <v>893.36108740771249</v>
      </c>
      <c r="AVH6">
        <v>893.51527821627531</v>
      </c>
      <c r="AVI6">
        <v>893.66943553629881</v>
      </c>
      <c r="AVJ6">
        <v>893.82355937113778</v>
      </c>
      <c r="AVK6">
        <v>893.9776497241487</v>
      </c>
      <c r="AVL6">
        <v>894.13170659868956</v>
      </c>
      <c r="AVM6">
        <v>894.28572999812013</v>
      </c>
      <c r="AVN6">
        <v>894.43971992580202</v>
      </c>
      <c r="AVO6">
        <v>894.59367638509696</v>
      </c>
      <c r="AVP6">
        <v>894.74759937937017</v>
      </c>
      <c r="AVQ6">
        <v>894.90148891198703</v>
      </c>
      <c r="AVR6">
        <v>895.05534498631471</v>
      </c>
      <c r="AVS6">
        <v>895.2091676057222</v>
      </c>
      <c r="AVT6">
        <v>895.36295677358009</v>
      </c>
      <c r="AVU6">
        <v>895.51671249325989</v>
      </c>
      <c r="AVV6">
        <v>895.67043476813535</v>
      </c>
      <c r="AVW6">
        <v>895.82412360158162</v>
      </c>
      <c r="AVX6">
        <v>895.97777899697519</v>
      </c>
      <c r="AVY6">
        <v>896.1314009576945</v>
      </c>
      <c r="AVZ6">
        <v>896.28498948711842</v>
      </c>
      <c r="AWA6">
        <v>896.43854458862916</v>
      </c>
      <c r="AWB6">
        <v>896.59206626560865</v>
      </c>
      <c r="AWC6">
        <v>896.74555452144205</v>
      </c>
      <c r="AWD6">
        <v>896.89900935951448</v>
      </c>
      <c r="AWE6">
        <v>897.05243078321382</v>
      </c>
      <c r="AWF6">
        <v>897.20581879592908</v>
      </c>
      <c r="AWG6">
        <v>897.35917340105061</v>
      </c>
      <c r="AWH6">
        <v>897.51249460197062</v>
      </c>
      <c r="AWI6">
        <v>897.66578240208275</v>
      </c>
      <c r="AWJ6">
        <v>897.81903680478217</v>
      </c>
      <c r="AWK6">
        <v>897.97225781346572</v>
      </c>
      <c r="AWL6">
        <v>898.12544543153183</v>
      </c>
      <c r="AWM6">
        <v>898.27859966238009</v>
      </c>
      <c r="AWN6">
        <v>898.43172050941212</v>
      </c>
      <c r="AWO6">
        <v>898.58480797603113</v>
      </c>
      <c r="AWP6">
        <v>898.73786206564137</v>
      </c>
      <c r="AWQ6">
        <v>898.89088278164911</v>
      </c>
      <c r="AWR6">
        <v>899.04387012746213</v>
      </c>
      <c r="AWS6">
        <v>899.19682410649</v>
      </c>
      <c r="AWT6">
        <v>899.34974472214265</v>
      </c>
      <c r="AWU6">
        <v>899.5026319778334</v>
      </c>
      <c r="AWV6">
        <v>899.65548587697549</v>
      </c>
      <c r="AWW6">
        <v>899.80830642298497</v>
      </c>
      <c r="AWX6">
        <v>899.96109361927904</v>
      </c>
      <c r="AWY6">
        <v>900.11384746927604</v>
      </c>
      <c r="AWZ6">
        <v>900.26656797639635</v>
      </c>
      <c r="AXA6">
        <v>900.41925514406159</v>
      </c>
      <c r="AXB6">
        <v>900.57190897569546</v>
      </c>
      <c r="AXC6">
        <v>900.72452947472266</v>
      </c>
      <c r="AXD6">
        <v>900.87711664457004</v>
      </c>
      <c r="AXE6">
        <v>901.0296704886656</v>
      </c>
      <c r="AXF6">
        <v>901.18219101043894</v>
      </c>
      <c r="AXG6">
        <v>901.33467821332124</v>
      </c>
      <c r="AXH6">
        <v>901.48713210074573</v>
      </c>
      <c r="AXI6">
        <v>901.63955267614654</v>
      </c>
      <c r="AXJ6">
        <v>901.79193994295963</v>
      </c>
      <c r="AXK6">
        <v>901.94429390462301</v>
      </c>
      <c r="AXL6">
        <v>902.09661456457536</v>
      </c>
      <c r="AXM6">
        <v>902.2489019262581</v>
      </c>
      <c r="AXN6">
        <v>902.40115599311275</v>
      </c>
      <c r="AXO6">
        <v>902.5533767685838</v>
      </c>
      <c r="AXP6">
        <v>902.70556425611642</v>
      </c>
      <c r="AXQ6">
        <v>902.85771845915815</v>
      </c>
      <c r="AXR6">
        <v>903.00983938115735</v>
      </c>
      <c r="AXS6">
        <v>903.1619270255643</v>
      </c>
      <c r="AXT6">
        <v>903.31398139583109</v>
      </c>
      <c r="AXU6">
        <v>903.46600249541109</v>
      </c>
      <c r="AXV6">
        <v>903.61799032775923</v>
      </c>
      <c r="AXW6">
        <v>903.76994489633205</v>
      </c>
      <c r="AXX6">
        <v>903.9218662045879</v>
      </c>
      <c r="AXY6">
        <v>904.0737542559873</v>
      </c>
      <c r="AXZ6">
        <v>904.22560905399041</v>
      </c>
      <c r="AYA6">
        <v>904.37743060206139</v>
      </c>
      <c r="AYB6">
        <v>904.52921890366417</v>
      </c>
      <c r="AYC6">
        <v>904.68097396226506</v>
      </c>
      <c r="AYD6">
        <v>904.83269578133229</v>
      </c>
      <c r="AYE6">
        <v>904.98438436433469</v>
      </c>
      <c r="AYF6">
        <v>905.13603971474379</v>
      </c>
      <c r="AYG6">
        <v>905.28766183603193</v>
      </c>
      <c r="AYH6">
        <v>905.4392507316735</v>
      </c>
      <c r="AYI6">
        <v>905.59080640514401</v>
      </c>
      <c r="AYJ6">
        <v>905.74232885992126</v>
      </c>
      <c r="AYK6">
        <v>905.89381809948384</v>
      </c>
      <c r="AYL6">
        <v>906.04527412731306</v>
      </c>
      <c r="AYM6">
        <v>906.19669694689048</v>
      </c>
      <c r="AYN6">
        <v>906.34808656170026</v>
      </c>
      <c r="AYO6">
        <v>906.49944297522813</v>
      </c>
      <c r="AYP6">
        <v>906.65076619096055</v>
      </c>
      <c r="AYQ6">
        <v>906.80205621238701</v>
      </c>
      <c r="AYR6">
        <v>906.95331304299691</v>
      </c>
      <c r="AYS6">
        <v>907.10453668628304</v>
      </c>
      <c r="AYT6">
        <v>907.25572714573809</v>
      </c>
      <c r="AYU6">
        <v>907.40688442485782</v>
      </c>
      <c r="AYV6">
        <v>907.55800852713855</v>
      </c>
      <c r="AYW6">
        <v>907.70909945607889</v>
      </c>
      <c r="AYX6">
        <v>907.86015721517913</v>
      </c>
      <c r="AYY6">
        <v>908.01118180794026</v>
      </c>
      <c r="AYZ6">
        <v>908.16217323786589</v>
      </c>
      <c r="AZA6">
        <v>908.31313150846074</v>
      </c>
      <c r="AZB6">
        <v>908.46405662323139</v>
      </c>
      <c r="AZC6">
        <v>908.6149485856854</v>
      </c>
      <c r="AZD6">
        <v>908.76580739933343</v>
      </c>
      <c r="AZE6">
        <v>908.91663306768612</v>
      </c>
      <c r="AZF6">
        <v>909.06742559425641</v>
      </c>
      <c r="AZG6">
        <v>909.21818498255959</v>
      </c>
      <c r="AZH6">
        <v>909.3689112361111</v>
      </c>
      <c r="AZI6">
        <v>909.51960435842886</v>
      </c>
      <c r="AZJ6">
        <v>909.67026435303296</v>
      </c>
      <c r="AZK6">
        <v>909.82089122344394</v>
      </c>
      <c r="AZL6">
        <v>909.97148497318449</v>
      </c>
      <c r="AZM6">
        <v>910.12204560577948</v>
      </c>
      <c r="AZN6">
        <v>910.27257312475433</v>
      </c>
      <c r="AZO6">
        <v>910.42306753363675</v>
      </c>
      <c r="AZP6">
        <v>910.57352883595649</v>
      </c>
      <c r="AZQ6">
        <v>910.72395703524398</v>
      </c>
      <c r="AZR6">
        <v>910.87435213503204</v>
      </c>
      <c r="AZS6">
        <v>911.02471413885416</v>
      </c>
      <c r="AZT6">
        <v>911.17504305024715</v>
      </c>
      <c r="AZU6">
        <v>911.32533887274803</v>
      </c>
      <c r="AZV6">
        <v>911.47560160989576</v>
      </c>
      <c r="AZW6">
        <v>911.62583126523077</v>
      </c>
      <c r="AZX6">
        <v>911.77602784229623</v>
      </c>
      <c r="AZY6">
        <v>911.92619134463575</v>
      </c>
      <c r="AZZ6">
        <v>912.0763217757949</v>
      </c>
      <c r="BAA6">
        <v>912.22641913932114</v>
      </c>
      <c r="BAB6">
        <v>912.37648343876299</v>
      </c>
      <c r="BAC6">
        <v>912.5265146776718</v>
      </c>
      <c r="BAD6">
        <v>912.67651285959892</v>
      </c>
      <c r="BAE6">
        <v>912.82647798809921</v>
      </c>
      <c r="BAF6">
        <v>912.97641006672723</v>
      </c>
      <c r="BAG6">
        <v>913.12630909904101</v>
      </c>
      <c r="BAH6">
        <v>913.27617508859896</v>
      </c>
      <c r="BAI6">
        <v>913.42600803896141</v>
      </c>
      <c r="BAJ6">
        <v>913.57580795369086</v>
      </c>
      <c r="BAK6">
        <v>913.72557483635092</v>
      </c>
      <c r="BAL6">
        <v>913.8753086905075</v>
      </c>
      <c r="BAM6">
        <v>914.02500951972706</v>
      </c>
      <c r="BAN6">
        <v>914.17467732757859</v>
      </c>
      <c r="BAO6">
        <v>914.32431211763276</v>
      </c>
      <c r="BAP6">
        <v>914.47391389346103</v>
      </c>
      <c r="BAQ6">
        <v>914.62348265863795</v>
      </c>
      <c r="BAR6">
        <v>914.77301841673852</v>
      </c>
      <c r="BAS6">
        <v>914.92252117134001</v>
      </c>
      <c r="BAT6">
        <v>915.07199092602059</v>
      </c>
      <c r="BAU6">
        <v>915.22142768436152</v>
      </c>
      <c r="BAV6">
        <v>915.37083144994392</v>
      </c>
      <c r="BAW6">
        <v>915.52020222635235</v>
      </c>
      <c r="BAX6">
        <v>915.66954001717158</v>
      </c>
      <c r="BAY6">
        <v>915.818844825989</v>
      </c>
      <c r="BAZ6">
        <v>915.96811665639359</v>
      </c>
      <c r="BBA6">
        <v>916.11735551197501</v>
      </c>
      <c r="BBB6">
        <v>916.26656139632632</v>
      </c>
      <c r="BBC6">
        <v>916.41573431304005</v>
      </c>
      <c r="BBD6">
        <v>916.56487426571277</v>
      </c>
      <c r="BBE6">
        <v>916.71398125794087</v>
      </c>
      <c r="BBF6">
        <v>916.86305529332333</v>
      </c>
      <c r="BBG6">
        <v>917.01209637546083</v>
      </c>
      <c r="BBH6">
        <v>917.1611045079552</v>
      </c>
      <c r="BBI6">
        <v>917.31007969440998</v>
      </c>
      <c r="BBJ6">
        <v>917.45902193843096</v>
      </c>
      <c r="BBK6">
        <v>917.60793124362579</v>
      </c>
      <c r="BBL6">
        <v>917.75680761360218</v>
      </c>
      <c r="BBM6">
        <v>917.90565105197163</v>
      </c>
      <c r="BBN6">
        <v>918.05446156234564</v>
      </c>
      <c r="BBO6">
        <v>918.20323914833853</v>
      </c>
      <c r="BBP6">
        <v>918.35198381356565</v>
      </c>
      <c r="BBQ6">
        <v>918.50069556164442</v>
      </c>
      <c r="BBR6">
        <v>918.64937439619371</v>
      </c>
      <c r="BBS6">
        <v>918.79802032083433</v>
      </c>
      <c r="BBT6">
        <v>918.94663333918822</v>
      </c>
      <c r="BBU6">
        <v>919.0952134548794</v>
      </c>
      <c r="BBV6">
        <v>919.24376067153389</v>
      </c>
      <c r="BBW6">
        <v>919.39227499277877</v>
      </c>
      <c r="BBX6">
        <v>919.54075642224325</v>
      </c>
      <c r="BBY6">
        <v>919.68920496355838</v>
      </c>
      <c r="BBZ6">
        <v>919.83762062035601</v>
      </c>
      <c r="BCA6">
        <v>919.98600339627092</v>
      </c>
      <c r="BCB6">
        <v>920.13435329493825</v>
      </c>
      <c r="BCC6">
        <v>920.28267031999621</v>
      </c>
      <c r="BCD6">
        <v>920.43095447508369</v>
      </c>
      <c r="BCE6">
        <v>920.57920576384197</v>
      </c>
      <c r="BCF6">
        <v>920.72742418991311</v>
      </c>
      <c r="BCG6">
        <v>920.87560975694214</v>
      </c>
      <c r="BCH6">
        <v>921.02376246857477</v>
      </c>
      <c r="BCI6">
        <v>921.17188232845876</v>
      </c>
      <c r="BCJ6">
        <v>921.31996934024357</v>
      </c>
      <c r="BCK6">
        <v>921.46802350758037</v>
      </c>
      <c r="BCL6">
        <v>921.61604483412214</v>
      </c>
      <c r="BCM6">
        <v>921.76403332352345</v>
      </c>
      <c r="BCN6">
        <v>921.91198897944048</v>
      </c>
      <c r="BCO6">
        <v>922.05991180553099</v>
      </c>
      <c r="BCP6">
        <v>922.20780180545501</v>
      </c>
      <c r="BCQ6">
        <v>922.35565898287393</v>
      </c>
      <c r="BCR6">
        <v>922.50348334145099</v>
      </c>
      <c r="BCS6">
        <v>922.65127488485086</v>
      </c>
      <c r="BCT6">
        <v>922.79903361673996</v>
      </c>
      <c r="BCU6">
        <v>922.94675954078696</v>
      </c>
      <c r="BCV6">
        <v>923.0944526606612</v>
      </c>
      <c r="BCW6">
        <v>923.24211298003502</v>
      </c>
      <c r="BCX6">
        <v>923.38974050258173</v>
      </c>
      <c r="BCY6">
        <v>923.53733523197616</v>
      </c>
      <c r="BCZ6">
        <v>923.6848971718955</v>
      </c>
      <c r="BDA6">
        <v>923.83242632601821</v>
      </c>
      <c r="BDB6">
        <v>923.97992269802455</v>
      </c>
      <c r="BDC6">
        <v>924.12738629159674</v>
      </c>
      <c r="BDD6">
        <v>924.2748171104181</v>
      </c>
      <c r="BDE6">
        <v>924.42221515817448</v>
      </c>
      <c r="BDF6">
        <v>924.5695804385532</v>
      </c>
      <c r="BDG6">
        <v>924.71691295524295</v>
      </c>
      <c r="BDH6">
        <v>924.8642127119341</v>
      </c>
      <c r="BDI6">
        <v>925.01147971231956</v>
      </c>
      <c r="BDJ6">
        <v>925.158713960093</v>
      </c>
      <c r="BDK6">
        <v>925.30591545895095</v>
      </c>
      <c r="BDL6">
        <v>925.45308421259017</v>
      </c>
      <c r="BDM6">
        <v>925.60022022471082</v>
      </c>
      <c r="BDN6">
        <v>925.74732349901296</v>
      </c>
      <c r="BDO6">
        <v>925.89439403920039</v>
      </c>
      <c r="BDP6">
        <v>926.04143184897691</v>
      </c>
      <c r="BDQ6">
        <v>926.18843693204883</v>
      </c>
      <c r="BDR6">
        <v>926.33540929212461</v>
      </c>
      <c r="BDS6">
        <v>926.48234893291374</v>
      </c>
      <c r="BDT6">
        <v>926.62925585812764</v>
      </c>
      <c r="BDU6">
        <v>926.77613007147954</v>
      </c>
      <c r="BDV6">
        <v>926.92297157668463</v>
      </c>
      <c r="BDW6">
        <v>927.06978037745887</v>
      </c>
      <c r="BDX6">
        <v>927.21655647752186</v>
      </c>
      <c r="BDY6">
        <v>927.36329988059276</v>
      </c>
      <c r="BDZ6">
        <v>927.51001059039402</v>
      </c>
      <c r="BEA6">
        <v>927.65668861064933</v>
      </c>
      <c r="BEB6">
        <v>927.80333394508386</v>
      </c>
      <c r="BEC6">
        <v>927.94994659742531</v>
      </c>
      <c r="BED6">
        <v>928.09652657140214</v>
      </c>
      <c r="BEE6">
        <v>928.24307387074521</v>
      </c>
      <c r="BEF6">
        <v>928.38958849918674</v>
      </c>
      <c r="BEG6">
        <v>928.53607046046136</v>
      </c>
      <c r="BEH6">
        <v>928.68251975830481</v>
      </c>
      <c r="BEI6">
        <v>928.82893639645465</v>
      </c>
      <c r="BEJ6">
        <v>928.97532037865051</v>
      </c>
      <c r="BEK6">
        <v>929.12167170863358</v>
      </c>
      <c r="BEL6">
        <v>929.26799039014702</v>
      </c>
      <c r="BEM6">
        <v>929.41427642693498</v>
      </c>
      <c r="BEN6">
        <v>929.5605298227448</v>
      </c>
      <c r="BEO6">
        <v>929.70675058132394</v>
      </c>
      <c r="BEP6">
        <v>929.85293870642306</v>
      </c>
      <c r="BEQ6">
        <v>929.99909420179347</v>
      </c>
      <c r="BER6">
        <v>930.14521707118899</v>
      </c>
      <c r="BES6">
        <v>930.29130731836506</v>
      </c>
      <c r="BET6">
        <v>930.43736494707855</v>
      </c>
      <c r="BEU6">
        <v>930.58338996108841</v>
      </c>
      <c r="BEV6">
        <v>930.72938236415496</v>
      </c>
      <c r="BEW6">
        <v>930.87534216004121</v>
      </c>
      <c r="BEX6">
        <v>931.02126935251079</v>
      </c>
      <c r="BEY6">
        <v>931.16716394532966</v>
      </c>
      <c r="BEZ6">
        <v>931.31302594226599</v>
      </c>
      <c r="BFA6">
        <v>931.45885534708896</v>
      </c>
      <c r="BFB6">
        <v>931.60465216356988</v>
      </c>
      <c r="BFC6">
        <v>931.75041639548169</v>
      </c>
      <c r="BFD6">
        <v>931.89614804659925</v>
      </c>
      <c r="BFE6">
        <v>932.04184712069934</v>
      </c>
      <c r="BFF6">
        <v>932.18751362156024</v>
      </c>
      <c r="BFG6">
        <v>932.33314755296169</v>
      </c>
      <c r="BFH6">
        <v>932.47874891868616</v>
      </c>
      <c r="BFI6">
        <v>932.6243177225175</v>
      </c>
      <c r="BFJ6">
        <v>932.76985396824057</v>
      </c>
      <c r="BFK6">
        <v>932.91535765964329</v>
      </c>
      <c r="BFL6">
        <v>933.06082880051429</v>
      </c>
      <c r="BFM6">
        <v>933.20626739464478</v>
      </c>
      <c r="BFN6">
        <v>933.35167344582726</v>
      </c>
      <c r="BFO6">
        <v>933.49704695785613</v>
      </c>
      <c r="BFP6">
        <v>933.64238793452751</v>
      </c>
      <c r="BFQ6">
        <v>933.78769637963944</v>
      </c>
      <c r="BFR6">
        <v>933.93297229699238</v>
      </c>
      <c r="BFS6">
        <v>934.07821569038697</v>
      </c>
      <c r="BFT6">
        <v>934.22342656362741</v>
      </c>
      <c r="BFU6">
        <v>934.36860492051835</v>
      </c>
      <c r="BFV6">
        <v>934.51375076486693</v>
      </c>
      <c r="BFW6">
        <v>934.65886410048199</v>
      </c>
      <c r="BFX6">
        <v>934.80394493117444</v>
      </c>
      <c r="BFY6">
        <v>934.94899326075586</v>
      </c>
      <c r="BFZ6">
        <v>935.09400909304122</v>
      </c>
      <c r="BGA6">
        <v>935.23899243184644</v>
      </c>
      <c r="BGB6">
        <v>935.383943280989</v>
      </c>
      <c r="BGC6">
        <v>935.52886164428867</v>
      </c>
      <c r="BGD6">
        <v>935.67374752556668</v>
      </c>
      <c r="BGE6">
        <v>935.81860092864645</v>
      </c>
      <c r="BGF6">
        <v>935.96342185735284</v>
      </c>
      <c r="BGG6">
        <v>936.10821031551302</v>
      </c>
      <c r="BGH6">
        <v>936.25296630695505</v>
      </c>
      <c r="BGI6">
        <v>936.39768983550982</v>
      </c>
      <c r="BGJ6">
        <v>936.54238090500951</v>
      </c>
      <c r="BGK6">
        <v>936.68703951928808</v>
      </c>
      <c r="BGL6">
        <v>936.83166568218167</v>
      </c>
      <c r="BGM6">
        <v>936.97625939752777</v>
      </c>
      <c r="BGN6">
        <v>937.12082066916582</v>
      </c>
      <c r="BGO6">
        <v>937.26534950093708</v>
      </c>
      <c r="BGP6">
        <v>937.40984589668517</v>
      </c>
      <c r="BGQ6">
        <v>937.55430986025476</v>
      </c>
      <c r="BGR6">
        <v>937.69874139549245</v>
      </c>
      <c r="BGS6">
        <v>937.84314050624732</v>
      </c>
      <c r="BGT6">
        <v>937.98750719636939</v>
      </c>
      <c r="BGU6">
        <v>938.13184146971116</v>
      </c>
      <c r="BGV6">
        <v>938.27614333012662</v>
      </c>
      <c r="BGW6">
        <v>938.42041278147155</v>
      </c>
      <c r="BGX6">
        <v>938.56464982760406</v>
      </c>
      <c r="BGY6">
        <v>938.70885447238334</v>
      </c>
      <c r="BGZ6">
        <v>938.85302671967077</v>
      </c>
      <c r="BHA6">
        <v>938.99716657332965</v>
      </c>
      <c r="BHB6">
        <v>939.14127403722534</v>
      </c>
      <c r="BHC6">
        <v>939.28534911522456</v>
      </c>
      <c r="BHD6">
        <v>939.42939181119561</v>
      </c>
      <c r="BHE6">
        <v>939.57340212900942</v>
      </c>
      <c r="BHF6">
        <v>939.7173800725385</v>
      </c>
      <c r="BHG6">
        <v>939.86132564565685</v>
      </c>
      <c r="BHH6">
        <v>940.00523885224038</v>
      </c>
      <c r="BHI6">
        <v>940.14911969616753</v>
      </c>
      <c r="BHJ6">
        <v>940.29296818131741</v>
      </c>
      <c r="BHK6">
        <v>940.43678431157196</v>
      </c>
      <c r="BHL6">
        <v>940.58056809081427</v>
      </c>
      <c r="BHM6">
        <v>940.72431952293039</v>
      </c>
      <c r="BHN6">
        <v>940.86803861180658</v>
      </c>
      <c r="BHO6">
        <v>941.0117253613322</v>
      </c>
      <c r="BHP6">
        <v>941.15537977539782</v>
      </c>
      <c r="BHQ6">
        <v>941.2990018578962</v>
      </c>
      <c r="BHR6">
        <v>941.44259161272203</v>
      </c>
      <c r="BHS6">
        <v>941.58614904377112</v>
      </c>
      <c r="BHT6">
        <v>941.72967415494247</v>
      </c>
      <c r="BHU6">
        <v>941.87316695013521</v>
      </c>
      <c r="BHV6">
        <v>942.01662743325221</v>
      </c>
      <c r="BHW6">
        <v>942.16005560819633</v>
      </c>
      <c r="BHX6">
        <v>942.30345147887374</v>
      </c>
      <c r="BHY6">
        <v>942.44681504919151</v>
      </c>
      <c r="BHZ6">
        <v>942.59014632305923</v>
      </c>
      <c r="BIA6">
        <v>942.73344530438817</v>
      </c>
      <c r="BIB6">
        <v>942.87671199709121</v>
      </c>
      <c r="BIC6">
        <v>943.01994640508337</v>
      </c>
      <c r="BID6">
        <v>943.16314853228107</v>
      </c>
      <c r="BIE6">
        <v>943.30631838260308</v>
      </c>
      <c r="BIF6">
        <v>943.44945595997024</v>
      </c>
      <c r="BIG6">
        <v>943.59256126830451</v>
      </c>
      <c r="BIH6">
        <v>943.73563431153013</v>
      </c>
      <c r="BII6">
        <v>943.87867509357329</v>
      </c>
      <c r="BIJ6">
        <v>944.02168361836209</v>
      </c>
      <c r="BIK6">
        <v>944.16465988982566</v>
      </c>
      <c r="BIL6">
        <v>944.30760391189688</v>
      </c>
      <c r="BIM6">
        <v>944.4505156885084</v>
      </c>
      <c r="BIN6">
        <v>944.59339522359608</v>
      </c>
      <c r="BIO6">
        <v>944.73624252109676</v>
      </c>
      <c r="BIP6">
        <v>944.87905758495026</v>
      </c>
      <c r="BIQ6">
        <v>945.0218404190972</v>
      </c>
      <c r="BIR6">
        <v>945.16459102748024</v>
      </c>
      <c r="BIS6">
        <v>945.30730941404533</v>
      </c>
      <c r="BIT6">
        <v>945.44999558273787</v>
      </c>
      <c r="BIU6">
        <v>945.59264953750733</v>
      </c>
      <c r="BIV6">
        <v>945.73527128230364</v>
      </c>
      <c r="BIW6">
        <v>945.87786082107948</v>
      </c>
      <c r="BIX6">
        <v>946.02041815778864</v>
      </c>
      <c r="BIY6">
        <v>946.16294329638765</v>
      </c>
      <c r="BIZ6">
        <v>946.30543624083441</v>
      </c>
      <c r="BJA6">
        <v>946.4478969950884</v>
      </c>
      <c r="BJB6">
        <v>946.5903255631124</v>
      </c>
      <c r="BJC6">
        <v>946.73272194886897</v>
      </c>
      <c r="BJD6">
        <v>946.87508615632453</v>
      </c>
      <c r="BJE6">
        <v>947.01741818944572</v>
      </c>
      <c r="BJF6">
        <v>947.15971805220249</v>
      </c>
      <c r="BJG6">
        <v>947.30198574856558</v>
      </c>
      <c r="BJH6">
        <v>947.44422128250881</v>
      </c>
      <c r="BJI6">
        <v>947.58642465800665</v>
      </c>
      <c r="BJJ6">
        <v>947.72859587903588</v>
      </c>
      <c r="BJK6">
        <v>947.87073494957576</v>
      </c>
      <c r="BJL6">
        <v>948.0128418736067</v>
      </c>
      <c r="BJM6">
        <v>948.15491665511172</v>
      </c>
      <c r="BJN6">
        <v>948.29695929807485</v>
      </c>
      <c r="BJO6">
        <v>948.43896980648287</v>
      </c>
      <c r="BJP6">
        <v>948.58094818432392</v>
      </c>
      <c r="BJQ6">
        <v>948.72289443558827</v>
      </c>
      <c r="BJR6">
        <v>948.86480856426772</v>
      </c>
      <c r="BJS6">
        <v>949.00669057435709</v>
      </c>
      <c r="BJT6">
        <v>949.14854046985192</v>
      </c>
      <c r="BJU6">
        <v>949.29035825475</v>
      </c>
      <c r="BJV6">
        <v>949.43214393305118</v>
      </c>
      <c r="BJW6">
        <v>949.573897508757</v>
      </c>
      <c r="BJX6">
        <v>949.71561898587152</v>
      </c>
      <c r="BJY6">
        <v>949.85730836839957</v>
      </c>
      <c r="BJZ6">
        <v>949.99896566034931</v>
      </c>
      <c r="BKA6">
        <v>950.14059086572945</v>
      </c>
      <c r="BKB6">
        <v>950.28218398855154</v>
      </c>
      <c r="BKC6">
        <v>950.42374503282906</v>
      </c>
      <c r="BKD6">
        <v>950.56527400257653</v>
      </c>
      <c r="BKE6">
        <v>950.70677090181118</v>
      </c>
      <c r="BKF6">
        <v>950.8482357345523</v>
      </c>
      <c r="BKG6">
        <v>950.98966850482032</v>
      </c>
      <c r="BKH6">
        <v>951.13106921663837</v>
      </c>
      <c r="BKI6">
        <v>951.27243787403086</v>
      </c>
      <c r="BKJ6">
        <v>951.41377448102469</v>
      </c>
      <c r="BKK6">
        <v>951.55507904164824</v>
      </c>
      <c r="BKL6">
        <v>951.69635155993262</v>
      </c>
      <c r="BKM6">
        <v>951.83759203990928</v>
      </c>
      <c r="BKN6">
        <v>951.97880048561353</v>
      </c>
      <c r="BKO6">
        <v>952.11997690108092</v>
      </c>
      <c r="BKP6">
        <v>952.26112129035016</v>
      </c>
      <c r="BKQ6">
        <v>952.40223365746112</v>
      </c>
      <c r="BKR6">
        <v>952.54331400645594</v>
      </c>
      <c r="BKS6">
        <v>952.68436234137914</v>
      </c>
      <c r="BKT6">
        <v>952.82537866627615</v>
      </c>
      <c r="BKU6">
        <v>952.96636298519513</v>
      </c>
      <c r="BKV6">
        <v>953.10731530218584</v>
      </c>
      <c r="BKW6">
        <v>953.24823562130041</v>
      </c>
      <c r="BKX6">
        <v>953.38912394659189</v>
      </c>
      <c r="BKY6">
        <v>953.52998028211675</v>
      </c>
      <c r="BKZ6">
        <v>953.67080463193224</v>
      </c>
      <c r="BLA6">
        <v>953.81159700009812</v>
      </c>
      <c r="BLB6">
        <v>953.95235739067573</v>
      </c>
      <c r="BLC6">
        <v>954.0930858077287</v>
      </c>
      <c r="BLD6">
        <v>954.23378225532258</v>
      </c>
      <c r="BLE6">
        <v>954.37444673752407</v>
      </c>
      <c r="BLF6">
        <v>954.5150792584036</v>
      </c>
      <c r="BLG6">
        <v>954.65567982203163</v>
      </c>
      <c r="BLH6">
        <v>954.79624843248178</v>
      </c>
      <c r="BLI6">
        <v>954.93678509382914</v>
      </c>
      <c r="BLJ6">
        <v>955.07728981015089</v>
      </c>
      <c r="BLK6">
        <v>955.21776258552597</v>
      </c>
      <c r="BLL6">
        <v>955.35820342403565</v>
      </c>
      <c r="BLM6">
        <v>955.4986123297632</v>
      </c>
      <c r="BLN6">
        <v>955.63898930679318</v>
      </c>
      <c r="BLO6">
        <v>955.77933435921295</v>
      </c>
      <c r="BLP6">
        <v>955.91964749111105</v>
      </c>
      <c r="BLQ6">
        <v>956.05992870657883</v>
      </c>
      <c r="BLR6">
        <v>956.20017800970857</v>
      </c>
      <c r="BLS6">
        <v>956.3403954045956</v>
      </c>
      <c r="BLT6">
        <v>956.48058089533663</v>
      </c>
      <c r="BLU6">
        <v>956.6207344860303</v>
      </c>
      <c r="BLV6">
        <v>956.76085618077752</v>
      </c>
      <c r="BLW6">
        <v>956.90094598368069</v>
      </c>
      <c r="BLX6">
        <v>957.04100389884479</v>
      </c>
      <c r="BLY6">
        <v>957.18102993037644</v>
      </c>
      <c r="BLZ6">
        <v>957.32102408238416</v>
      </c>
      <c r="BMA6">
        <v>957.46098635897863</v>
      </c>
      <c r="BMB6">
        <v>957.60091676427248</v>
      </c>
      <c r="BMC6">
        <v>957.74081530238061</v>
      </c>
      <c r="BMD6">
        <v>957.88068197741859</v>
      </c>
      <c r="BME6">
        <v>958.02051679350586</v>
      </c>
      <c r="BMF6">
        <v>958.16031975476278</v>
      </c>
      <c r="BMG6">
        <v>958.30009086531174</v>
      </c>
      <c r="BMH6">
        <v>958.43983012927731</v>
      </c>
      <c r="BMI6">
        <v>958.57953755078597</v>
      </c>
      <c r="BMJ6">
        <v>958.71921313396615</v>
      </c>
      <c r="BMK6">
        <v>958.8588568829482</v>
      </c>
      <c r="BML6">
        <v>958.99846880186453</v>
      </c>
      <c r="BMM6">
        <v>959.13804889484982</v>
      </c>
      <c r="BMN6">
        <v>959.27759716604044</v>
      </c>
      <c r="BMO6">
        <v>959.41711361957493</v>
      </c>
      <c r="BMP6">
        <v>959.55659825959356</v>
      </c>
      <c r="BMQ6">
        <v>959.69605109023848</v>
      </c>
      <c r="BMR6">
        <v>959.8354721156544</v>
      </c>
      <c r="BMS6">
        <v>959.9748613399878</v>
      </c>
      <c r="BMT6">
        <v>960.11421876738677</v>
      </c>
      <c r="BMU6">
        <v>960.25354440200226</v>
      </c>
      <c r="BMV6">
        <v>960.39283824798633</v>
      </c>
      <c r="BMW6">
        <v>960.53210030949356</v>
      </c>
      <c r="BMX6">
        <v>960.67133059068021</v>
      </c>
      <c r="BMY6">
        <v>960.81052909570474</v>
      </c>
      <c r="BMZ6">
        <v>960.94969582872773</v>
      </c>
      <c r="BNA6">
        <v>961.0888307939116</v>
      </c>
      <c r="BNB6">
        <v>961.2279339954207</v>
      </c>
      <c r="BNC6">
        <v>961.36700543742154</v>
      </c>
      <c r="BND6">
        <v>961.50604512408279</v>
      </c>
      <c r="BNE6">
        <v>961.64505305957471</v>
      </c>
      <c r="BNF6">
        <v>961.78402924806971</v>
      </c>
      <c r="BNG6">
        <v>961.92297369374262</v>
      </c>
      <c r="BNH6">
        <v>962.06188640077005</v>
      </c>
      <c r="BNI6">
        <v>962.20076737333011</v>
      </c>
      <c r="BNJ6">
        <v>962.33961661560363</v>
      </c>
      <c r="BNK6">
        <v>962.4784341317735</v>
      </c>
      <c r="BNL6">
        <v>962.61721992602372</v>
      </c>
      <c r="BNM6">
        <v>962.75597400254173</v>
      </c>
      <c r="BNN6">
        <v>962.89469636551564</v>
      </c>
      <c r="BNO6">
        <v>963.03338701913628</v>
      </c>
      <c r="BNP6">
        <v>963.17204596759632</v>
      </c>
      <c r="BNQ6">
        <v>963.31067321509079</v>
      </c>
      <c r="BNR6">
        <v>963.44926876581621</v>
      </c>
      <c r="BNS6">
        <v>963.58783262397117</v>
      </c>
      <c r="BNT6">
        <v>963.72636479375717</v>
      </c>
      <c r="BNU6">
        <v>963.86486527937643</v>
      </c>
      <c r="BNV6">
        <v>964.00333408503457</v>
      </c>
      <c r="BNW6">
        <v>964.14177121493776</v>
      </c>
      <c r="BNX6">
        <v>964.28017667329561</v>
      </c>
      <c r="BNY6">
        <v>964.41855046431863</v>
      </c>
      <c r="BNZ6">
        <v>964.55689259222027</v>
      </c>
      <c r="BOA6">
        <v>964.69520306121558</v>
      </c>
      <c r="BOB6">
        <v>964.83348187552156</v>
      </c>
      <c r="BOC6">
        <v>964.97172903935768</v>
      </c>
      <c r="BOD6">
        <v>965.10994455694481</v>
      </c>
      <c r="BOE6">
        <v>965.24812843250663</v>
      </c>
      <c r="BOF6">
        <v>965.38628067026775</v>
      </c>
      <c r="BOG6">
        <v>965.52440127445652</v>
      </c>
      <c r="BOH6">
        <v>965.66249024930164</v>
      </c>
      <c r="BOI6">
        <v>965.80054759903487</v>
      </c>
      <c r="BOJ6">
        <v>965.93857332788957</v>
      </c>
      <c r="BOK6">
        <v>966.07656744010148</v>
      </c>
      <c r="BOL6">
        <v>966.21452993990818</v>
      </c>
      <c r="BOM6">
        <v>966.35246083154937</v>
      </c>
      <c r="BON6">
        <v>966.49036011926694</v>
      </c>
      <c r="BOO6">
        <v>966.62822780730437</v>
      </c>
      <c r="BOP6">
        <v>966.76606389990775</v>
      </c>
      <c r="BOQ6">
        <v>966.90386840132476</v>
      </c>
      <c r="BOR6">
        <v>967.0416413158058</v>
      </c>
      <c r="BOS6">
        <v>967.17938264760232</v>
      </c>
      <c r="BOT6">
        <v>967.31709240096905</v>
      </c>
      <c r="BOU6">
        <v>967.45477058016195</v>
      </c>
      <c r="BOV6">
        <v>967.59241718943895</v>
      </c>
      <c r="BOW6">
        <v>967.73003223306102</v>
      </c>
      <c r="BOX6">
        <v>967.86761571528984</v>
      </c>
      <c r="BOY6">
        <v>968.00516764039037</v>
      </c>
      <c r="BOZ6">
        <v>968.1426880126287</v>
      </c>
      <c r="BPA6">
        <v>968.28017683627377</v>
      </c>
      <c r="BPB6">
        <v>968.41763411559612</v>
      </c>
      <c r="BPC6">
        <v>968.55505985486832</v>
      </c>
      <c r="BPD6">
        <v>968.6924540583658</v>
      </c>
      <c r="BPE6">
        <v>968.82981673036466</v>
      </c>
      <c r="BPF6">
        <v>968.96714787514395</v>
      </c>
      <c r="BPG6">
        <v>969.10444749698536</v>
      </c>
      <c r="BPH6">
        <v>969.24171560017191</v>
      </c>
      <c r="BPI6">
        <v>969.37895218898814</v>
      </c>
      <c r="BPJ6">
        <v>969.51615726772218</v>
      </c>
      <c r="BPK6">
        <v>969.65333084066299</v>
      </c>
      <c r="BPL6">
        <v>969.79047291210179</v>
      </c>
      <c r="BPM6">
        <v>969.92758348633288</v>
      </c>
      <c r="BPN6">
        <v>970.06466256765134</v>
      </c>
      <c r="BPO6">
        <v>970.20171016035522</v>
      </c>
      <c r="BPP6">
        <v>970.33872626874393</v>
      </c>
      <c r="BPQ6">
        <v>970.47571089711994</v>
      </c>
      <c r="BPR6">
        <v>970.61266404978699</v>
      </c>
      <c r="BPS6">
        <v>970.74958573105107</v>
      </c>
      <c r="BPT6">
        <v>970.8864759452207</v>
      </c>
      <c r="BPU6">
        <v>971.02333469660607</v>
      </c>
      <c r="BPV6">
        <v>971.16016198951957</v>
      </c>
      <c r="BPW6">
        <v>971.29695782827582</v>
      </c>
      <c r="BPX6">
        <v>971.4337222171913</v>
      </c>
      <c r="BPY6">
        <v>971.57045516058463</v>
      </c>
      <c r="BPZ6">
        <v>971.70715666277704</v>
      </c>
      <c r="BQA6">
        <v>971.84382672809113</v>
      </c>
      <c r="BQB6">
        <v>971.98046536085212</v>
      </c>
      <c r="BQC6">
        <v>972.11707256538705</v>
      </c>
      <c r="BQD6">
        <v>972.25364834602522</v>
      </c>
      <c r="BQE6">
        <v>972.39019270709787</v>
      </c>
      <c r="BQF6">
        <v>972.52670565293863</v>
      </c>
      <c r="BQG6">
        <v>972.66318718788318</v>
      </c>
      <c r="BQH6">
        <v>972.79963731626901</v>
      </c>
      <c r="BQI6">
        <v>972.93605604243612</v>
      </c>
      <c r="BQJ6">
        <v>973.07244337072632</v>
      </c>
      <c r="BQK6">
        <v>973.20879930548369</v>
      </c>
      <c r="BQL6">
        <v>973.34512385105461</v>
      </c>
      <c r="BQM6">
        <v>973.4814170117869</v>
      </c>
      <c r="BQN6">
        <v>973.6176787920316</v>
      </c>
      <c r="BQO6">
        <v>973.75390919614085</v>
      </c>
      <c r="BQP6">
        <v>973.89010822846967</v>
      </c>
      <c r="BQQ6">
        <v>974.02627589337442</v>
      </c>
      <c r="BQR6">
        <v>974.16241219521453</v>
      </c>
      <c r="BQS6">
        <v>974.29851713835058</v>
      </c>
      <c r="BQT6">
        <v>974.43459072714597</v>
      </c>
      <c r="BQU6">
        <v>974.57063296596607</v>
      </c>
      <c r="BQV6">
        <v>974.70664385917826</v>
      </c>
      <c r="BQW6">
        <v>974.84262341115243</v>
      </c>
      <c r="BQX6">
        <v>974.97857162625985</v>
      </c>
      <c r="BQY6">
        <v>975.11448850887462</v>
      </c>
      <c r="BQZ6">
        <v>975.25037406337242</v>
      </c>
      <c r="BRA6">
        <v>975.38622829413214</v>
      </c>
      <c r="BRB6">
        <v>975.5220512055331</v>
      </c>
      <c r="BRC6">
        <v>975.65784280195828</v>
      </c>
      <c r="BRD6">
        <v>975.79360308779235</v>
      </c>
      <c r="BRE6">
        <v>975.92933206742191</v>
      </c>
      <c r="BRF6">
        <v>976.06502974523573</v>
      </c>
      <c r="BRG6">
        <v>976.20069612562463</v>
      </c>
      <c r="BRH6">
        <v>976.33633121298215</v>
      </c>
      <c r="BRI6">
        <v>976.47193501170341</v>
      </c>
      <c r="BRJ6">
        <v>976.60750752618594</v>
      </c>
      <c r="BRK6">
        <v>976.74304876082931</v>
      </c>
      <c r="BRL6">
        <v>976.87855872003502</v>
      </c>
      <c r="BRM6">
        <v>977.0140374082074</v>
      </c>
      <c r="BRN6">
        <v>977.1494848297524</v>
      </c>
      <c r="BRO6">
        <v>977.28490098907798</v>
      </c>
      <c r="BRP6">
        <v>977.42028589059498</v>
      </c>
      <c r="BRQ6">
        <v>977.55563953871558</v>
      </c>
      <c r="BRR6">
        <v>977.69096193785469</v>
      </c>
      <c r="BRS6">
        <v>977.82625309242906</v>
      </c>
      <c r="BRT6">
        <v>977.96151300685779</v>
      </c>
      <c r="BRU6">
        <v>978.09674168556228</v>
      </c>
      <c r="BRV6">
        <v>978.23193913296564</v>
      </c>
      <c r="BRW6">
        <v>978.36710535349346</v>
      </c>
      <c r="BRX6">
        <v>978.50224035157362</v>
      </c>
      <c r="BRY6">
        <v>978.63734413163593</v>
      </c>
      <c r="BRZ6">
        <v>978.77241669811235</v>
      </c>
      <c r="BSA6">
        <v>978.90745805543702</v>
      </c>
      <c r="BSB6">
        <v>979.0424682080469</v>
      </c>
      <c r="BSC6">
        <v>979.17744716037976</v>
      </c>
      <c r="BSD6">
        <v>979.31239491687677</v>
      </c>
      <c r="BSE6">
        <v>979.44731148198116</v>
      </c>
      <c r="BSF6">
        <v>979.58219686013763</v>
      </c>
      <c r="BSG6">
        <v>979.71705105579349</v>
      </c>
      <c r="BSH6">
        <v>979.85187407339845</v>
      </c>
      <c r="BSI6">
        <v>979.98666591740391</v>
      </c>
      <c r="BSJ6">
        <v>980.12142659226402</v>
      </c>
      <c r="BSK6">
        <v>980.2561561024346</v>
      </c>
      <c r="BSL6">
        <v>980.39085445237436</v>
      </c>
      <c r="BSM6">
        <v>980.5255216465431</v>
      </c>
      <c r="BSN6">
        <v>980.6601576894036</v>
      </c>
      <c r="BSO6">
        <v>980.79476258542115</v>
      </c>
      <c r="BSP6">
        <v>980.92933633906171</v>
      </c>
      <c r="BSQ6">
        <v>981.06387895479565</v>
      </c>
      <c r="BSR6">
        <v>981.19839043709362</v>
      </c>
      <c r="BSS6">
        <v>981.33287079042964</v>
      </c>
      <c r="BST6">
        <v>981.4673200192791</v>
      </c>
      <c r="BSU6">
        <v>981.60173812812002</v>
      </c>
      <c r="BSV6">
        <v>981.73612512143302</v>
      </c>
      <c r="BSW6">
        <v>981.87048100370009</v>
      </c>
      <c r="BSX6">
        <v>982.00480577940596</v>
      </c>
      <c r="BSY6">
        <v>982.13909945303715</v>
      </c>
      <c r="BSZ6">
        <v>982.27336202908327</v>
      </c>
      <c r="BTA6">
        <v>982.40759351203542</v>
      </c>
      <c r="BTB6">
        <v>982.54179390638672</v>
      </c>
      <c r="BTC6">
        <v>982.67596321663279</v>
      </c>
      <c r="BTD6">
        <v>982.8101014472719</v>
      </c>
      <c r="BTE6">
        <v>982.94420860280388</v>
      </c>
      <c r="BTF6">
        <v>983.07828468773096</v>
      </c>
      <c r="BTG6">
        <v>983.21232970655763</v>
      </c>
      <c r="BTH6">
        <v>983.34634366379066</v>
      </c>
      <c r="BTI6">
        <v>983.48032656393889</v>
      </c>
      <c r="BTJ6">
        <v>983.61427841151374</v>
      </c>
      <c r="BTK6">
        <v>983.7481992110288</v>
      </c>
      <c r="BTL6">
        <v>983.88208896699905</v>
      </c>
      <c r="BTM6">
        <v>984.01594768394261</v>
      </c>
      <c r="BTN6">
        <v>984.14977536637969</v>
      </c>
      <c r="BTO6">
        <v>984.28357201883227</v>
      </c>
      <c r="BTP6">
        <v>984.41733764582511</v>
      </c>
      <c r="BTQ6">
        <v>984.55107225188476</v>
      </c>
      <c r="BTR6">
        <v>984.68477584154073</v>
      </c>
      <c r="BTS6">
        <v>984.81844841932354</v>
      </c>
      <c r="BTT6">
        <v>984.95208998976716</v>
      </c>
      <c r="BTU6">
        <v>985.08570055740722</v>
      </c>
      <c r="BTV6">
        <v>985.2192801267812</v>
      </c>
      <c r="BTW6">
        <v>985.35282870242975</v>
      </c>
      <c r="BTX6">
        <v>985.48634628889522</v>
      </c>
      <c r="BTY6">
        <v>985.6198328907218</v>
      </c>
      <c r="BTZ6">
        <v>985.75328851245695</v>
      </c>
      <c r="BUA6">
        <v>985.88671315864951</v>
      </c>
      <c r="BUB6">
        <v>986.02010683385117</v>
      </c>
      <c r="BUC6">
        <v>986.15346954261497</v>
      </c>
      <c r="BUD6">
        <v>986.28680128949725</v>
      </c>
      <c r="BUE6">
        <v>986.42010207905605</v>
      </c>
      <c r="BUF6">
        <v>986.55337191585159</v>
      </c>
      <c r="BUG6">
        <v>986.68661080444656</v>
      </c>
      <c r="BUH6">
        <v>986.81981874940618</v>
      </c>
      <c r="BUI6">
        <v>986.95299575529725</v>
      </c>
      <c r="BUJ6">
        <v>987.08614182668907</v>
      </c>
      <c r="BUK6">
        <v>987.21925696815379</v>
      </c>
      <c r="BUL6">
        <v>987.35234118426479</v>
      </c>
      <c r="BUM6">
        <v>987.48539447959854</v>
      </c>
      <c r="BUN6">
        <v>987.61841685873333</v>
      </c>
      <c r="BUO6">
        <v>987.75140832625004</v>
      </c>
      <c r="BUP6">
        <v>987.88436888673152</v>
      </c>
      <c r="BUQ6">
        <v>988.01729854476298</v>
      </c>
      <c r="BUR6">
        <v>988.15019730493202</v>
      </c>
      <c r="BUS6">
        <v>988.2830651718283</v>
      </c>
      <c r="BUT6">
        <v>988.41590215004396</v>
      </c>
      <c r="BUU6">
        <v>988.54870824417321</v>
      </c>
      <c r="BUV6">
        <v>988.68148345881298</v>
      </c>
      <c r="BUW6">
        <v>988.81422779856166</v>
      </c>
      <c r="BUX6">
        <v>988.94694126802062</v>
      </c>
      <c r="BUY6">
        <v>989.0796238717935</v>
      </c>
      <c r="BUZ6">
        <v>989.21227561448541</v>
      </c>
      <c r="BVA6">
        <v>989.34489650070509</v>
      </c>
      <c r="BVB6">
        <v>989.47748653506233</v>
      </c>
      <c r="BVC6">
        <v>989.61004572216973</v>
      </c>
      <c r="BVD6">
        <v>989.74257406664208</v>
      </c>
      <c r="BVE6">
        <v>989.87507157309665</v>
      </c>
      <c r="BVF6">
        <v>990.00753824615288</v>
      </c>
      <c r="BVG6">
        <v>990.13997409043225</v>
      </c>
      <c r="BVH6">
        <v>990.27237911055875</v>
      </c>
      <c r="BVI6">
        <v>990.40475331115897</v>
      </c>
      <c r="BVJ6">
        <v>990.53709669686111</v>
      </c>
      <c r="BVK6">
        <v>990.66940927229643</v>
      </c>
      <c r="BVL6">
        <v>990.80169104209756</v>
      </c>
      <c r="BVM6">
        <v>990.93394201090052</v>
      </c>
      <c r="BVN6">
        <v>991.06616218334295</v>
      </c>
      <c r="BVO6">
        <v>991.19835156406486</v>
      </c>
      <c r="BVP6">
        <v>991.33051015770843</v>
      </c>
      <c r="BVQ6">
        <v>991.46263796891833</v>
      </c>
      <c r="BVR6">
        <v>991.59473500234174</v>
      </c>
      <c r="BVS6">
        <v>991.72680126262787</v>
      </c>
      <c r="BVT6">
        <v>991.85883675442835</v>
      </c>
      <c r="BVU6">
        <v>991.99084148239717</v>
      </c>
      <c r="BVV6">
        <v>992.12281545119015</v>
      </c>
      <c r="BVW6">
        <v>992.25475866546628</v>
      </c>
      <c r="BVX6">
        <v>992.38667112988617</v>
      </c>
      <c r="BVY6">
        <v>992.51855284911289</v>
      </c>
      <c r="BVZ6">
        <v>992.65040382781206</v>
      </c>
      <c r="BWA6">
        <v>992.7822240706513</v>
      </c>
      <c r="BWB6">
        <v>992.91401358230087</v>
      </c>
      <c r="BWC6">
        <v>993.04577236743307</v>
      </c>
      <c r="BWD6">
        <v>993.17750043072272</v>
      </c>
      <c r="BWE6">
        <v>993.30919777684721</v>
      </c>
      <c r="BWF6">
        <v>993.44086441048546</v>
      </c>
      <c r="BWG6">
        <v>993.57250033631908</v>
      </c>
      <c r="BWH6">
        <v>993.70410555903288</v>
      </c>
      <c r="BWI6">
        <v>993.83568008331224</v>
      </c>
      <c r="BWJ6">
        <v>993.96722391384674</v>
      </c>
      <c r="BWK6">
        <v>994.09873705532675</v>
      </c>
      <c r="BWL6">
        <v>994.2302195124463</v>
      </c>
      <c r="BWM6">
        <v>994.36167128990064</v>
      </c>
      <c r="BWN6">
        <v>994.49309239238789</v>
      </c>
      <c r="BWO6">
        <v>994.62448282460866</v>
      </c>
      <c r="BWP6">
        <v>994.75584259126538</v>
      </c>
      <c r="BWQ6">
        <v>994.88717169706331</v>
      </c>
      <c r="BWR6">
        <v>995.01847014670955</v>
      </c>
      <c r="BWS6">
        <v>995.14973794491436</v>
      </c>
      <c r="BWT6">
        <v>995.28097509638962</v>
      </c>
      <c r="BWU6">
        <v>995.41218160584958</v>
      </c>
      <c r="BWV6">
        <v>995.54335747801133</v>
      </c>
      <c r="BWW6">
        <v>995.6745027175939</v>
      </c>
      <c r="BWX6">
        <v>995.80561732931881</v>
      </c>
      <c r="BWY6">
        <v>995.93670131790986</v>
      </c>
      <c r="BWZ6">
        <v>996.06775468809326</v>
      </c>
      <c r="BXA6">
        <v>996.19877744459745</v>
      </c>
      <c r="BXB6">
        <v>996.32976959215341</v>
      </c>
      <c r="BXC6">
        <v>996.46073113549471</v>
      </c>
      <c r="BXD6">
        <v>996.59166207935675</v>
      </c>
      <c r="BXE6">
        <v>996.72256242847743</v>
      </c>
      <c r="BXF6">
        <v>996.85343218759726</v>
      </c>
      <c r="BXG6">
        <v>996.98427136145892</v>
      </c>
      <c r="BXH6">
        <v>997.11507995480736</v>
      </c>
      <c r="BXI6">
        <v>997.24585797239024</v>
      </c>
      <c r="BXJ6">
        <v>997.37660541895764</v>
      </c>
      <c r="BXK6">
        <v>997.50732229926109</v>
      </c>
      <c r="BXL6">
        <v>997.63800861805555</v>
      </c>
      <c r="BXM6">
        <v>997.76866438009813</v>
      </c>
      <c r="BXN6">
        <v>997.89928959014787</v>
      </c>
      <c r="BXO6">
        <v>998.02988425296655</v>
      </c>
      <c r="BXP6">
        <v>998.16044837331822</v>
      </c>
      <c r="BXQ6">
        <v>998.29098195596941</v>
      </c>
      <c r="BXR6">
        <v>998.42148500568874</v>
      </c>
      <c r="BXS6">
        <v>998.55195752724774</v>
      </c>
      <c r="BXT6">
        <v>998.6823995254199</v>
      </c>
      <c r="BXU6">
        <v>998.81281100498097</v>
      </c>
      <c r="BXV6">
        <v>998.94319197070956</v>
      </c>
      <c r="BXW6">
        <v>999.07354242738654</v>
      </c>
      <c r="BXX6">
        <v>999.20386237979471</v>
      </c>
      <c r="BXY6">
        <v>999.33415183271961</v>
      </c>
      <c r="BXZ6">
        <v>999.46441079094984</v>
      </c>
      <c r="BYA6">
        <v>999.59463925927491</v>
      </c>
      <c r="BYB6">
        <v>999.72483724248798</v>
      </c>
      <c r="BYC6">
        <v>999.85500474538401</v>
      </c>
      <c r="BYD6">
        <v>999.98514177276058</v>
      </c>
      <c r="BYE6">
        <v>1000.1152483294178</v>
      </c>
      <c r="BYF6">
        <v>1000.2453244201575</v>
      </c>
      <c r="BYG6">
        <v>1000.3753700497851</v>
      </c>
      <c r="BYH6">
        <v>1000.5053852231072</v>
      </c>
      <c r="BYI6">
        <v>1000.6353699449334</v>
      </c>
      <c r="BYJ6">
        <v>1000.7653242200755</v>
      </c>
      <c r="BYK6">
        <v>1000.8952480533484</v>
      </c>
      <c r="BYL6">
        <v>1001.0251414495684</v>
      </c>
      <c r="BYM6">
        <v>1001.1550044135548</v>
      </c>
      <c r="BYN6">
        <v>1001.2848369501293</v>
      </c>
      <c r="BYO6">
        <v>1001.4146390641157</v>
      </c>
      <c r="BYP6">
        <v>1001.5444107603406</v>
      </c>
      <c r="BYQ6">
        <v>1001.6741520436326</v>
      </c>
      <c r="BYR6">
        <v>1001.8038629188233</v>
      </c>
      <c r="BYS6">
        <v>1001.9335433907462</v>
      </c>
      <c r="BYT6">
        <v>1002.0631934642374</v>
      </c>
      <c r="BYU6">
        <v>1002.1928131441355</v>
      </c>
      <c r="BYV6">
        <v>1002.3224024352813</v>
      </c>
      <c r="BYW6">
        <v>1002.4519613425185</v>
      </c>
      <c r="BYX6">
        <v>1002.5814898706923</v>
      </c>
      <c r="BYY6">
        <v>1002.7109880246517</v>
      </c>
      <c r="BYZ6">
        <v>1002.8404558092467</v>
      </c>
      <c r="BZA6">
        <v>1002.969893229331</v>
      </c>
      <c r="BZB6">
        <v>1003.0993002897595</v>
      </c>
      <c r="BZC6">
        <v>1003.2286769953911</v>
      </c>
      <c r="BZD6">
        <v>1003.3580233510849</v>
      </c>
      <c r="BZE6">
        <v>1003.4873393617049</v>
      </c>
      <c r="BZF6">
        <v>1003.6166250321162</v>
      </c>
      <c r="BZG6">
        <v>1003.7458803671861</v>
      </c>
      <c r="BZH6">
        <v>1003.8751053717851</v>
      </c>
      <c r="BZI6">
        <v>1004.0043000507859</v>
      </c>
      <c r="BZJ6">
        <v>1004.1334644090633</v>
      </c>
      <c r="BZK6">
        <v>1004.2625984514949</v>
      </c>
      <c r="BZL6">
        <v>1004.3917021829608</v>
      </c>
      <c r="BZM6">
        <v>1004.5207756083437</v>
      </c>
      <c r="BZN6">
        <v>1004.6498187325278</v>
      </c>
      <c r="BZO6">
        <v>1004.7788315604008</v>
      </c>
      <c r="BZP6">
        <v>1004.9078140968527</v>
      </c>
      <c r="BZQ6">
        <v>1005.0367663467754</v>
      </c>
      <c r="BZR6">
        <v>1005.1656883150637</v>
      </c>
      <c r="BZS6">
        <v>1005.2945800066149</v>
      </c>
      <c r="BZT6">
        <v>1005.4234414263284</v>
      </c>
      <c r="BZU6">
        <v>1005.5522725791067</v>
      </c>
      <c r="BZV6">
        <v>1005.6810734698541</v>
      </c>
      <c r="BZW6">
        <v>1005.8098441034776</v>
      </c>
      <c r="BZX6">
        <v>1005.938584484887</v>
      </c>
      <c r="BZY6">
        <v>1006.0672946189937</v>
      </c>
      <c r="BZZ6">
        <v>1006.1959745107127</v>
      </c>
      <c r="CAA6">
        <v>1006.3246241649605</v>
      </c>
      <c r="CAB6">
        <v>1006.4532435866571</v>
      </c>
      <c r="CAC6">
        <v>1006.5818327807234</v>
      </c>
      <c r="CAD6">
        <v>1006.7103917520849</v>
      </c>
      <c r="CAE6">
        <v>1006.8389205056675</v>
      </c>
      <c r="CAF6">
        <v>1006.967419046401</v>
      </c>
      <c r="CAG6">
        <v>1007.0958873792171</v>
      </c>
      <c r="CAH6">
        <v>1007.2243255090499</v>
      </c>
      <c r="CAI6">
        <v>1007.3527334408362</v>
      </c>
      <c r="CAJ6">
        <v>1007.4811111795153</v>
      </c>
      <c r="CAK6">
        <v>1007.6094587300294</v>
      </c>
      <c r="CAL6">
        <v>1007.7377760973219</v>
      </c>
      <c r="CAM6">
        <v>1007.8660632863401</v>
      </c>
      <c r="CAN6">
        <v>1007.9943203020331</v>
      </c>
      <c r="CAO6">
        <v>1008.1225471493527</v>
      </c>
      <c r="CAP6">
        <v>1008.2507438332527</v>
      </c>
      <c r="CAQ6">
        <v>1008.3789103586905</v>
      </c>
      <c r="CAR6">
        <v>1008.5070467306246</v>
      </c>
      <c r="CAS6">
        <v>1008.635152954017</v>
      </c>
      <c r="CAT6">
        <v>1008.7632290338319</v>
      </c>
      <c r="CAU6">
        <v>1008.8912749750361</v>
      </c>
      <c r="CAV6">
        <v>1009.019290782599</v>
      </c>
      <c r="CAW6">
        <v>1009.1472764614919</v>
      </c>
      <c r="CAX6">
        <v>1009.2752320166892</v>
      </c>
      <c r="CAY6">
        <v>1009.4031574531679</v>
      </c>
      <c r="CAZ6">
        <v>1009.5310527759069</v>
      </c>
      <c r="CBA6">
        <v>1009.6589179898879</v>
      </c>
      <c r="CBB6">
        <v>1009.7867531000958</v>
      </c>
      <c r="CBC6">
        <v>1009.9145581115172</v>
      </c>
      <c r="CBD6">
        <v>1010.042333029141</v>
      </c>
      <c r="CBE6">
        <v>1010.1700778579594</v>
      </c>
      <c r="CBF6">
        <v>1010.2977926029671</v>
      </c>
      <c r="CBG6">
        <v>1010.4254772691602</v>
      </c>
      <c r="CBH6">
        <v>1010.5531318615389</v>
      </c>
      <c r="CBI6">
        <v>1010.6807563851047</v>
      </c>
      <c r="CBJ6">
        <v>1010.8083508448622</v>
      </c>
      <c r="CBK6">
        <v>1010.9359152458184</v>
      </c>
      <c r="CBL6">
        <v>1011.0634495929829</v>
      </c>
      <c r="CBM6">
        <v>1011.1909538913678</v>
      </c>
      <c r="CBN6">
        <v>1011.3184281459876</v>
      </c>
      <c r="CBO6">
        <v>1011.4458723618594</v>
      </c>
      <c r="CBP6">
        <v>1011.5732865440033</v>
      </c>
      <c r="CBQ6">
        <v>1011.7006706974411</v>
      </c>
      <c r="CBR6">
        <v>1011.8280248271975</v>
      </c>
      <c r="CBS6">
        <v>1011.9553489383002</v>
      </c>
      <c r="CBT6">
        <v>1012.0826430357791</v>
      </c>
      <c r="CBU6">
        <v>1012.2099071246662</v>
      </c>
      <c r="CBV6">
        <v>1012.3371412099965</v>
      </c>
      <c r="CBW6">
        <v>1012.4643452968081</v>
      </c>
      <c r="CBX6">
        <v>1012.5915193901402</v>
      </c>
      <c r="CBY6">
        <v>1012.7186634950359</v>
      </c>
      <c r="CBZ6">
        <v>1012.8457776165405</v>
      </c>
      <c r="CCA6">
        <v>1012.9728617597015</v>
      </c>
      <c r="CCB6">
        <v>1013.099915929569</v>
      </c>
      <c r="CCC6">
        <v>1013.226940131196</v>
      </c>
      <c r="CCD6">
        <v>1013.3539343696381</v>
      </c>
      <c r="CCE6">
        <v>1013.4808986499529</v>
      </c>
      <c r="CCF6">
        <v>1013.6078329772012</v>
      </c>
      <c r="CCG6">
        <v>1013.7347373564457</v>
      </c>
      <c r="CCH6">
        <v>1013.8616117927526</v>
      </c>
      <c r="CCI6">
        <v>1013.9884562911899</v>
      </c>
      <c r="CCJ6">
        <v>1014.1152708568285</v>
      </c>
      <c r="CCK6">
        <v>1014.2420554947413</v>
      </c>
      <c r="CCL6">
        <v>1014.3688102100049</v>
      </c>
      <c r="CCM6">
        <v>1014.4955350076972</v>
      </c>
      <c r="CCN6">
        <v>1014.6222298928998</v>
      </c>
      <c r="CCO6">
        <v>1014.7488948706961</v>
      </c>
      <c r="CCP6">
        <v>1014.8755299461724</v>
      </c>
      <c r="CCQ6">
        <v>1015.0021351244178</v>
      </c>
      <c r="CCR6">
        <v>1015.1287104105232</v>
      </c>
      <c r="CCS6">
        <v>1015.2552558095831</v>
      </c>
      <c r="CCT6">
        <v>1015.3817713266939</v>
      </c>
      <c r="CCU6">
        <v>1015.5082569669547</v>
      </c>
      <c r="CCV6">
        <v>1015.6347127354671</v>
      </c>
      <c r="CCW6">
        <v>1015.761138637336</v>
      </c>
      <c r="CCX6">
        <v>1015.8875346776681</v>
      </c>
      <c r="CCY6">
        <v>1016.0139008615728</v>
      </c>
      <c r="CCZ6">
        <v>1016.1402371941625</v>
      </c>
      <c r="CDA6">
        <v>1016.2665436805519</v>
      </c>
      <c r="CDB6">
        <v>1016.3928203258579</v>
      </c>
      <c r="CDC6">
        <v>1016.5190671352015</v>
      </c>
      <c r="CDD6">
        <v>1016.645284113704</v>
      </c>
      <c r="CDE6">
        <v>1016.7714712664915</v>
      </c>
      <c r="CDF6">
        <v>1016.8976285986913</v>
      </c>
      <c r="CDG6">
        <v>1017.0237561154339</v>
      </c>
      <c r="CDH6">
        <v>1017.1498538218524</v>
      </c>
      <c r="CDI6">
        <v>1017.275921723082</v>
      </c>
      <c r="CDJ6">
        <v>1017.4019598242613</v>
      </c>
      <c r="CDK6">
        <v>1017.5279681305311</v>
      </c>
      <c r="CDL6">
        <v>1017.6539466470349</v>
      </c>
      <c r="CDM6">
        <v>1017.7798953789185</v>
      </c>
      <c r="CDN6">
        <v>1017.9058143313308</v>
      </c>
      <c r="CDO6">
        <v>1018.0317035094228</v>
      </c>
      <c r="CDP6">
        <v>1018.157562918349</v>
      </c>
      <c r="CDQ6">
        <v>1018.2833925632654</v>
      </c>
      <c r="CDR6">
        <v>1018.4091924493314</v>
      </c>
      <c r="CDS6">
        <v>1018.5349625817089</v>
      </c>
      <c r="CDT6">
        <v>1018.6607029655621</v>
      </c>
      <c r="CDU6">
        <v>1018.7864136060584</v>
      </c>
      <c r="CDV6">
        <v>1018.9120945083672</v>
      </c>
      <c r="CDW6">
        <v>1019.0377456776611</v>
      </c>
      <c r="CDX6">
        <v>1019.1633671191145</v>
      </c>
      <c r="CDY6">
        <v>1019.2889588379059</v>
      </c>
      <c r="CDZ6">
        <v>1019.4145208392151</v>
      </c>
      <c r="CEA6">
        <v>1019.5400531282247</v>
      </c>
      <c r="CEB6">
        <v>1019.6655557101208</v>
      </c>
      <c r="CEC6">
        <v>1019.7910285900911</v>
      </c>
      <c r="CED6">
        <v>1019.9164717733266</v>
      </c>
      <c r="CEE6">
        <v>1020.0418852650213</v>
      </c>
      <c r="CEF6">
        <v>1020.1672690703705</v>
      </c>
      <c r="CEG6">
        <v>1020.2926231945735</v>
      </c>
      <c r="CEH6">
        <v>1020.4179476428317</v>
      </c>
      <c r="CEI6">
        <v>1020.543242420349</v>
      </c>
      <c r="CEJ6">
        <v>1020.6685075323325</v>
      </c>
      <c r="CEK6">
        <v>1020.7937429839909</v>
      </c>
      <c r="CEL6">
        <v>1020.918948780537</v>
      </c>
      <c r="CEM6">
        <v>1021.0441249271853</v>
      </c>
      <c r="CEN6">
        <v>1021.1692714291531</v>
      </c>
      <c r="CEO6">
        <v>1021.2943882916607</v>
      </c>
      <c r="CEP6">
        <v>1021.4194755199304</v>
      </c>
      <c r="CEQ6">
        <v>1021.5445331191881</v>
      </c>
      <c r="CER6">
        <v>1021.6695610946614</v>
      </c>
      <c r="CES6">
        <v>1021.7945594515813</v>
      </c>
      <c r="CET6">
        <v>1021.9195281951812</v>
      </c>
      <c r="CEU6">
        <v>1022.0444673306974</v>
      </c>
      <c r="CEV6">
        <v>1022.1693768633683</v>
      </c>
      <c r="CEW6">
        <v>1022.2942567984355</v>
      </c>
      <c r="CEX6">
        <v>1022.4191071411433</v>
      </c>
      <c r="CEY6">
        <v>1022.5439278967383</v>
      </c>
      <c r="CEZ6">
        <v>1022.66871907047</v>
      </c>
      <c r="CFA6">
        <v>1022.7934806675908</v>
      </c>
      <c r="CFB6">
        <v>1022.9182126933551</v>
      </c>
      <c r="CFC6">
        <v>1023.042915153021</v>
      </c>
      <c r="CFD6">
        <v>1023.1675880518483</v>
      </c>
      <c r="CFE6">
        <v>1023.2922313951004</v>
      </c>
      <c r="CFF6">
        <v>1023.4168451880428</v>
      </c>
      <c r="CFG6">
        <v>1023.5414294359434</v>
      </c>
      <c r="CFH6">
        <v>1023.6659841440738</v>
      </c>
      <c r="CFI6">
        <v>1023.7905093177075</v>
      </c>
      <c r="CFJ6">
        <v>1023.9150049621209</v>
      </c>
      <c r="CFK6">
        <v>1024.0394710825933</v>
      </c>
      <c r="CFL6">
        <v>1024.1639076844065</v>
      </c>
      <c r="CFM6">
        <v>1024.2883147728448</v>
      </c>
      <c r="CFN6">
        <v>1024.4126923531958</v>
      </c>
      <c r="CFO6">
        <v>1024.5370404307494</v>
      </c>
      <c r="CFP6">
        <v>1024.6613590107984</v>
      </c>
      <c r="CFQ6">
        <v>1024.7856480986377</v>
      </c>
      <c r="CFR6">
        <v>1024.9099076995658</v>
      </c>
      <c r="CFS6">
        <v>1025.0341378188834</v>
      </c>
      <c r="CFT6">
        <v>1025.1583384618941</v>
      </c>
      <c r="CFU6">
        <v>1025.2825096339041</v>
      </c>
      <c r="CFV6">
        <v>1025.4066513402229</v>
      </c>
      <c r="CFW6">
        <v>1025.5307635861616</v>
      </c>
      <c r="CFX6">
        <v>1025.6548463770348</v>
      </c>
      <c r="CFY6">
        <v>1025.7788997181599</v>
      </c>
      <c r="CFZ6">
        <v>1025.9029236148565</v>
      </c>
      <c r="CGA6">
        <v>1026.0269180724472</v>
      </c>
      <c r="CGB6">
        <v>1026.1508830962575</v>
      </c>
      <c r="CGC6">
        <v>1026.2748186916158</v>
      </c>
      <c r="CGD6">
        <v>1026.3987248638525</v>
      </c>
      <c r="CGE6">
        <v>1026.5226016183012</v>
      </c>
      <c r="CGF6">
        <v>1026.6464489602984</v>
      </c>
      <c r="CGG6">
        <v>1026.7702668951833</v>
      </c>
      <c r="CGH6">
        <v>1026.8940554282974</v>
      </c>
      <c r="CGI6">
        <v>1027.0178145649854</v>
      </c>
      <c r="CGJ6">
        <v>1027.1415443105946</v>
      </c>
      <c r="CGK6">
        <v>1027.2652446704749</v>
      </c>
      <c r="CGL6">
        <v>1027.3889156499788</v>
      </c>
      <c r="CGM6">
        <v>1027.5125572544625</v>
      </c>
      <c r="CGN6">
        <v>1027.6361694892844</v>
      </c>
      <c r="CGO6">
        <v>1027.7597523598049</v>
      </c>
      <c r="CGP6">
        <v>1027.8833058713881</v>
      </c>
      <c r="CGQ6">
        <v>1028.0068300294004</v>
      </c>
      <c r="CGR6">
        <v>1028.1303248392117</v>
      </c>
      <c r="CGS6">
        <v>1028.2537903061932</v>
      </c>
      <c r="CGT6">
        <v>1028.3772264357206</v>
      </c>
      <c r="CGU6">
        <v>1028.5006332331711</v>
      </c>
      <c r="CGV6">
        <v>1028.6240107039253</v>
      </c>
      <c r="CGW6">
        <v>1028.7473588533662</v>
      </c>
      <c r="CGX6">
        <v>1028.8706776868796</v>
      </c>
      <c r="CGY6">
        <v>1028.9939672098546</v>
      </c>
      <c r="CGZ6">
        <v>1029.1172274276826</v>
      </c>
      <c r="CHA6">
        <v>1029.2404583457578</v>
      </c>
      <c r="CHB6">
        <v>1029.3636599694767</v>
      </c>
      <c r="CHC6">
        <v>1029.4868323042401</v>
      </c>
      <c r="CHD6">
        <v>1029.6099753554502</v>
      </c>
      <c r="CHE6">
        <v>1029.7330891285121</v>
      </c>
      <c r="CHF6">
        <v>1029.8561736288341</v>
      </c>
      <c r="CHG6">
        <v>1029.9792288618276</v>
      </c>
      <c r="CHH6">
        <v>1030.1022548329061</v>
      </c>
      <c r="CHI6">
        <v>1030.2252515474859</v>
      </c>
      <c r="CHJ6">
        <v>1030.3482190109864</v>
      </c>
      <c r="CHK6">
        <v>1030.47115722883</v>
      </c>
      <c r="CHL6">
        <v>1030.5940662064415</v>
      </c>
      <c r="CHM6">
        <v>1030.7169459492486</v>
      </c>
      <c r="CHN6">
        <v>1030.839796462682</v>
      </c>
      <c r="CHO6">
        <v>1030.9626177521748</v>
      </c>
      <c r="CHP6">
        <v>1031.0854098231634</v>
      </c>
      <c r="CHQ6">
        <v>1031.2081726810864</v>
      </c>
      <c r="CHR6">
        <v>1031.3309063313861</v>
      </c>
      <c r="CHS6">
        <v>1031.4536107795063</v>
      </c>
      <c r="CHT6">
        <v>1031.5762860308951</v>
      </c>
      <c r="CHU6">
        <v>1031.6989320910022</v>
      </c>
      <c r="CHV6">
        <v>1031.821548965281</v>
      </c>
      <c r="CHW6">
        <v>1031.9441366591868</v>
      </c>
      <c r="CHX6">
        <v>1032.0666951781789</v>
      </c>
      <c r="CHY6">
        <v>1032.1892245277184</v>
      </c>
      <c r="CHZ6">
        <v>1032.3117247132693</v>
      </c>
      <c r="CIA6">
        <v>1032.4341957402992</v>
      </c>
      <c r="CIB6">
        <v>1032.5566376142779</v>
      </c>
      <c r="CIC6">
        <v>1032.679050340678</v>
      </c>
      <c r="CID6">
        <v>1032.8014339249753</v>
      </c>
      <c r="CIE6">
        <v>1032.923788372648</v>
      </c>
      <c r="CIF6">
        <v>1033.0461136891774</v>
      </c>
      <c r="CIG6">
        <v>1033.1684098800481</v>
      </c>
      <c r="CIH6">
        <v>1033.2906769507463</v>
      </c>
      <c r="CII6">
        <v>1033.4129149067624</v>
      </c>
      <c r="CIJ6">
        <v>1033.5351237535881</v>
      </c>
      <c r="CIK6">
        <v>1033.6573034967198</v>
      </c>
      <c r="CIL6">
        <v>1033.7794541416554</v>
      </c>
      <c r="CIM6">
        <v>1033.9015756938959</v>
      </c>
      <c r="CIN6">
        <v>1034.0236681589458</v>
      </c>
      <c r="CIO6">
        <v>1034.1457315423113</v>
      </c>
      <c r="CIP6">
        <v>1034.2677658495024</v>
      </c>
      <c r="CIQ6">
        <v>1034.3897710860319</v>
      </c>
      <c r="CIR6">
        <v>1034.511747257415</v>
      </c>
      <c r="CIS6">
        <v>1034.6336943691695</v>
      </c>
      <c r="CIT6">
        <v>1034.7556124268174</v>
      </c>
      <c r="CIU6">
        <v>1034.8775014358819</v>
      </c>
      <c r="CIV6">
        <v>1034.9993614018902</v>
      </c>
      <c r="CIW6">
        <v>1035.1211923303717</v>
      </c>
      <c r="CIX6">
        <v>1035.2429942268598</v>
      </c>
      <c r="CIY6">
        <v>1035.3647670968887</v>
      </c>
      <c r="CIZ6">
        <v>1035.4865109459979</v>
      </c>
      <c r="CJA6">
        <v>1035.6082257797279</v>
      </c>
      <c r="CJB6">
        <v>1035.7299116036229</v>
      </c>
      <c r="CJC6">
        <v>1035.8515684232298</v>
      </c>
      <c r="CJD6">
        <v>1035.9731962440985</v>
      </c>
      <c r="CJE6">
        <v>1036.0947950717821</v>
      </c>
      <c r="CJF6">
        <v>1036.2163649118352</v>
      </c>
      <c r="CJG6">
        <v>1036.3379057698169</v>
      </c>
      <c r="CJH6">
        <v>1036.4594176512885</v>
      </c>
      <c r="CJI6">
        <v>1036.5809005618141</v>
      </c>
      <c r="CJJ6">
        <v>1036.702354506961</v>
      </c>
      <c r="CJK6">
        <v>1036.8237794922991</v>
      </c>
      <c r="CJL6">
        <v>1036.9451755234011</v>
      </c>
      <c r="CJM6">
        <v>1037.0665426058433</v>
      </c>
      <c r="CJN6">
        <v>1037.1878807452038</v>
      </c>
      <c r="CJO6">
        <v>1037.3091899470644</v>
      </c>
      <c r="CJP6">
        <v>1037.43047021701</v>
      </c>
      <c r="CJQ6">
        <v>1037.5517215606276</v>
      </c>
      <c r="CJR6">
        <v>1037.6729439835074</v>
      </c>
      <c r="CJS6">
        <v>1037.7941374912427</v>
      </c>
      <c r="CJT6">
        <v>1037.9153020894298</v>
      </c>
      <c r="CJU6">
        <v>1038.0364377836677</v>
      </c>
      <c r="CJV6">
        <v>1038.1575445795581</v>
      </c>
      <c r="CJW6">
        <v>1038.2786224827059</v>
      </c>
      <c r="CJX6">
        <v>1038.399671498719</v>
      </c>
      <c r="CJY6">
        <v>1038.5206916332081</v>
      </c>
      <c r="CJZ6">
        <v>1038.6416828917868</v>
      </c>
      <c r="CKA6">
        <v>1038.7626452800714</v>
      </c>
      <c r="CKB6">
        <v>1038.8835788036815</v>
      </c>
      <c r="CKC6">
        <v>1039.0044834682396</v>
      </c>
      <c r="CKD6">
        <v>1039.1253592793707</v>
      </c>
      <c r="CKE6">
        <v>1039.246206242703</v>
      </c>
      <c r="CKF6">
        <v>1039.367024363868</v>
      </c>
      <c r="CKG6">
        <v>1039.4878136484997</v>
      </c>
      <c r="CKH6">
        <v>1039.6085741022348</v>
      </c>
      <c r="CKI6">
        <v>1039.7293057307136</v>
      </c>
      <c r="CKJ6">
        <v>1039.850008539579</v>
      </c>
      <c r="CKK6">
        <v>1039.9706825344765</v>
      </c>
      <c r="CKL6">
        <v>1040.091327721055</v>
      </c>
      <c r="CKM6">
        <v>1040.2119441049665</v>
      </c>
      <c r="CKN6">
        <v>1040.3325316918656</v>
      </c>
      <c r="CKO6">
        <v>1040.4530904874096</v>
      </c>
      <c r="CKP6">
        <v>1040.5736204972593</v>
      </c>
      <c r="CKQ6">
        <v>1040.6941217270783</v>
      </c>
      <c r="CKR6">
        <v>1040.8145941825326</v>
      </c>
      <c r="CKS6">
        <v>1040.9350378692923</v>
      </c>
      <c r="CKT6">
        <v>1041.0554527930292</v>
      </c>
      <c r="CKU6">
        <v>1041.175838959419</v>
      </c>
      <c r="CKV6">
        <v>1041.29619637414</v>
      </c>
      <c r="CKW6">
        <v>1041.4165250428732</v>
      </c>
      <c r="CKX6">
        <v>1041.5368249713031</v>
      </c>
      <c r="CKY6">
        <v>1041.6570961651169</v>
      </c>
      <c r="CKZ6">
        <v>1041.7773386300044</v>
      </c>
      <c r="CLA6">
        <v>1041.8975523716592</v>
      </c>
      <c r="CLB6">
        <v>1042.017737395777</v>
      </c>
      <c r="CLC6">
        <v>1042.1378937080574</v>
      </c>
      <c r="CLD6">
        <v>1042.2580213142021</v>
      </c>
      <c r="CLE6">
        <v>1042.3781202199161</v>
      </c>
      <c r="CLF6">
        <v>1042.4981904309077</v>
      </c>
      <c r="CLG6">
        <v>1042.6182319528875</v>
      </c>
      <c r="CLH6">
        <v>1042.73824479157</v>
      </c>
      <c r="CLI6">
        <v>1042.8582289526717</v>
      </c>
      <c r="CLJ6">
        <v>1042.9781844419128</v>
      </c>
      <c r="CLK6">
        <v>1043.0981112650163</v>
      </c>
      <c r="CLL6">
        <v>1043.218009427708</v>
      </c>
      <c r="CLM6">
        <v>1043.3378789357168</v>
      </c>
      <c r="CLN6">
        <v>1043.4577197947749</v>
      </c>
      <c r="CLO6">
        <v>1043.577532010617</v>
      </c>
      <c r="CLP6">
        <v>1043.6973155889814</v>
      </c>
      <c r="CLQ6">
        <v>1043.8170705356085</v>
      </c>
      <c r="CLR6">
        <v>1043.9367968562426</v>
      </c>
      <c r="CLS6">
        <v>1044.0564945566305</v>
      </c>
      <c r="CLT6">
        <v>1044.1761636425224</v>
      </c>
      <c r="CLU6">
        <v>1044.2958041196712</v>
      </c>
      <c r="CLV6">
        <v>1044.4154159938323</v>
      </c>
      <c r="CLW6">
        <v>1044.5349992707654</v>
      </c>
      <c r="CLX6">
        <v>1044.6545539562323</v>
      </c>
      <c r="CLY6">
        <v>1044.774080055998</v>
      </c>
      <c r="CLZ6">
        <v>1044.8935775758307</v>
      </c>
      <c r="CMA6">
        <v>1045.0130465215011</v>
      </c>
      <c r="CMB6">
        <v>1045.1324868987836</v>
      </c>
      <c r="CMC6">
        <v>1045.2518987134551</v>
      </c>
      <c r="CMD6">
        <v>1045.3712819712962</v>
      </c>
      <c r="CME6">
        <v>1045.4906366780895</v>
      </c>
      <c r="CMF6">
        <v>1045.6099628396216</v>
      </c>
      <c r="CMG6">
        <v>1045.7292604616814</v>
      </c>
      <c r="CMH6">
        <v>1045.8485295500616</v>
      </c>
      <c r="CMI6">
        <v>1045.9677701105572</v>
      </c>
      <c r="CMJ6">
        <v>1046.0869821489666</v>
      </c>
      <c r="CMK6">
        <v>1046.2061656710914</v>
      </c>
      <c r="CML6">
        <v>1046.325320682736</v>
      </c>
      <c r="CMM6">
        <v>1046.4444471897075</v>
      </c>
      <c r="CMN6">
        <v>1046.5635451978171</v>
      </c>
      <c r="CMO6">
        <v>1046.6826147128775</v>
      </c>
      <c r="CMP6">
        <v>1046.8016557407061</v>
      </c>
      <c r="CMQ6">
        <v>1046.9206682871225</v>
      </c>
      <c r="CMR6">
        <v>1047.0396523579491</v>
      </c>
      <c r="CMS6">
        <v>1047.1586079590118</v>
      </c>
      <c r="CMT6">
        <v>1047.2775350961399</v>
      </c>
      <c r="CMU6">
        <v>1047.3964337751647</v>
      </c>
      <c r="CMV6">
        <v>1047.5153040019215</v>
      </c>
      <c r="CMW6">
        <v>1047.6341457822484</v>
      </c>
      <c r="CMX6">
        <v>1047.7529591219864</v>
      </c>
      <c r="CMY6">
        <v>1047.8717440269795</v>
      </c>
      <c r="CMZ6">
        <v>1047.9905005030755</v>
      </c>
      <c r="CNA6">
        <v>1048.1092285561244</v>
      </c>
      <c r="CNB6">
        <v>1048.2279281919798</v>
      </c>
      <c r="CNC6">
        <v>1048.3465994164978</v>
      </c>
      <c r="CND6">
        <v>1048.4652422355382</v>
      </c>
      <c r="CNE6">
        <v>1048.5838566549639</v>
      </c>
      <c r="CNF6">
        <v>1048.7024426806399</v>
      </c>
      <c r="CNG6">
        <v>1048.8210003184361</v>
      </c>
      <c r="CNH6">
        <v>1048.9395295742236</v>
      </c>
      <c r="CNI6">
        <v>1049.0580304538778</v>
      </c>
      <c r="CNJ6">
        <v>1049.1765029632763</v>
      </c>
      <c r="CNK6">
        <v>1049.2949471083009</v>
      </c>
      <c r="CNL6">
        <v>1049.4133628948355</v>
      </c>
      <c r="CNM6">
        <v>1049.5317503287679</v>
      </c>
      <c r="CNN6">
        <v>1049.6501094159878</v>
      </c>
      <c r="CNO6">
        <v>1049.7684401623897</v>
      </c>
      <c r="CNP6">
        <v>1049.8867425738695</v>
      </c>
      <c r="CNQ6">
        <v>1050.0050166563276</v>
      </c>
      <c r="CNR6">
        <v>1050.1232624156667</v>
      </c>
      <c r="CNS6">
        <v>1050.2414798577927</v>
      </c>
      <c r="CNT6">
        <v>1050.3596689886147</v>
      </c>
      <c r="CNU6">
        <v>1050.4778298140452</v>
      </c>
      <c r="CNV6">
        <v>1050.5959623399992</v>
      </c>
      <c r="CNW6">
        <v>1050.7140665723953</v>
      </c>
      <c r="CNX6">
        <v>1050.8321425171555</v>
      </c>
      <c r="CNY6">
        <v>1050.9501901802039</v>
      </c>
      <c r="CNZ6">
        <v>1051.068209567469</v>
      </c>
      <c r="COA6">
        <v>1051.1862006848812</v>
      </c>
      <c r="COB6">
        <v>1051.304163538375</v>
      </c>
      <c r="COC6">
        <v>1051.4220981338872</v>
      </c>
      <c r="COD6">
        <v>1051.5400044773585</v>
      </c>
      <c r="COE6">
        <v>1051.6578825747322</v>
      </c>
      <c r="COF6">
        <v>1051.775732431955</v>
      </c>
      <c r="COG6">
        <v>1051.8935540549771</v>
      </c>
      <c r="COH6">
        <v>1052.0113474497509</v>
      </c>
      <c r="COI6">
        <v>1052.1291126222325</v>
      </c>
      <c r="COJ6">
        <v>1052.2468495783814</v>
      </c>
      <c r="COK6">
        <v>1052.3645583241598</v>
      </c>
      <c r="COL6">
        <v>1052.482238865533</v>
      </c>
      <c r="COM6">
        <v>1052.5998912084699</v>
      </c>
      <c r="CON6">
        <v>1052.7175153589421</v>
      </c>
      <c r="COO6">
        <v>1052.8351113229248</v>
      </c>
      <c r="COP6">
        <v>1052.9526791063963</v>
      </c>
      <c r="COQ6">
        <v>1053.0702187153377</v>
      </c>
      <c r="COR6">
        <v>1053.1877301557331</v>
      </c>
      <c r="COS6">
        <v>1053.3052134335703</v>
      </c>
      <c r="COT6">
        <v>1053.4226685548404</v>
      </c>
      <c r="COU6">
        <v>1053.5400955255368</v>
      </c>
      <c r="COV6">
        <v>1053.6574943516571</v>
      </c>
      <c r="COW6">
        <v>1053.7748650392016</v>
      </c>
      <c r="COX6">
        <v>1053.8922075941734</v>
      </c>
      <c r="COY6">
        <v>1054.0095220225794</v>
      </c>
      <c r="COZ6">
        <v>1054.1268083304292</v>
      </c>
      <c r="CPA6">
        <v>1054.2440665237361</v>
      </c>
      <c r="CPB6">
        <v>1054.3612966085161</v>
      </c>
      <c r="CPC6">
        <v>1054.4784985907884</v>
      </c>
      <c r="CPD6">
        <v>1054.5956724765761</v>
      </c>
      <c r="CPE6">
        <v>1054.7128182719046</v>
      </c>
      <c r="CPF6">
        <v>1054.8299359828022</v>
      </c>
      <c r="CPG6">
        <v>1054.9470256153024</v>
      </c>
      <c r="CPH6">
        <v>1055.0640871754395</v>
      </c>
      <c r="CPI6">
        <v>1055.1811206692523</v>
      </c>
      <c r="CPJ6">
        <v>1055.2981261027826</v>
      </c>
      <c r="CPK6">
        <v>1055.4151034820754</v>
      </c>
      <c r="CPL6">
        <v>1055.5320528131786</v>
      </c>
      <c r="CPM6">
        <v>1055.6489741021435</v>
      </c>
      <c r="CPN6">
        <v>1055.7658673550252</v>
      </c>
      <c r="CPO6">
        <v>1055.8827325778807</v>
      </c>
      <c r="CPP6">
        <v>1055.9995697767715</v>
      </c>
      <c r="CPQ6">
        <v>1056.1163789577615</v>
      </c>
      <c r="CPR6">
        <v>1056.2331601269182</v>
      </c>
      <c r="CPS6">
        <v>1056.3499132903121</v>
      </c>
      <c r="CPT6">
        <v>1056.4666384540176</v>
      </c>
      <c r="CPU6">
        <v>1056.583335624111</v>
      </c>
      <c r="CPV6">
        <v>1056.7000048066732</v>
      </c>
      <c r="CPW6">
        <v>1056.8166460077871</v>
      </c>
      <c r="CPX6">
        <v>1056.9332592335402</v>
      </c>
      <c r="CPY6">
        <v>1057.0498444900218</v>
      </c>
      <c r="CPZ6">
        <v>1057.1664017833255</v>
      </c>
      <c r="CQA6">
        <v>1057.2829311195476</v>
      </c>
      <c r="CQB6">
        <v>1057.3994325047879</v>
      </c>
      <c r="CQC6">
        <v>1057.5159059451491</v>
      </c>
      <c r="CQD6">
        <v>1057.6323514467379</v>
      </c>
      <c r="CQE6">
        <v>1057.7487690156634</v>
      </c>
      <c r="CQF6">
        <v>1057.8651586580379</v>
      </c>
      <c r="CQG6">
        <v>1057.9815203799778</v>
      </c>
      <c r="CQH6">
        <v>1058.097854187602</v>
      </c>
      <c r="CQI6">
        <v>1058.2141600870332</v>
      </c>
      <c r="CQJ6">
        <v>1058.3304380843967</v>
      </c>
      <c r="CQK6">
        <v>1058.4466881858218</v>
      </c>
      <c r="CQL6">
        <v>1058.5629103974406</v>
      </c>
      <c r="CQM6">
        <v>1058.6791047253885</v>
      </c>
      <c r="CQN6">
        <v>1058.7952711758041</v>
      </c>
      <c r="CQO6">
        <v>1058.9114097548297</v>
      </c>
      <c r="CQP6">
        <v>1059.0275204686102</v>
      </c>
      <c r="CQQ6">
        <v>1059.1436033232947</v>
      </c>
      <c r="CQR6">
        <v>1059.259658325034</v>
      </c>
      <c r="CQS6">
        <v>1059.3756854799842</v>
      </c>
      <c r="CQT6">
        <v>1059.491684794303</v>
      </c>
      <c r="CQU6">
        <v>1059.6076562741525</v>
      </c>
      <c r="CQV6">
        <v>1059.723599925697</v>
      </c>
      <c r="CQW6">
        <v>1059.8395157551054</v>
      </c>
      <c r="CQX6">
        <v>1059.9554037685486</v>
      </c>
      <c r="CQY6">
        <v>1060.0712639722019</v>
      </c>
      <c r="CQZ6">
        <v>1060.1870963722429</v>
      </c>
      <c r="CRA6">
        <v>1060.3029009748532</v>
      </c>
      <c r="CRB6">
        <v>1060.4186777862176</v>
      </c>
      <c r="CRC6">
        <v>1060.5344268125234</v>
      </c>
      <c r="CRD6">
        <v>1060.6501480599627</v>
      </c>
      <c r="CRE6">
        <v>1060.7658415347296</v>
      </c>
      <c r="CRF6">
        <v>1060.8815072430218</v>
      </c>
      <c r="CRG6">
        <v>1060.9971451910408</v>
      </c>
      <c r="CRH6">
        <v>1061.1127553849908</v>
      </c>
      <c r="CRI6">
        <v>1061.2283378310799</v>
      </c>
      <c r="CRJ6">
        <v>1061.343892535519</v>
      </c>
      <c r="CRK6">
        <v>1061.4594195045224</v>
      </c>
      <c r="CRL6">
        <v>1061.574918744308</v>
      </c>
      <c r="CRM6">
        <v>1061.6903902610968</v>
      </c>
      <c r="CRN6">
        <v>1061.805834061113</v>
      </c>
      <c r="CRO6">
        <v>1061.9212501505842</v>
      </c>
      <c r="CRP6">
        <v>1062.0366385357418</v>
      </c>
      <c r="CRQ6">
        <v>1062.1519992228202</v>
      </c>
      <c r="CRR6">
        <v>1062.2673322180567</v>
      </c>
      <c r="CRS6">
        <v>1062.3826375276924</v>
      </c>
      <c r="CRT6">
        <v>1062.4979151579716</v>
      </c>
      <c r="CRU6">
        <v>1062.6131651151425</v>
      </c>
      <c r="CRV6">
        <v>1062.7283874054554</v>
      </c>
      <c r="CRW6">
        <v>1062.8435820351647</v>
      </c>
      <c r="CRX6">
        <v>1062.9587490105284</v>
      </c>
      <c r="CRY6">
        <v>1063.0738883378074</v>
      </c>
      <c r="CRZ6">
        <v>1063.1890000232663</v>
      </c>
      <c r="CSA6">
        <v>1063.304084073173</v>
      </c>
      <c r="CSB6">
        <v>1063.4191404937981</v>
      </c>
      <c r="CSC6">
        <v>1063.534169291416</v>
      </c>
      <c r="CSD6">
        <v>1063.6491704723051</v>
      </c>
      <c r="CSE6">
        <v>1063.764144042746</v>
      </c>
      <c r="CSF6">
        <v>1063.8790900090235</v>
      </c>
      <c r="CSG6">
        <v>1063.9940083774256</v>
      </c>
      <c r="CSH6">
        <v>1064.1088991542431</v>
      </c>
      <c r="CSI6">
        <v>1064.2237623457715</v>
      </c>
      <c r="CSJ6">
        <v>1064.3385979583077</v>
      </c>
      <c r="CSK6">
        <v>1064.453405998154</v>
      </c>
      <c r="CSL6">
        <v>1064.5681864716146</v>
      </c>
      <c r="CSM6">
        <v>1064.6829393849978</v>
      </c>
      <c r="CSN6">
        <v>1064.7976647446148</v>
      </c>
      <c r="CSO6">
        <v>1064.9123625567813</v>
      </c>
      <c r="CSP6">
        <v>1065.0270328278145</v>
      </c>
      <c r="CSQ6">
        <v>1065.1416755640369</v>
      </c>
      <c r="CSR6">
        <v>1065.2562907717734</v>
      </c>
      <c r="CSS6">
        <v>1065.3708784573521</v>
      </c>
      <c r="CST6">
        <v>1065.4854386271049</v>
      </c>
      <c r="CSU6">
        <v>1065.5999712873675</v>
      </c>
      <c r="CSV6">
        <v>1065.7144764444777</v>
      </c>
      <c r="CSW6">
        <v>1065.8289541047782</v>
      </c>
      <c r="CSX6">
        <v>1065.9434042746141</v>
      </c>
      <c r="CSY6">
        <v>1066.0578269603343</v>
      </c>
      <c r="CSZ6">
        <v>1066.172222168291</v>
      </c>
      <c r="CTA6">
        <v>1066.2865899048404</v>
      </c>
      <c r="CTB6">
        <v>1066.4009301763406</v>
      </c>
      <c r="CTC6">
        <v>1066.5152429891548</v>
      </c>
      <c r="CTD6">
        <v>1066.6295283496486</v>
      </c>
      <c r="CTE6">
        <v>1066.7437862641912</v>
      </c>
      <c r="CTF6">
        <v>1066.8580167391556</v>
      </c>
      <c r="CTG6">
        <v>1066.9722197809176</v>
      </c>
      <c r="CTH6">
        <v>1067.0863953958572</v>
      </c>
      <c r="CTI6">
        <v>1067.200543590357</v>
      </c>
      <c r="CTJ6">
        <v>1067.3146643708037</v>
      </c>
      <c r="CTK6">
        <v>1067.4287577435871</v>
      </c>
      <c r="CTL6">
        <v>1067.5428237151007</v>
      </c>
      <c r="CTM6">
        <v>1067.6568622917405</v>
      </c>
      <c r="CTN6">
        <v>1067.7708734799076</v>
      </c>
      <c r="CTO6">
        <v>1067.8848572860049</v>
      </c>
      <c r="CTP6">
        <v>1067.9988137164403</v>
      </c>
      <c r="CTQ6">
        <v>1068.1127427776235</v>
      </c>
      <c r="CTR6">
        <v>1068.2266444759684</v>
      </c>
      <c r="CTS6">
        <v>1068.3405188178931</v>
      </c>
      <c r="CTT6">
        <v>1068.454365809818</v>
      </c>
      <c r="CTU6">
        <v>1068.5681854581674</v>
      </c>
      <c r="CTV6">
        <v>1068.6819777693693</v>
      </c>
      <c r="CTW6">
        <v>1068.7957427498548</v>
      </c>
      <c r="CTX6">
        <v>1068.9094804060585</v>
      </c>
      <c r="CTY6">
        <v>1069.0231907444186</v>
      </c>
      <c r="CTZ6">
        <v>1069.1368737713767</v>
      </c>
      <c r="CUA6">
        <v>1069.2505294933783</v>
      </c>
      <c r="CUB6">
        <v>1069.3641579168716</v>
      </c>
      <c r="CUC6">
        <v>1069.4777590483084</v>
      </c>
      <c r="CUD6">
        <v>1069.5913328941447</v>
      </c>
      <c r="CUE6">
        <v>1069.7048794608393</v>
      </c>
      <c r="CUF6">
        <v>1069.8183987548546</v>
      </c>
      <c r="CUG6">
        <v>1069.9318907826566</v>
      </c>
      <c r="CUH6">
        <v>1070.0453555507147</v>
      </c>
      <c r="CUI6">
        <v>1070.1587930655021</v>
      </c>
      <c r="CUJ6">
        <v>1070.2722033334946</v>
      </c>
      <c r="CUK6">
        <v>1070.385586361173</v>
      </c>
      <c r="CUL6">
        <v>1070.4989421550201</v>
      </c>
      <c r="CUM6">
        <v>1070.6122707215229</v>
      </c>
      <c r="CUN6">
        <v>1070.7255720671719</v>
      </c>
      <c r="CUO6">
        <v>1070.8388461984612</v>
      </c>
      <c r="CUP6">
        <v>1070.9520931218876</v>
      </c>
      <c r="CUQ6">
        <v>1071.0653128439524</v>
      </c>
      <c r="CUR6">
        <v>1071.1785053711603</v>
      </c>
      <c r="CUS6">
        <v>1071.2916707100189</v>
      </c>
      <c r="CUT6">
        <v>1071.4048088670397</v>
      </c>
      <c r="CUU6">
        <v>1071.5179198487378</v>
      </c>
      <c r="CUV6">
        <v>1071.6310036616314</v>
      </c>
      <c r="CUW6">
        <v>1071.7440603122429</v>
      </c>
      <c r="CUX6">
        <v>1071.8570898070977</v>
      </c>
      <c r="CUY6">
        <v>1071.9700921527246</v>
      </c>
      <c r="CUZ6">
        <v>1072.0830673556566</v>
      </c>
      <c r="CVA6">
        <v>1072.1960154224294</v>
      </c>
      <c r="CVB6">
        <v>1072.3089363595832</v>
      </c>
      <c r="CVC6">
        <v>1072.4218301736607</v>
      </c>
      <c r="CVD6">
        <v>1072.5346968712086</v>
      </c>
      <c r="CVE6">
        <v>1072.6475364587777</v>
      </c>
      <c r="CVF6">
        <v>1072.7603489429214</v>
      </c>
      <c r="CVG6">
        <v>1072.8731343301972</v>
      </c>
      <c r="CVH6">
        <v>1072.9858926271656</v>
      </c>
      <c r="CVI6">
        <v>1073.0986238403914</v>
      </c>
      <c r="CVJ6">
        <v>1073.2113279764428</v>
      </c>
      <c r="CVK6">
        <v>1073.324005041891</v>
      </c>
      <c r="CVL6">
        <v>1073.4366550433117</v>
      </c>
      <c r="CVM6">
        <v>1073.5492779872829</v>
      </c>
      <c r="CVN6">
        <v>1073.661873880387</v>
      </c>
      <c r="CVO6">
        <v>1073.7744427292098</v>
      </c>
      <c r="CVP6">
        <v>1073.8869845403408</v>
      </c>
      <c r="CVQ6">
        <v>1073.9994993203729</v>
      </c>
      <c r="CVR6">
        <v>1074.1119870759026</v>
      </c>
      <c r="CVS6">
        <v>1074.2244478135301</v>
      </c>
      <c r="CVT6">
        <v>1074.3368815398587</v>
      </c>
      <c r="CVU6">
        <v>1074.4492882614961</v>
      </c>
      <c r="CVV6">
        <v>1074.5616679850527</v>
      </c>
      <c r="CVW6">
        <v>1074.6740207171433</v>
      </c>
      <c r="CVX6">
        <v>1074.7863464643856</v>
      </c>
      <c r="CVY6">
        <v>1074.8986452334011</v>
      </c>
      <c r="CVZ6">
        <v>1075.0109170308153</v>
      </c>
      <c r="CWA6">
        <v>1075.1231618632567</v>
      </c>
      <c r="CWB6">
        <v>1075.2353797373578</v>
      </c>
      <c r="CWC6">
        <v>1075.3475706597544</v>
      </c>
      <c r="CWD6">
        <v>1075.4597346370863</v>
      </c>
      <c r="CWE6">
        <v>1075.5718716759964</v>
      </c>
      <c r="CWF6">
        <v>1075.6839817831317</v>
      </c>
      <c r="CWG6">
        <v>1075.7960649651425</v>
      </c>
      <c r="CWH6">
        <v>1075.9081212286826</v>
      </c>
      <c r="CWI6">
        <v>1076.0201505804096</v>
      </c>
      <c r="CWJ6">
        <v>1076.1321530269852</v>
      </c>
      <c r="CWK6">
        <v>1076.2441285750735</v>
      </c>
      <c r="CWL6">
        <v>1076.3560772313438</v>
      </c>
      <c r="CWM6">
        <v>1076.4679990024672</v>
      </c>
      <c r="CWN6">
        <v>1076.57989389512</v>
      </c>
      <c r="CWO6">
        <v>1076.6917619159813</v>
      </c>
      <c r="CWP6">
        <v>1076.8036030717344</v>
      </c>
      <c r="CWQ6">
        <v>1076.9154173690656</v>
      </c>
      <c r="CWR6">
        <v>1077.0272048146651</v>
      </c>
      <c r="CWS6">
        <v>1077.1389654152269</v>
      </c>
      <c r="CWT6">
        <v>1077.2506991774485</v>
      </c>
      <c r="CWU6">
        <v>1077.3624061080309</v>
      </c>
      <c r="CWV6">
        <v>1077.4740862136789</v>
      </c>
      <c r="CWW6">
        <v>1077.585739501101</v>
      </c>
      <c r="CWX6">
        <v>1077.6973659770092</v>
      </c>
      <c r="CWY6">
        <v>1077.8089656481195</v>
      </c>
      <c r="CWZ6">
        <v>1077.920538521151</v>
      </c>
      <c r="CXA6">
        <v>1078.0320846028269</v>
      </c>
      <c r="CXB6">
        <v>1078.1436038998741</v>
      </c>
      <c r="CXC6">
        <v>1078.2550964190225</v>
      </c>
      <c r="CXD6">
        <v>1078.3665621670061</v>
      </c>
      <c r="CXE6">
        <v>1078.4780011505632</v>
      </c>
      <c r="CXF6">
        <v>1078.5894133764348</v>
      </c>
      <c r="CXG6">
        <v>1078.7007988513658</v>
      </c>
      <c r="CXH6">
        <v>1078.8121575821053</v>
      </c>
      <c r="CXI6">
        <v>1078.9234895754055</v>
      </c>
      <c r="CXJ6">
        <v>1079.0347948380224</v>
      </c>
      <c r="CXK6">
        <v>1079.1460733767158</v>
      </c>
      <c r="CXL6">
        <v>1079.2573251982492</v>
      </c>
      <c r="CXM6">
        <v>1079.3685503093898</v>
      </c>
      <c r="CXN6">
        <v>1079.4797487169083</v>
      </c>
      <c r="CXO6">
        <v>1079.5909204275792</v>
      </c>
      <c r="CXP6">
        <v>1079.7020654481807</v>
      </c>
      <c r="CXQ6">
        <v>1079.8131837854949</v>
      </c>
      <c r="CXR6">
        <v>1079.9242754463071</v>
      </c>
      <c r="CXS6">
        <v>1080.0353404374068</v>
      </c>
      <c r="CXT6">
        <v>1080.1463787655871</v>
      </c>
      <c r="CXU6">
        <v>1080.2573904376445</v>
      </c>
      <c r="CXV6">
        <v>1080.3683754603796</v>
      </c>
      <c r="CXW6">
        <v>1080.4793338405964</v>
      </c>
      <c r="CXX6">
        <v>1080.5902655851028</v>
      </c>
      <c r="CXY6">
        <v>1080.7011707007107</v>
      </c>
      <c r="CXZ6">
        <v>1080.8120491942348</v>
      </c>
      <c r="CYA6">
        <v>1080.9229010724941</v>
      </c>
      <c r="CYB6">
        <v>1081.0337263423123</v>
      </c>
      <c r="CYC6">
        <v>1081.1445250105148</v>
      </c>
      <c r="CYD6">
        <v>1081.2552970839326</v>
      </c>
      <c r="CYE6">
        <v>1081.366042569399</v>
      </c>
      <c r="CYF6">
        <v>1081.476761473752</v>
      </c>
      <c r="CYG6">
        <v>1081.5874538038331</v>
      </c>
      <c r="CYH6">
        <v>1081.6981195664869</v>
      </c>
      <c r="CYI6">
        <v>1081.8087587685629</v>
      </c>
      <c r="CYJ6">
        <v>1081.9193714169135</v>
      </c>
      <c r="CYK6">
        <v>1082.0299575183951</v>
      </c>
      <c r="CYL6">
        <v>1082.140517079868</v>
      </c>
      <c r="CYM6">
        <v>1082.2510501081956</v>
      </c>
      <c r="CYN6">
        <v>1082.361556610246</v>
      </c>
      <c r="CYO6">
        <v>1082.4720365928908</v>
      </c>
      <c r="CYP6">
        <v>1082.5824900630043</v>
      </c>
      <c r="CYQ6">
        <v>1082.6929170274664</v>
      </c>
      <c r="CYR6">
        <v>1082.8033174931591</v>
      </c>
      <c r="CYS6">
        <v>1082.9136914669693</v>
      </c>
      <c r="CYT6">
        <v>1083.0240389557869</v>
      </c>
      <c r="CYU6">
        <v>1083.1343599665063</v>
      </c>
      <c r="CYV6">
        <v>1083.244654506025</v>
      </c>
      <c r="CYW6">
        <v>1083.3549225812444</v>
      </c>
      <c r="CYX6">
        <v>1083.4651641990702</v>
      </c>
      <c r="CYY6">
        <v>1083.5753793664112</v>
      </c>
      <c r="CYZ6">
        <v>1083.6855680901808</v>
      </c>
      <c r="CZA6">
        <v>1083.7957303772951</v>
      </c>
      <c r="CZB6">
        <v>1083.9058662346752</v>
      </c>
      <c r="CZC6">
        <v>1084.0159756692449</v>
      </c>
      <c r="CZD6">
        <v>1084.1260586879325</v>
      </c>
      <c r="CZE6">
        <v>1084.2361152976698</v>
      </c>
      <c r="CZF6">
        <v>1084.3461455053928</v>
      </c>
      <c r="CZG6">
        <v>1084.4561493180406</v>
      </c>
      <c r="CZH6">
        <v>1084.5661267425569</v>
      </c>
      <c r="CZI6">
        <v>1084.6760777858883</v>
      </c>
      <c r="CZJ6">
        <v>1084.7860024549861</v>
      </c>
      <c r="CZK6">
        <v>1084.8959007568053</v>
      </c>
      <c r="CZL6">
        <v>1085.0057726983036</v>
      </c>
      <c r="CZM6">
        <v>1085.1156182864443</v>
      </c>
      <c r="CZN6">
        <v>1085.225437528193</v>
      </c>
      <c r="CZO6">
        <v>1085.3352304305199</v>
      </c>
      <c r="CZP6">
        <v>1085.4449970003991</v>
      </c>
      <c r="CZQ6">
        <v>1085.5547372448079</v>
      </c>
      <c r="CZR6">
        <v>1085.6644511707279</v>
      </c>
      <c r="CZS6">
        <v>1085.7741387851449</v>
      </c>
      <c r="CZT6">
        <v>1085.8838000950479</v>
      </c>
      <c r="CZU6">
        <v>1085.9934351074296</v>
      </c>
      <c r="CZV6">
        <v>1086.1030438292871</v>
      </c>
      <c r="CZW6">
        <v>1086.2126262676213</v>
      </c>
      <c r="CZX6">
        <v>1086.3221824294365</v>
      </c>
      <c r="CZY6">
        <v>1086.4317123217411</v>
      </c>
      <c r="CZZ6">
        <v>1086.5412159515479</v>
      </c>
      <c r="DAA6">
        <v>1086.6506933258722</v>
      </c>
      <c r="DAB6">
        <v>1086.760144451735</v>
      </c>
      <c r="DAC6">
        <v>1086.8695693361597</v>
      </c>
      <c r="DAD6">
        <v>1086.978967986174</v>
      </c>
      <c r="DAE6">
        <v>1087.0883404088092</v>
      </c>
      <c r="DAF6">
        <v>1087.1976866111015</v>
      </c>
      <c r="DAG6">
        <v>1087.3070066000898</v>
      </c>
      <c r="DAH6">
        <v>1087.4163003828171</v>
      </c>
      <c r="DAI6">
        <v>1087.525567966331</v>
      </c>
      <c r="DAJ6">
        <v>1087.6348093576823</v>
      </c>
      <c r="DAK6">
        <v>1087.7440245639261</v>
      </c>
      <c r="DAL6">
        <v>1087.8532135921207</v>
      </c>
      <c r="DAM6">
        <v>1087.962376449329</v>
      </c>
      <c r="DAN6">
        <v>1088.0715131426173</v>
      </c>
      <c r="DAO6">
        <v>1088.1806236790565</v>
      </c>
      <c r="DAP6">
        <v>1088.2897080657206</v>
      </c>
      <c r="DAQ6">
        <v>1088.398766309688</v>
      </c>
      <c r="DAR6">
        <v>1088.5077984180405</v>
      </c>
      <c r="DAS6">
        <v>1088.6168043978648</v>
      </c>
      <c r="DAT6">
        <v>1088.7257842562501</v>
      </c>
      <c r="DAU6">
        <v>1088.8347380002908</v>
      </c>
      <c r="DAV6">
        <v>1088.9436656370845</v>
      </c>
      <c r="DAW6">
        <v>1089.052567173733</v>
      </c>
      <c r="DAX6">
        <v>1089.1614426173417</v>
      </c>
      <c r="DAY6">
        <v>1089.27029197502</v>
      </c>
      <c r="DAZ6">
        <v>1089.3791152538818</v>
      </c>
      <c r="DBA6">
        <v>1089.4879124610443</v>
      </c>
      <c r="DBB6">
        <v>1089.5966836036289</v>
      </c>
      <c r="DBC6">
        <v>1089.7054286887605</v>
      </c>
      <c r="DBD6">
        <v>1089.8141477235686</v>
      </c>
      <c r="DBE6">
        <v>1089.9228407151863</v>
      </c>
      <c r="DBF6">
        <v>1090.0315076707504</v>
      </c>
      <c r="DBG6">
        <v>1090.1401485974027</v>
      </c>
      <c r="DBH6">
        <v>1090.2487635022871</v>
      </c>
      <c r="DBI6">
        <v>1090.3573523925531</v>
      </c>
      <c r="DBJ6">
        <v>1090.4659152753536</v>
      </c>
      <c r="DBK6">
        <v>1090.5744521578449</v>
      </c>
      <c r="DBL6">
        <v>1090.6829630471884</v>
      </c>
      <c r="DBM6">
        <v>1090.7914479505487</v>
      </c>
      <c r="DBN6">
        <v>1090.8999068750938</v>
      </c>
      <c r="DBO6">
        <v>1091.0083398279974</v>
      </c>
      <c r="DBP6">
        <v>1091.1167468164354</v>
      </c>
      <c r="DBQ6">
        <v>1091.2251278475885</v>
      </c>
      <c r="DBR6">
        <v>1091.3334829286416</v>
      </c>
      <c r="DBS6">
        <v>1091.4418120667829</v>
      </c>
      <c r="DBT6">
        <v>1091.5501152692052</v>
      </c>
      <c r="DBU6">
        <v>1091.6583925431046</v>
      </c>
      <c r="DBV6">
        <v>1091.7666438956819</v>
      </c>
      <c r="DBW6">
        <v>1091.8748693341417</v>
      </c>
      <c r="DBX6">
        <v>1091.9830688656923</v>
      </c>
      <c r="DBY6">
        <v>1092.0912424975461</v>
      </c>
      <c r="DBZ6">
        <v>1092.1993902369195</v>
      </c>
      <c r="DCA6">
        <v>1092.3075120910332</v>
      </c>
      <c r="DCB6">
        <v>1092.4156080671114</v>
      </c>
      <c r="DCC6">
        <v>1092.5236781723829</v>
      </c>
      <c r="DCD6">
        <v>1092.6317224140796</v>
      </c>
      <c r="DCE6">
        <v>1092.7397407994388</v>
      </c>
      <c r="DCF6">
        <v>1092.8477333357002</v>
      </c>
      <c r="DCG6">
        <v>1092.955700030109</v>
      </c>
      <c r="DCH6">
        <v>1093.0636408899129</v>
      </c>
      <c r="DCI6">
        <v>1093.1715559223653</v>
      </c>
      <c r="DCJ6">
        <v>1093.2794451347224</v>
      </c>
      <c r="DCK6">
        <v>1093.3873085342445</v>
      </c>
      <c r="DCL6">
        <v>1093.4951461281964</v>
      </c>
      <c r="DCM6">
        <v>1093.602957923847</v>
      </c>
      <c r="DCN6">
        <v>1093.7107439284689</v>
      </c>
      <c r="DCO6">
        <v>1093.8185041493387</v>
      </c>
      <c r="DCP6">
        <v>1093.9262385937375</v>
      </c>
      <c r="DCQ6">
        <v>1094.0339472689495</v>
      </c>
      <c r="DCR6">
        <v>1094.1416301822642</v>
      </c>
      <c r="DCS6">
        <v>1094.249287340974</v>
      </c>
      <c r="DCT6">
        <v>1094.3569187523763</v>
      </c>
      <c r="DCU6">
        <v>1094.4645244237718</v>
      </c>
      <c r="DCV6">
        <v>1094.5721043624656</v>
      </c>
      <c r="DCW6">
        <v>1094.6796585757668</v>
      </c>
      <c r="DCX6">
        <v>1094.7871870709889</v>
      </c>
      <c r="DCY6">
        <v>1094.8946898554489</v>
      </c>
      <c r="DCZ6">
        <v>1095.002166936468</v>
      </c>
      <c r="DDA6">
        <v>1095.1096183213722</v>
      </c>
      <c r="DDB6">
        <v>1095.21704401749</v>
      </c>
      <c r="DDC6">
        <v>1095.3244440321557</v>
      </c>
      <c r="DDD6">
        <v>1095.4318183727069</v>
      </c>
      <c r="DDE6">
        <v>1095.5391670464851</v>
      </c>
      <c r="DDF6">
        <v>1095.646490060836</v>
      </c>
      <c r="DDG6">
        <v>1095.7537874231098</v>
      </c>
      <c r="DDH6">
        <v>1095.8610591406602</v>
      </c>
      <c r="DDI6">
        <v>1095.9683052208454</v>
      </c>
      <c r="DDJ6">
        <v>1096.0755256710274</v>
      </c>
      <c r="DDK6">
        <v>1096.1827204985727</v>
      </c>
      <c r="DDL6">
        <v>1096.2898897108516</v>
      </c>
      <c r="DDM6">
        <v>1096.3970333152386</v>
      </c>
      <c r="DDN6">
        <v>1096.5041513191125</v>
      </c>
      <c r="DDO6">
        <v>1096.611243729855</v>
      </c>
      <c r="DDP6">
        <v>1096.7183105548543</v>
      </c>
      <c r="DDQ6">
        <v>1096.8253518015006</v>
      </c>
      <c r="DDR6">
        <v>1096.9323674771888</v>
      </c>
      <c r="DDS6">
        <v>1097.0393575893183</v>
      </c>
      <c r="DDT6">
        <v>1097.1463221452927</v>
      </c>
      <c r="DDU6">
        <v>1097.2532611525189</v>
      </c>
      <c r="DDV6">
        <v>1097.3601746184088</v>
      </c>
      <c r="DDW6">
        <v>1097.4670625503777</v>
      </c>
      <c r="DDX6">
        <v>1097.573924955846</v>
      </c>
      <c r="DDY6">
        <v>1097.6807618422372</v>
      </c>
      <c r="DDZ6">
        <v>1097.7875732169794</v>
      </c>
      <c r="DEA6">
        <v>1097.8943590875053</v>
      </c>
      <c r="DEB6">
        <v>1098.0011194612509</v>
      </c>
      <c r="DEC6">
        <v>1098.107854345657</v>
      </c>
      <c r="DED6">
        <v>1098.2145637481681</v>
      </c>
      <c r="DEE6">
        <v>1098.321247676233</v>
      </c>
      <c r="DEF6">
        <v>1098.4279061373052</v>
      </c>
      <c r="DEG6">
        <v>1098.5345391388414</v>
      </c>
      <c r="DEH6">
        <v>1098.641146688303</v>
      </c>
      <c r="DEI6">
        <v>1098.7477287931556</v>
      </c>
      <c r="DEJ6">
        <v>1098.8542854608693</v>
      </c>
      <c r="DEK6">
        <v>1098.9608166989174</v>
      </c>
      <c r="DEL6">
        <v>1099.0673225147782</v>
      </c>
      <c r="DEM6">
        <v>1099.1738029159339</v>
      </c>
      <c r="DEN6">
        <v>1099.2802579098709</v>
      </c>
      <c r="DEO6">
        <v>1099.3866875040799</v>
      </c>
      <c r="DEP6">
        <v>1099.4930917060556</v>
      </c>
      <c r="DEQ6">
        <v>1099.5994705232968</v>
      </c>
      <c r="DER6">
        <v>1099.705823963307</v>
      </c>
      <c r="DES6">
        <v>1099.8121520335933</v>
      </c>
      <c r="DET6">
        <v>1099.9184547416676</v>
      </c>
      <c r="DEU6">
        <v>1100.0247320950455</v>
      </c>
      <c r="DEV6">
        <v>1100.1309841012469</v>
      </c>
      <c r="DEW6">
        <v>1100.2372107677961</v>
      </c>
      <c r="DEX6">
        <v>1100.3434121022212</v>
      </c>
      <c r="DEY6">
        <v>1100.4495881120554</v>
      </c>
      <c r="DEZ6">
        <v>1100.5557388048355</v>
      </c>
      <c r="DFA6">
        <v>1100.6618641881021</v>
      </c>
      <c r="DFB6">
        <v>1100.7679642694004</v>
      </c>
      <c r="DFC6">
        <v>1100.8740390562807</v>
      </c>
      <c r="DFD6">
        <v>1100.9800885562961</v>
      </c>
      <c r="DFE6">
        <v>1101.0861127770047</v>
      </c>
      <c r="DFF6">
        <v>1101.1921117259687</v>
      </c>
      <c r="DFG6">
        <v>1101.2980854107548</v>
      </c>
      <c r="DFH6">
        <v>1101.4040338389336</v>
      </c>
      <c r="DFI6">
        <v>1101.5099570180798</v>
      </c>
      <c r="DFJ6">
        <v>1101.6158549557731</v>
      </c>
      <c r="DFK6">
        <v>1101.7217276595964</v>
      </c>
      <c r="DFL6">
        <v>1101.8275751371377</v>
      </c>
      <c r="DFM6">
        <v>1101.933397395989</v>
      </c>
      <c r="DFN6">
        <v>1102.0391944437461</v>
      </c>
      <c r="DFO6">
        <v>1102.14496628801</v>
      </c>
      <c r="DFP6">
        <v>1102.2507129363853</v>
      </c>
      <c r="DFQ6">
        <v>1102.3564343964808</v>
      </c>
      <c r="DFR6">
        <v>1102.4621306759102</v>
      </c>
      <c r="DFS6">
        <v>1102.5678017822904</v>
      </c>
      <c r="DFT6">
        <v>1102.6734477232442</v>
      </c>
      <c r="DFU6">
        <v>1102.7790685063967</v>
      </c>
      <c r="DFV6">
        <v>1102.8846641393789</v>
      </c>
      <c r="DFW6">
        <v>1102.9902346298254</v>
      </c>
      <c r="DFX6">
        <v>1103.0957799853752</v>
      </c>
      <c r="DFY6">
        <v>1103.2013002136719</v>
      </c>
      <c r="DFZ6">
        <v>1103.3067953223624</v>
      </c>
      <c r="DGA6">
        <v>1103.4122653190991</v>
      </c>
      <c r="DGB6">
        <v>1103.5177102115376</v>
      </c>
      <c r="DGC6">
        <v>1103.6231300073389</v>
      </c>
      <c r="DGD6">
        <v>1103.7285247141679</v>
      </c>
      <c r="DGE6">
        <v>1103.8338943396934</v>
      </c>
      <c r="DGF6">
        <v>1103.9392388915887</v>
      </c>
      <c r="DGG6">
        <v>1104.044558377532</v>
      </c>
      <c r="DGH6">
        <v>1104.149852805205</v>
      </c>
      <c r="DGI6">
        <v>1104.2551221822939</v>
      </c>
      <c r="DGJ6">
        <v>1104.3603665164901</v>
      </c>
      <c r="DGK6">
        <v>1104.4655858154881</v>
      </c>
      <c r="DGL6">
        <v>1104.570780086987</v>
      </c>
      <c r="DGM6">
        <v>1104.6759493386912</v>
      </c>
      <c r="DGN6">
        <v>1104.7810935783084</v>
      </c>
      <c r="DGO6">
        <v>1104.8862128135513</v>
      </c>
      <c r="DGP6">
        <v>1104.9913070521359</v>
      </c>
      <c r="DGQ6">
        <v>1105.0963763017839</v>
      </c>
      <c r="DGR6">
        <v>1105.2014205702205</v>
      </c>
      <c r="DGS6">
        <v>1105.3064398651757</v>
      </c>
      <c r="DGT6">
        <v>1105.4114341943832</v>
      </c>
      <c r="DGU6">
        <v>1105.5164035655819</v>
      </c>
      <c r="DGV6">
        <v>1105.6213479865146</v>
      </c>
      <c r="DGW6">
        <v>1105.7262674649285</v>
      </c>
      <c r="DGX6">
        <v>1105.8311620085753</v>
      </c>
      <c r="DGY6">
        <v>1105.9360316252107</v>
      </c>
      <c r="DGZ6">
        <v>1106.0408763225953</v>
      </c>
      <c r="DHA6">
        <v>1106.1456961084937</v>
      </c>
      <c r="DHB6">
        <v>1106.250490990675</v>
      </c>
      <c r="DHC6">
        <v>1106.3552609769126</v>
      </c>
      <c r="DHD6">
        <v>1106.4600060749847</v>
      </c>
      <c r="DHE6">
        <v>1106.5647262926736</v>
      </c>
      <c r="DHF6">
        <v>1106.6694216377655</v>
      </c>
      <c r="DHG6">
        <v>1106.7740921180518</v>
      </c>
      <c r="DHH6">
        <v>1106.878737741328</v>
      </c>
      <c r="DHI6">
        <v>1106.983358515394</v>
      </c>
      <c r="DHJ6">
        <v>1107.0879544480538</v>
      </c>
      <c r="DHK6">
        <v>1107.192525547116</v>
      </c>
      <c r="DHL6">
        <v>1107.2970718203942</v>
      </c>
      <c r="DHM6">
        <v>1107.4015932757056</v>
      </c>
      <c r="DHN6">
        <v>1107.5060899208722</v>
      </c>
      <c r="DHO6">
        <v>1107.6105617637206</v>
      </c>
      <c r="DHP6">
        <v>1107.7150088120811</v>
      </c>
      <c r="DHQ6">
        <v>1107.8194310737892</v>
      </c>
      <c r="DHR6">
        <v>1107.9238285566846</v>
      </c>
      <c r="DHS6">
        <v>1108.0282012686109</v>
      </c>
      <c r="DHT6">
        <v>1108.1325492174174</v>
      </c>
      <c r="DHU6">
        <v>1108.2368724109567</v>
      </c>
      <c r="DHV6">
        <v>1108.3411708570859</v>
      </c>
      <c r="DHW6">
        <v>1108.4454445636673</v>
      </c>
      <c r="DHX6">
        <v>1108.5496935385668</v>
      </c>
      <c r="DHY6">
        <v>1108.6539177896555</v>
      </c>
      <c r="DHZ6">
        <v>1108.7581173248084</v>
      </c>
      <c r="DIA6">
        <v>1108.8622921519052</v>
      </c>
      <c r="DIB6">
        <v>1108.9664422788301</v>
      </c>
      <c r="DIC6">
        <v>1109.0705677134715</v>
      </c>
      <c r="DID6">
        <v>1109.1746684637228</v>
      </c>
      <c r="DIE6">
        <v>1109.2787445374815</v>
      </c>
      <c r="DIF6">
        <v>1109.3827959426494</v>
      </c>
      <c r="DIG6">
        <v>1109.4868226871331</v>
      </c>
      <c r="DIH6">
        <v>1109.5908247788436</v>
      </c>
      <c r="DII6">
        <v>1109.6948022256961</v>
      </c>
      <c r="DIJ6">
        <v>1109.7987550356111</v>
      </c>
      <c r="DIK6">
        <v>1109.9026832165125</v>
      </c>
      <c r="DIL6">
        <v>1110.0065867763296</v>
      </c>
      <c r="DIM6">
        <v>1110.1104657229955</v>
      </c>
      <c r="DIN6">
        <v>1110.2143200644487</v>
      </c>
      <c r="DIO6">
        <v>1110.3181498086312</v>
      </c>
      <c r="DIP6">
        <v>1110.4219549634897</v>
      </c>
      <c r="DIQ6">
        <v>1110.5257355369763</v>
      </c>
      <c r="DIR6">
        <v>1110.6294915370468</v>
      </c>
      <c r="DIS6">
        <v>1110.7332229716615</v>
      </c>
      <c r="DIT6">
        <v>1110.8369298487851</v>
      </c>
      <c r="DIU6">
        <v>1110.9406121763877</v>
      </c>
      <c r="DIV6">
        <v>1111.0442699624434</v>
      </c>
      <c r="DIW6">
        <v>1111.1479032149305</v>
      </c>
      <c r="DIX6">
        <v>1111.251511941832</v>
      </c>
      <c r="DIY6">
        <v>1111.3550961511357</v>
      </c>
      <c r="DIZ6">
        <v>1111.4586558508342</v>
      </c>
      <c r="DJA6">
        <v>1111.5621910489238</v>
      </c>
      <c r="DJB6">
        <v>1111.665701753406</v>
      </c>
      <c r="DJC6">
        <v>1111.7691879722863</v>
      </c>
      <c r="DJD6">
        <v>1111.8726497135756</v>
      </c>
      <c r="DJE6">
        <v>1111.9760869852882</v>
      </c>
      <c r="DJF6">
        <v>1112.0794997954445</v>
      </c>
      <c r="DJG6">
        <v>1112.1828881520676</v>
      </c>
      <c r="DJH6">
        <v>1112.2862520631868</v>
      </c>
      <c r="DJI6">
        <v>1112.3895915368353</v>
      </c>
      <c r="DJJ6">
        <v>1112.4929065810504</v>
      </c>
      <c r="DJK6">
        <v>1112.5961972038751</v>
      </c>
      <c r="DJL6">
        <v>1112.6994634133555</v>
      </c>
      <c r="DJM6">
        <v>1112.8027052175439</v>
      </c>
      <c r="DJN6">
        <v>1112.905922624496</v>
      </c>
      <c r="DJO6">
        <v>1113.0091156422725</v>
      </c>
      <c r="DJP6">
        <v>1113.1122842789391</v>
      </c>
      <c r="DJQ6">
        <v>1113.2154285425652</v>
      </c>
      <c r="DJR6">
        <v>1113.3185484412252</v>
      </c>
      <c r="DJS6">
        <v>1113.4216439829986</v>
      </c>
      <c r="DJT6">
        <v>1113.5247151759686</v>
      </c>
      <c r="DJU6">
        <v>1113.627762028224</v>
      </c>
      <c r="DJV6">
        <v>1113.7307845478574</v>
      </c>
      <c r="DJW6">
        <v>1113.8337827429662</v>
      </c>
      <c r="DJX6">
        <v>1113.9367566216526</v>
      </c>
      <c r="DJY6">
        <v>1114.0397061920237</v>
      </c>
      <c r="DJZ6">
        <v>1114.1426314621906</v>
      </c>
      <c r="DKA6">
        <v>1114.245532440269</v>
      </c>
      <c r="DKB6">
        <v>1114.3484091343803</v>
      </c>
      <c r="DKC6">
        <v>1114.4512615526489</v>
      </c>
      <c r="DKD6">
        <v>1114.5540897032054</v>
      </c>
      <c r="DKE6">
        <v>1114.6568935941839</v>
      </c>
      <c r="DKF6">
        <v>1114.759673233724</v>
      </c>
      <c r="DKG6">
        <v>1114.8624286299691</v>
      </c>
      <c r="DKH6">
        <v>1114.9651597910681</v>
      </c>
      <c r="DKI6">
        <v>1115.0678667251739</v>
      </c>
      <c r="DKJ6">
        <v>1115.1705494404443</v>
      </c>
      <c r="DKK6">
        <v>1115.2732079450418</v>
      </c>
      <c r="DKL6">
        <v>1115.3758422471335</v>
      </c>
      <c r="DKM6">
        <v>1115.4784523548913</v>
      </c>
      <c r="DKN6">
        <v>1115.5810382764917</v>
      </c>
      <c r="DKO6">
        <v>1115.6836000201154</v>
      </c>
      <c r="DKP6">
        <v>1115.786137593949</v>
      </c>
      <c r="DKQ6">
        <v>1115.8886510061823</v>
      </c>
      <c r="DKR6">
        <v>1115.9911402650109</v>
      </c>
      <c r="DKS6">
        <v>1116.0936053786345</v>
      </c>
      <c r="DKT6">
        <v>1116.1960463552575</v>
      </c>
      <c r="DKU6">
        <v>1116.2984632030896</v>
      </c>
      <c r="DKV6">
        <v>1116.4008559303443</v>
      </c>
      <c r="DKW6">
        <v>1116.5032245452405</v>
      </c>
      <c r="DKX6">
        <v>1116.6055690560017</v>
      </c>
      <c r="DKY6">
        <v>1116.7078894708554</v>
      </c>
      <c r="DKZ6">
        <v>1116.8101857980353</v>
      </c>
      <c r="DLA6">
        <v>1116.9124580457781</v>
      </c>
      <c r="DLB6">
        <v>1117.0147062223259</v>
      </c>
      <c r="DLC6">
        <v>1117.1169303359263</v>
      </c>
      <c r="DLD6">
        <v>1117.2191303948307</v>
      </c>
      <c r="DLE6">
        <v>1117.3213064072954</v>
      </c>
      <c r="DLF6">
        <v>1117.4234583815817</v>
      </c>
      <c r="DLG6">
        <v>1117.5255863259551</v>
      </c>
      <c r="DLH6">
        <v>1117.6276902486866</v>
      </c>
      <c r="DLI6">
        <v>1117.7297701580512</v>
      </c>
      <c r="DLJ6">
        <v>1117.8318260623289</v>
      </c>
      <c r="DLK6">
        <v>1117.9338579698049</v>
      </c>
      <c r="DLL6">
        <v>1118.0358658887687</v>
      </c>
      <c r="DLM6">
        <v>1118.1378498275146</v>
      </c>
      <c r="DLN6">
        <v>1118.2398097943415</v>
      </c>
      <c r="DLO6">
        <v>1118.3417457975536</v>
      </c>
      <c r="DLP6">
        <v>1118.443657845459</v>
      </c>
      <c r="DLQ6">
        <v>1118.5455459463717</v>
      </c>
      <c r="DLR6">
        <v>1118.6474101086094</v>
      </c>
      <c r="DLS6">
        <v>1118.7492503404951</v>
      </c>
      <c r="DLT6">
        <v>1118.8510666503569</v>
      </c>
      <c r="DLU6">
        <v>1118.9528590465268</v>
      </c>
      <c r="DLV6">
        <v>1119.0546275373422</v>
      </c>
      <c r="DLW6">
        <v>1119.1563721311452</v>
      </c>
      <c r="DLX6">
        <v>1119.2580928362831</v>
      </c>
      <c r="DLY6">
        <v>1119.359789661107</v>
      </c>
      <c r="DLZ6">
        <v>1119.4614626139735</v>
      </c>
      <c r="DMA6">
        <v>1119.5631117032437</v>
      </c>
      <c r="DMB6">
        <v>1119.6647369372843</v>
      </c>
      <c r="DMC6">
        <v>1119.7663383244658</v>
      </c>
      <c r="DMD6">
        <v>1119.8679158731636</v>
      </c>
      <c r="DME6">
        <v>1119.9694695917585</v>
      </c>
      <c r="DMF6">
        <v>1120.0709994886361</v>
      </c>
      <c r="DMG6">
        <v>1120.1725055721861</v>
      </c>
      <c r="DMH6">
        <v>1120.2739878508035</v>
      </c>
      <c r="DMI6">
        <v>1120.3754463328885</v>
      </c>
      <c r="DMJ6">
        <v>1120.4768810268451</v>
      </c>
      <c r="DMK6">
        <v>1120.5782919410835</v>
      </c>
      <c r="DML6">
        <v>1120.6796790840178</v>
      </c>
      <c r="DMM6">
        <v>1120.7810424640672</v>
      </c>
      <c r="DMN6">
        <v>1120.8823820896553</v>
      </c>
      <c r="DMO6">
        <v>1120.9836979692116</v>
      </c>
      <c r="DMP6">
        <v>1121.0849901111696</v>
      </c>
      <c r="DMQ6">
        <v>1121.1862585239676</v>
      </c>
      <c r="DMR6">
        <v>1121.2875032160493</v>
      </c>
      <c r="DMS6">
        <v>1121.3887241958632</v>
      </c>
      <c r="DMT6">
        <v>1121.4899214718623</v>
      </c>
      <c r="DMU6">
        <v>1121.5910950525044</v>
      </c>
      <c r="DMV6">
        <v>1121.6922449462527</v>
      </c>
      <c r="DMW6">
        <v>1121.7933711615751</v>
      </c>
      <c r="DMX6">
        <v>1121.8944737069442</v>
      </c>
      <c r="DMY6">
        <v>1121.9955525908376</v>
      </c>
      <c r="DMZ6">
        <v>1122.0966078217377</v>
      </c>
      <c r="DNA6">
        <v>1122.1976394081319</v>
      </c>
      <c r="DNB6">
        <v>1122.2986473585127</v>
      </c>
      <c r="DNC6">
        <v>1122.3996316813766</v>
      </c>
      <c r="DND6">
        <v>1122.5005923852266</v>
      </c>
      <c r="DNE6">
        <v>1122.6015294785691</v>
      </c>
      <c r="DNF6">
        <v>1122.7024429699161</v>
      </c>
      <c r="DNG6">
        <v>1122.8033328677845</v>
      </c>
      <c r="DNH6">
        <v>1122.9041991806955</v>
      </c>
      <c r="DNI6">
        <v>1123.0050419171766</v>
      </c>
      <c r="DNJ6">
        <v>1123.105861085759</v>
      </c>
      <c r="DNK6">
        <v>1123.2066566949791</v>
      </c>
      <c r="DNL6">
        <v>1123.3074287533784</v>
      </c>
      <c r="DNM6">
        <v>1123.4081772695033</v>
      </c>
      <c r="DNN6">
        <v>1123.5089022519051</v>
      </c>
      <c r="DNO6">
        <v>1123.6096037091399</v>
      </c>
      <c r="DNP6">
        <v>1123.7102816497693</v>
      </c>
      <c r="DNQ6">
        <v>1123.8109360823591</v>
      </c>
      <c r="DNR6">
        <v>1123.9115670154806</v>
      </c>
      <c r="DNS6">
        <v>1124.0121744577098</v>
      </c>
      <c r="DNT6">
        <v>1124.1127584176277</v>
      </c>
      <c r="DNU6">
        <v>1124.2133189038202</v>
      </c>
      <c r="DNV6">
        <v>1124.3138559248787</v>
      </c>
      <c r="DNW6">
        <v>1124.4143694893985</v>
      </c>
      <c r="DNX6">
        <v>1124.514859605981</v>
      </c>
      <c r="DNY6">
        <v>1124.615326283232</v>
      </c>
      <c r="DNZ6">
        <v>1124.7157695297622</v>
      </c>
      <c r="DOA6">
        <v>1124.8161893541874</v>
      </c>
      <c r="DOB6">
        <v>1124.916585765129</v>
      </c>
      <c r="DOC6">
        <v>1125.0169587712123</v>
      </c>
      <c r="DOD6">
        <v>1125.1173083810681</v>
      </c>
      <c r="DOE6">
        <v>1125.2176346033325</v>
      </c>
      <c r="DOF6">
        <v>1125.3179374466465</v>
      </c>
      <c r="DOG6">
        <v>1125.4182169196558</v>
      </c>
      <c r="DOH6">
        <v>1125.5184730310109</v>
      </c>
      <c r="DOI6">
        <v>1125.6187057893683</v>
      </c>
      <c r="DOJ6">
        <v>1125.7189152033886</v>
      </c>
      <c r="DOK6">
        <v>1125.8191012817376</v>
      </c>
      <c r="DOL6">
        <v>1125.9192640330866</v>
      </c>
      <c r="DOM6">
        <v>1126.0194034661113</v>
      </c>
      <c r="DON6">
        <v>1126.1195195894925</v>
      </c>
      <c r="DOO6">
        <v>1126.2196124119168</v>
      </c>
      <c r="DOP6">
        <v>1126.3196819420752</v>
      </c>
      <c r="DOQ6">
        <v>1126.4197281886636</v>
      </c>
      <c r="DOR6">
        <v>1126.5197511603833</v>
      </c>
      <c r="DOS6">
        <v>1126.6197508659404</v>
      </c>
      <c r="DOT6">
        <v>1126.7197273140466</v>
      </c>
      <c r="DOU6">
        <v>1126.8196805134178</v>
      </c>
      <c r="DOV6">
        <v>1126.9196104727757</v>
      </c>
      <c r="DOW6">
        <v>1127.0195172008466</v>
      </c>
      <c r="DOX6">
        <v>1127.1194007063623</v>
      </c>
      <c r="DOY6">
        <v>1127.2192609980593</v>
      </c>
      <c r="DOZ6">
        <v>1127.3190980846791</v>
      </c>
      <c r="DPA6">
        <v>1127.418911974969</v>
      </c>
      <c r="DPB6">
        <v>1127.5187026776805</v>
      </c>
      <c r="DPC6">
        <v>1127.6184702015705</v>
      </c>
      <c r="DPD6">
        <v>1127.7182145554013</v>
      </c>
      <c r="DPE6">
        <v>1127.8179357479401</v>
      </c>
      <c r="DPF6">
        <v>1127.9176337879589</v>
      </c>
      <c r="DPG6">
        <v>1128.0173086842353</v>
      </c>
      <c r="DPH6">
        <v>1128.1169604455515</v>
      </c>
      <c r="DPI6">
        <v>1128.2165890806953</v>
      </c>
      <c r="DPJ6">
        <v>1128.3161945984593</v>
      </c>
      <c r="DPK6">
        <v>1128.4157770076415</v>
      </c>
      <c r="DPL6">
        <v>1128.5153363170446</v>
      </c>
      <c r="DPM6">
        <v>1128.6148725354767</v>
      </c>
      <c r="DPN6">
        <v>1128.714385671751</v>
      </c>
      <c r="DPO6">
        <v>1128.8138757346858</v>
      </c>
      <c r="DPP6">
        <v>1128.9133427331049</v>
      </c>
      <c r="DPQ6">
        <v>1129.0127866758364</v>
      </c>
      <c r="DPR6">
        <v>1129.1122075717142</v>
      </c>
      <c r="DPS6">
        <v>1129.2116054295777</v>
      </c>
      <c r="DPT6">
        <v>1129.3109802582703</v>
      </c>
      <c r="DPU6">
        <v>1129.4103320666411</v>
      </c>
      <c r="DPV6">
        <v>1129.5096608635452</v>
      </c>
      <c r="DPW6">
        <v>1129.6089666578418</v>
      </c>
      <c r="DPX6">
        <v>1129.7082494583954</v>
      </c>
      <c r="DPY6">
        <v>1129.8075092740758</v>
      </c>
      <c r="DPZ6">
        <v>1129.9067461137586</v>
      </c>
      <c r="DQA6">
        <v>1130.0059599863234</v>
      </c>
      <c r="DQB6">
        <v>1130.1051509006559</v>
      </c>
      <c r="DQC6">
        <v>1130.2043188656469</v>
      </c>
      <c r="DQD6">
        <v>1130.3034638901916</v>
      </c>
      <c r="DQE6">
        <v>1130.4025859831916</v>
      </c>
      <c r="DQF6">
        <v>1130.5016851535524</v>
      </c>
      <c r="DQG6">
        <v>1130.6007614101861</v>
      </c>
      <c r="DQH6">
        <v>1130.6998147620088</v>
      </c>
      <c r="DQI6">
        <v>1130.7988452179425</v>
      </c>
      <c r="DQJ6">
        <v>1130.8978527869142</v>
      </c>
      <c r="DQK6">
        <v>1130.9968374778557</v>
      </c>
      <c r="DQL6">
        <v>1131.0957992997053</v>
      </c>
      <c r="DQM6">
        <v>1131.1947382614051</v>
      </c>
      <c r="DQN6">
        <v>1131.2936543719027</v>
      </c>
      <c r="DQO6">
        <v>1131.3925476401516</v>
      </c>
      <c r="DQP6">
        <v>1131.4914180751102</v>
      </c>
      <c r="DQQ6">
        <v>1131.5902656857422</v>
      </c>
      <c r="DQR6">
        <v>1131.6890904810159</v>
      </c>
      <c r="DQS6">
        <v>1131.787892469906</v>
      </c>
      <c r="DQT6">
        <v>1131.8866716613916</v>
      </c>
      <c r="DQU6">
        <v>1131.9854280644572</v>
      </c>
      <c r="DQV6">
        <v>1132.0841616880928</v>
      </c>
      <c r="DQW6">
        <v>1132.1828725412934</v>
      </c>
      <c r="DQX6">
        <v>1132.2815606330594</v>
      </c>
      <c r="DQY6">
        <v>1132.3802259723968</v>
      </c>
      <c r="DQZ6">
        <v>1132.4788685683159</v>
      </c>
      <c r="DRA6">
        <v>1132.5774884298332</v>
      </c>
      <c r="DRB6">
        <v>1132.6760855659702</v>
      </c>
      <c r="DRC6">
        <v>1132.7746599857539</v>
      </c>
      <c r="DRD6">
        <v>1132.8732116982162</v>
      </c>
      <c r="DRE6">
        <v>1132.9717407123942</v>
      </c>
      <c r="DRF6">
        <v>1133.0702470373305</v>
      </c>
      <c r="DRG6">
        <v>1133.1687306820738</v>
      </c>
      <c r="DRH6">
        <v>1133.2671916556767</v>
      </c>
      <c r="DRI6">
        <v>1133.3656299671977</v>
      </c>
      <c r="DRJ6">
        <v>1133.4640456257011</v>
      </c>
      <c r="DRK6">
        <v>1133.562438640256</v>
      </c>
      <c r="DRL6">
        <v>1133.6608090199368</v>
      </c>
      <c r="DRM6">
        <v>1133.7591567738234</v>
      </c>
      <c r="DRN6">
        <v>1133.8574819110006</v>
      </c>
      <c r="DRO6">
        <v>1133.9557844405597</v>
      </c>
      <c r="DRP6">
        <v>1134.0540643715958</v>
      </c>
      <c r="DRQ6">
        <v>1134.1523217132105</v>
      </c>
      <c r="DRR6">
        <v>1134.2505564745099</v>
      </c>
      <c r="DRS6">
        <v>1134.3487686646067</v>
      </c>
      <c r="DRT6">
        <v>1134.4469582926174</v>
      </c>
      <c r="DRU6">
        <v>1134.5451253676647</v>
      </c>
      <c r="DRV6">
        <v>1134.6432698988767</v>
      </c>
      <c r="DRW6">
        <v>1134.7413918953869</v>
      </c>
      <c r="DRX6">
        <v>1134.8394913663335</v>
      </c>
      <c r="DRY6">
        <v>1134.9375683208602</v>
      </c>
      <c r="DRZ6">
        <v>1135.0356227681177</v>
      </c>
      <c r="DSA6">
        <v>1135.1336547172598</v>
      </c>
      <c r="DSB6">
        <v>1135.2316641774469</v>
      </c>
      <c r="DSC6">
        <v>1135.3296511578449</v>
      </c>
      <c r="DSD6">
        <v>1135.4276156676242</v>
      </c>
      <c r="DSE6">
        <v>1135.5255577159617</v>
      </c>
      <c r="DSF6">
        <v>1135.6234773120386</v>
      </c>
      <c r="DSG6">
        <v>1135.7213744650423</v>
      </c>
      <c r="DSH6">
        <v>1135.8192491841658</v>
      </c>
      <c r="DSI6">
        <v>1135.9171014786066</v>
      </c>
      <c r="DSJ6">
        <v>1136.0149313575682</v>
      </c>
      <c r="DSK6">
        <v>1136.1127388302596</v>
      </c>
      <c r="DSL6">
        <v>1136.2105239058944</v>
      </c>
      <c r="DSM6">
        <v>1136.3082865936933</v>
      </c>
      <c r="DSN6">
        <v>1136.4060269028805</v>
      </c>
      <c r="DSO6">
        <v>1136.5037448426867</v>
      </c>
      <c r="DSP6">
        <v>1136.6014404223481</v>
      </c>
      <c r="DSQ6">
        <v>1136.6991136511065</v>
      </c>
      <c r="DSR6">
        <v>1136.796764538208</v>
      </c>
      <c r="DSS6">
        <v>1136.8943930929051</v>
      </c>
      <c r="DST6">
        <v>1136.9919993244559</v>
      </c>
      <c r="DSU6">
        <v>1137.0895832421234</v>
      </c>
      <c r="DSV6">
        <v>1137.1871448551763</v>
      </c>
      <c r="DSW6">
        <v>1137.2846841728885</v>
      </c>
      <c r="DSX6">
        <v>1137.38220120454</v>
      </c>
      <c r="DSY6">
        <v>1137.4796959594162</v>
      </c>
      <c r="DSZ6">
        <v>1137.577168446807</v>
      </c>
      <c r="DTA6">
        <v>1137.6746186760088</v>
      </c>
      <c r="DTB6">
        <v>1137.772046656323</v>
      </c>
      <c r="DTC6">
        <v>1137.8694523970569</v>
      </c>
      <c r="DTD6">
        <v>1137.9668359075229</v>
      </c>
      <c r="DTE6">
        <v>1138.064197197039</v>
      </c>
      <c r="DTF6">
        <v>1138.1615362749289</v>
      </c>
      <c r="DTG6">
        <v>1138.2588531505216</v>
      </c>
      <c r="DTH6">
        <v>1138.3561478331515</v>
      </c>
      <c r="DTI6">
        <v>1138.4534203321589</v>
      </c>
      <c r="DTJ6">
        <v>1138.5506706568895</v>
      </c>
      <c r="DTK6">
        <v>1138.6478988166939</v>
      </c>
      <c r="DTL6">
        <v>1138.7451048209293</v>
      </c>
      <c r="DTM6">
        <v>1138.8422886789576</v>
      </c>
      <c r="DTN6">
        <v>1138.9394504001466</v>
      </c>
      <c r="DTO6">
        <v>1139.0365899938697</v>
      </c>
      <c r="DTP6">
        <v>1139.1337074695055</v>
      </c>
      <c r="DTQ6">
        <v>1139.2308028364387</v>
      </c>
      <c r="DTR6">
        <v>1139.3278761040585</v>
      </c>
      <c r="DTS6">
        <v>1139.4249272817613</v>
      </c>
      <c r="DTT6">
        <v>1139.5219563789476</v>
      </c>
      <c r="DTU6">
        <v>1139.6189634050238</v>
      </c>
      <c r="DTV6">
        <v>1139.7159483694024</v>
      </c>
      <c r="DTW6">
        <v>1139.8129112815011</v>
      </c>
      <c r="DTX6">
        <v>1139.9098521507433</v>
      </c>
      <c r="DTY6">
        <v>1140.0067709865577</v>
      </c>
      <c r="DTZ6">
        <v>1140.1036677983791</v>
      </c>
      <c r="DUA6">
        <v>1140.200542595647</v>
      </c>
      <c r="DUB6">
        <v>1140.2973953878075</v>
      </c>
      <c r="DUC6">
        <v>1140.3942261843117</v>
      </c>
      <c r="DUD6">
        <v>1140.4910349946167</v>
      </c>
      <c r="DUE6">
        <v>1140.5878218281848</v>
      </c>
      <c r="DUF6">
        <v>1140.6845866944841</v>
      </c>
      <c r="DUG6">
        <v>1140.7813296029883</v>
      </c>
      <c r="DUH6">
        <v>1140.8780505631767</v>
      </c>
      <c r="DUI6">
        <v>1140.9747495845343</v>
      </c>
      <c r="DUJ6">
        <v>1141.0714266765517</v>
      </c>
      <c r="DUK6">
        <v>1141.1680818487248</v>
      </c>
      <c r="DUL6">
        <v>1141.2647151105559</v>
      </c>
      <c r="DUM6">
        <v>1141.361326471552</v>
      </c>
      <c r="DUN6">
        <v>1141.4579159412269</v>
      </c>
      <c r="DUO6">
        <v>1141.5544835290987</v>
      </c>
      <c r="DUP6">
        <v>1141.6510292446919</v>
      </c>
      <c r="DUQ6">
        <v>1141.7475530975371</v>
      </c>
      <c r="DUR6">
        <v>1141.8440550971695</v>
      </c>
      <c r="DUS6">
        <v>1141.9405352531305</v>
      </c>
      <c r="DUT6">
        <v>1142.0369935749677</v>
      </c>
      <c r="DUU6">
        <v>1142.1334300722335</v>
      </c>
      <c r="DUV6">
        <v>1142.2298447544861</v>
      </c>
      <c r="DUW6">
        <v>1142.3262376312898</v>
      </c>
      <c r="DUX6">
        <v>1142.4226087122149</v>
      </c>
      <c r="DUY6">
        <v>1142.5189580068361</v>
      </c>
      <c r="DUZ6">
        <v>1142.6152855247349</v>
      </c>
      <c r="DVA6">
        <v>1142.7115912754982</v>
      </c>
      <c r="DVB6">
        <v>1142.8078752687186</v>
      </c>
      <c r="DVC6">
        <v>1142.9041375139943</v>
      </c>
      <c r="DVD6">
        <v>1143.0003780209292</v>
      </c>
      <c r="DVE6">
        <v>1143.0965967991335</v>
      </c>
      <c r="DVF6">
        <v>1143.1927938582223</v>
      </c>
      <c r="DVG6">
        <v>1143.2889692078165</v>
      </c>
      <c r="DVH6">
        <v>1143.3851228575434</v>
      </c>
      <c r="DVI6">
        <v>1143.4812548170353</v>
      </c>
      <c r="DVJ6">
        <v>1143.5773650959309</v>
      </c>
      <c r="DVK6">
        <v>1143.673453703874</v>
      </c>
      <c r="DVL6">
        <v>1143.7695206505148</v>
      </c>
      <c r="DVM6">
        <v>1143.8655659455083</v>
      </c>
      <c r="DVN6">
        <v>1143.9615895985166</v>
      </c>
      <c r="DVO6">
        <v>1144.0575916192063</v>
      </c>
      <c r="DVP6">
        <v>1144.1535720172503</v>
      </c>
      <c r="DVQ6">
        <v>1144.2495308023274</v>
      </c>
      <c r="DVR6">
        <v>1144.3454679841218</v>
      </c>
      <c r="DVS6">
        <v>1144.441383572324</v>
      </c>
      <c r="DVT6">
        <v>1144.5372775766298</v>
      </c>
      <c r="DVU6">
        <v>1144.6331500067408</v>
      </c>
      <c r="DVV6">
        <v>1144.7290008723648</v>
      </c>
      <c r="DVW6">
        <v>1144.824830183215</v>
      </c>
      <c r="DVX6">
        <v>1144.9206379490104</v>
      </c>
      <c r="DVY6">
        <v>1145.016424179476</v>
      </c>
      <c r="DVZ6">
        <v>1145.1121888843427</v>
      </c>
      <c r="DWA6">
        <v>1145.2079320733471</v>
      </c>
      <c r="DWB6">
        <v>1145.3036537562314</v>
      </c>
      <c r="DWC6">
        <v>1145.3993539427436</v>
      </c>
      <c r="DWD6">
        <v>1145.4950326426381</v>
      </c>
      <c r="DWE6">
        <v>1145.5906898656744</v>
      </c>
      <c r="DWF6">
        <v>1145.6863256216184</v>
      </c>
      <c r="DWG6">
        <v>1145.7819399202415</v>
      </c>
      <c r="DWH6">
        <v>1145.8775327713206</v>
      </c>
      <c r="DWI6">
        <v>1145.9731041846396</v>
      </c>
      <c r="DWJ6">
        <v>1146.0686541699872</v>
      </c>
      <c r="DWK6">
        <v>1146.1641827371584</v>
      </c>
      <c r="DWL6">
        <v>1146.2596898959539</v>
      </c>
      <c r="DWM6">
        <v>1146.3551756561801</v>
      </c>
      <c r="DWN6">
        <v>1146.4506400276498</v>
      </c>
      <c r="DWO6">
        <v>1146.5460830201812</v>
      </c>
      <c r="DWP6">
        <v>1146.6415046435984</v>
      </c>
      <c r="DWQ6">
        <v>1146.7369049077317</v>
      </c>
      <c r="DWR6">
        <v>1146.8322838224171</v>
      </c>
      <c r="DWS6">
        <v>1146.9276413974962</v>
      </c>
      <c r="DWT6">
        <v>1147.0229776428171</v>
      </c>
      <c r="DWU6">
        <v>1147.1182925682335</v>
      </c>
      <c r="DWV6">
        <v>1147.2135861836045</v>
      </c>
      <c r="DWW6">
        <v>1147.3088584987961</v>
      </c>
      <c r="DWX6">
        <v>1147.4041095236792</v>
      </c>
      <c r="DWY6">
        <v>1147.4993392681315</v>
      </c>
      <c r="DWZ6">
        <v>1147.5945477420362</v>
      </c>
      <c r="DXA6">
        <v>1147.6897349552821</v>
      </c>
      <c r="DXB6">
        <v>1147.7849009177646</v>
      </c>
      <c r="DXC6">
        <v>1147.8800456393844</v>
      </c>
      <c r="DXD6">
        <v>1147.9751691300492</v>
      </c>
      <c r="DXE6">
        <v>1148.0702713996709</v>
      </c>
      <c r="DXF6">
        <v>1148.1653524581689</v>
      </c>
      <c r="DXG6">
        <v>1148.2604123154679</v>
      </c>
      <c r="DXH6">
        <v>1148.3554509814987</v>
      </c>
      <c r="DXI6">
        <v>1148.4504684661977</v>
      </c>
      <c r="DXJ6">
        <v>1148.5454647795077</v>
      </c>
      <c r="DXK6">
        <v>1148.6404399313776</v>
      </c>
      <c r="DXL6">
        <v>1148.7353939317618</v>
      </c>
      <c r="DXM6">
        <v>1148.8303267906208</v>
      </c>
      <c r="DXN6">
        <v>1148.9252385179211</v>
      </c>
      <c r="DXO6">
        <v>1149.0201291236358</v>
      </c>
      <c r="DXP6">
        <v>1149.1149986177429</v>
      </c>
      <c r="DXQ6">
        <v>1149.2098470102271</v>
      </c>
      <c r="DXR6">
        <v>1149.3046743110788</v>
      </c>
      <c r="DXS6">
        <v>1149.3994805302952</v>
      </c>
      <c r="DXT6">
        <v>1149.4942656778778</v>
      </c>
      <c r="DXU6">
        <v>1149.5890297638359</v>
      </c>
      <c r="DXV6">
        <v>1149.683772798184</v>
      </c>
      <c r="DXW6">
        <v>1149.7784947909429</v>
      </c>
      <c r="DXX6">
        <v>1149.8731957521386</v>
      </c>
      <c r="DXY6">
        <v>1149.967875691804</v>
      </c>
      <c r="DXZ6">
        <v>1150.0625346199784</v>
      </c>
      <c r="DYA6">
        <v>1150.1571725467059</v>
      </c>
      <c r="DYB6">
        <v>1150.2517894820373</v>
      </c>
      <c r="DYC6">
        <v>1150.3463854360298</v>
      </c>
      <c r="DYD6">
        <v>1150.440960418746</v>
      </c>
      <c r="DYE6">
        <v>1150.5355144402554</v>
      </c>
      <c r="DYF6">
        <v>1150.630047510632</v>
      </c>
      <c r="DYG6">
        <v>1150.7245596399582</v>
      </c>
      <c r="DYH6">
        <v>1150.81905083832</v>
      </c>
      <c r="DYI6">
        <v>1150.9135211158111</v>
      </c>
      <c r="DYJ6">
        <v>1151.0079704825309</v>
      </c>
      <c r="DYK6">
        <v>1151.1023989485848</v>
      </c>
      <c r="DYL6">
        <v>1151.1968065240842</v>
      </c>
      <c r="DYM6">
        <v>1151.2911932191469</v>
      </c>
      <c r="DYN6">
        <v>1151.3855590438964</v>
      </c>
      <c r="DYO6">
        <v>1151.479904008462</v>
      </c>
      <c r="DYP6">
        <v>1151.5742281229807</v>
      </c>
      <c r="DYQ6">
        <v>1151.6685313975941</v>
      </c>
      <c r="DYR6">
        <v>1151.7628138424498</v>
      </c>
      <c r="DYS6">
        <v>1151.8570754677025</v>
      </c>
      <c r="DYT6">
        <v>1151.9513162835128</v>
      </c>
      <c r="DYU6">
        <v>1152.0455363000469</v>
      </c>
      <c r="DYV6">
        <v>1152.1397355274778</v>
      </c>
      <c r="DYW6">
        <v>1152.233913975984</v>
      </c>
      <c r="DYX6">
        <v>1152.3280716557504</v>
      </c>
      <c r="DYY6">
        <v>1152.4222085769682</v>
      </c>
      <c r="DYZ6">
        <v>1152.5163247498351</v>
      </c>
      <c r="DZA6">
        <v>1152.6104201845535</v>
      </c>
      <c r="DZB6">
        <v>1152.7044948913342</v>
      </c>
      <c r="DZC6">
        <v>1152.7985488803922</v>
      </c>
      <c r="DZD6">
        <v>1152.8925821619496</v>
      </c>
      <c r="DZE6">
        <v>1152.9865947462347</v>
      </c>
      <c r="DZF6">
        <v>1153.0805866434812</v>
      </c>
      <c r="DZG6">
        <v>1153.1745578639304</v>
      </c>
      <c r="DZH6">
        <v>1153.2685084178283</v>
      </c>
      <c r="DZI6">
        <v>1153.3624383154281</v>
      </c>
      <c r="DZJ6">
        <v>1153.4563475669891</v>
      </c>
      <c r="DZK6">
        <v>1153.5502361827762</v>
      </c>
      <c r="DZL6">
        <v>1153.6441041730611</v>
      </c>
      <c r="DZM6">
        <v>1153.7379515481211</v>
      </c>
      <c r="DZN6">
        <v>1153.8317783182408</v>
      </c>
      <c r="DZO6">
        <v>1153.9255844937099</v>
      </c>
      <c r="DZP6">
        <v>1154.0193700848249</v>
      </c>
      <c r="DZQ6">
        <v>1154.1131351018882</v>
      </c>
      <c r="DZR6">
        <v>1154.2068795552093</v>
      </c>
      <c r="DZS6">
        <v>1154.3006034551031</v>
      </c>
      <c r="DZT6">
        <v>1154.3943068118904</v>
      </c>
      <c r="DZU6">
        <v>1154.4879896358991</v>
      </c>
      <c r="DZV6">
        <v>1154.5816519374637</v>
      </c>
      <c r="DZW6">
        <v>1154.6752937269237</v>
      </c>
      <c r="DZX6">
        <v>1154.7689150146255</v>
      </c>
      <c r="DZY6">
        <v>1154.8625158109216</v>
      </c>
      <c r="DZZ6">
        <v>1154.9560961261716</v>
      </c>
      <c r="EAA6">
        <v>1155.0496559707406</v>
      </c>
      <c r="EAB6">
        <v>1155.1431953549998</v>
      </c>
      <c r="EAC6">
        <v>1155.236714289327</v>
      </c>
      <c r="EAD6">
        <v>1155.3302127841066</v>
      </c>
      <c r="EAE6">
        <v>1155.4236908497289</v>
      </c>
      <c r="EAF6">
        <v>1155.5171484965906</v>
      </c>
      <c r="EAG6">
        <v>1155.6105857350949</v>
      </c>
      <c r="EAH6">
        <v>1155.7040025756512</v>
      </c>
      <c r="EAI6">
        <v>1155.7973990286748</v>
      </c>
      <c r="EAJ6">
        <v>1155.8907751045879</v>
      </c>
      <c r="EAK6">
        <v>1155.9841308138189</v>
      </c>
      <c r="EAL6">
        <v>1156.0774661668027</v>
      </c>
      <c r="EAM6">
        <v>1156.1707811739795</v>
      </c>
      <c r="EAN6">
        <v>1156.2640758457976</v>
      </c>
      <c r="EAO6">
        <v>1156.3573501927101</v>
      </c>
      <c r="EAP6">
        <v>1156.4506042251776</v>
      </c>
      <c r="EAQ6">
        <v>1156.5438379536661</v>
      </c>
      <c r="EAR6">
        <v>1156.6370513886482</v>
      </c>
      <c r="EAS6">
        <v>1156.7302445406033</v>
      </c>
      <c r="EAT6">
        <v>1156.8234174200172</v>
      </c>
      <c r="EAU6">
        <v>1156.9165700373817</v>
      </c>
      <c r="EAV6">
        <v>1157.0097024031945</v>
      </c>
      <c r="EAW6">
        <v>1157.1028145279608</v>
      </c>
      <c r="EAX6">
        <v>1157.1959064221921</v>
      </c>
      <c r="EAY6">
        <v>1157.2889780964049</v>
      </c>
      <c r="EAZ6">
        <v>1157.3820295611238</v>
      </c>
      <c r="EBA6">
        <v>1157.4750608268787</v>
      </c>
      <c r="EBB6">
        <v>1157.5680719042066</v>
      </c>
      <c r="EBC6">
        <v>1157.6610628036503</v>
      </c>
      <c r="EBD6">
        <v>1157.7540335357594</v>
      </c>
      <c r="EBE6">
        <v>1157.8469841110903</v>
      </c>
      <c r="EBF6">
        <v>1157.9399145402049</v>
      </c>
      <c r="EBG6">
        <v>1158.0328248336721</v>
      </c>
      <c r="EBH6">
        <v>1158.1257150020674</v>
      </c>
      <c r="EBI6">
        <v>1158.2185850559722</v>
      </c>
      <c r="EBJ6">
        <v>1158.3114350059752</v>
      </c>
      <c r="EBK6">
        <v>1158.4042648626703</v>
      </c>
      <c r="EBL6">
        <v>1158.4970746366591</v>
      </c>
      <c r="EBM6">
        <v>1158.5898643385492</v>
      </c>
      <c r="EBN6">
        <v>1158.6826339789545</v>
      </c>
      <c r="EBO6">
        <v>1158.7753835684955</v>
      </c>
      <c r="EBP6">
        <v>1158.8681131177993</v>
      </c>
      <c r="EBQ6">
        <v>1158.9608226374992</v>
      </c>
      <c r="EBR6">
        <v>1159.0535121382354</v>
      </c>
      <c r="EBS6">
        <v>1159.1461816306542</v>
      </c>
      <c r="EBT6">
        <v>1159.2388311254083</v>
      </c>
      <c r="EBU6">
        <v>1159.3314606331576</v>
      </c>
      <c r="EBV6">
        <v>1159.4240701645681</v>
      </c>
      <c r="EBW6">
        <v>1159.5166597303123</v>
      </c>
      <c r="EBX6">
        <v>1159.6092293410691</v>
      </c>
      <c r="EBY6">
        <v>1159.7017790075238</v>
      </c>
      <c r="EBZ6">
        <v>1159.7943087403689</v>
      </c>
      <c r="ECA6">
        <v>1159.8868185503031</v>
      </c>
      <c r="ECB6">
        <v>1159.9793084480309</v>
      </c>
      <c r="ECC6">
        <v>1160.0717784442647</v>
      </c>
      <c r="ECD6">
        <v>1160.1642285497226</v>
      </c>
      <c r="ECE6">
        <v>1160.2566587751292</v>
      </c>
      <c r="ECF6">
        <v>1160.3490691312159</v>
      </c>
      <c r="ECG6">
        <v>1160.4414596287211</v>
      </c>
      <c r="ECH6">
        <v>1160.5338302783887</v>
      </c>
      <c r="ECI6">
        <v>1160.6261810909702</v>
      </c>
      <c r="ECJ6">
        <v>1160.7185120772231</v>
      </c>
      <c r="ECK6">
        <v>1160.8108232479115</v>
      </c>
      <c r="ECL6">
        <v>1160.9031146138068</v>
      </c>
      <c r="ECM6">
        <v>1160.9953861856861</v>
      </c>
      <c r="ECN6">
        <v>1161.0876379743333</v>
      </c>
      <c r="ECO6">
        <v>1161.1798699905394</v>
      </c>
      <c r="ECP6">
        <v>1161.2720822451015</v>
      </c>
      <c r="ECQ6">
        <v>1161.3642747488232</v>
      </c>
      <c r="ECR6">
        <v>1161.4564475125155</v>
      </c>
      <c r="ECS6">
        <v>1161.5486005469954</v>
      </c>
      <c r="ECT6">
        <v>1161.6407338630868</v>
      </c>
      <c r="ECU6">
        <v>1161.7328474716194</v>
      </c>
      <c r="ECV6">
        <v>1161.8249413834312</v>
      </c>
      <c r="ECW6">
        <v>1161.9170156093653</v>
      </c>
      <c r="ECX6">
        <v>1162.0090701602724</v>
      </c>
      <c r="ECY6">
        <v>1162.101105047009</v>
      </c>
      <c r="ECZ6">
        <v>1162.1931202804394</v>
      </c>
      <c r="EDA6">
        <v>1162.2851158714336</v>
      </c>
      <c r="EDB6">
        <v>1162.3770918308687</v>
      </c>
      <c r="EDC6">
        <v>1162.4690481696282</v>
      </c>
      <c r="EDD6">
        <v>1162.5609848986026</v>
      </c>
      <c r="EDE6">
        <v>1162.6529020286891</v>
      </c>
      <c r="EDF6">
        <v>1162.7447995707914</v>
      </c>
      <c r="EDG6">
        <v>1162.8366775358197</v>
      </c>
      <c r="EDH6">
        <v>1162.9285359346911</v>
      </c>
      <c r="EDI6">
        <v>1163.0203747783303</v>
      </c>
      <c r="EDJ6">
        <v>1163.112194077667</v>
      </c>
      <c r="EDK6">
        <v>1163.2039938436387</v>
      </c>
      <c r="EDL6">
        <v>1163.2957740871898</v>
      </c>
      <c r="EDM6">
        <v>1163.3875348192705</v>
      </c>
      <c r="EDN6">
        <v>1163.4792760508387</v>
      </c>
      <c r="EDO6">
        <v>1163.5709977928582</v>
      </c>
      <c r="EDP6">
        <v>1163.6627000563005</v>
      </c>
      <c r="EDQ6">
        <v>1163.7543828521432</v>
      </c>
      <c r="EDR6">
        <v>1163.8460461913705</v>
      </c>
      <c r="EDS6">
        <v>1163.9376900849736</v>
      </c>
      <c r="EDT6">
        <v>1164.0293145439512</v>
      </c>
      <c r="EDU6">
        <v>1164.1209195793074</v>
      </c>
      <c r="EDV6">
        <v>1164.212505202054</v>
      </c>
      <c r="EDW6">
        <v>1164.3040714232091</v>
      </c>
      <c r="EDX6">
        <v>1164.3956182537979</v>
      </c>
      <c r="EDY6">
        <v>1164.4871457048528</v>
      </c>
      <c r="EDZ6">
        <v>1164.5786537874117</v>
      </c>
      <c r="EEA6">
        <v>1164.6701425125209</v>
      </c>
      <c r="EEB6">
        <v>1164.7616118912322</v>
      </c>
      <c r="EEC6">
        <v>1164.853061934605</v>
      </c>
      <c r="EED6">
        <v>1164.9444926537051</v>
      </c>
      <c r="EEE6">
        <v>1165.0359040596049</v>
      </c>
      <c r="EEF6">
        <v>1165.1272961633849</v>
      </c>
      <c r="EEG6">
        <v>1165.2186689761311</v>
      </c>
      <c r="EEH6">
        <v>1165.3100225089368</v>
      </c>
      <c r="EEI6">
        <v>1165.4013567729016</v>
      </c>
      <c r="EEJ6">
        <v>1165.4926717791334</v>
      </c>
      <c r="EEK6">
        <v>1165.5839675387454</v>
      </c>
      <c r="EEL6">
        <v>1165.6752440628586</v>
      </c>
      <c r="EEM6">
        <v>1165.7665013626001</v>
      </c>
      <c r="EEN6">
        <v>1165.8577394491049</v>
      </c>
      <c r="EEO6">
        <v>1165.9489583335142</v>
      </c>
      <c r="EEP6">
        <v>1166.0401580269756</v>
      </c>
      <c r="EEQ6">
        <v>1166.1313385406447</v>
      </c>
      <c r="EER6">
        <v>1166.2224998856834</v>
      </c>
      <c r="EES6">
        <v>1166.3136420732606</v>
      </c>
      <c r="EET6">
        <v>1166.404765114552</v>
      </c>
      <c r="EEU6">
        <v>1166.49586902074</v>
      </c>
      <c r="EEV6">
        <v>1166.5869538030145</v>
      </c>
      <c r="EEW6">
        <v>1166.6780194725723</v>
      </c>
      <c r="EEX6">
        <v>1166.7690660406158</v>
      </c>
      <c r="EEY6">
        <v>1166.8600935183565</v>
      </c>
      <c r="EEZ6">
        <v>1166.9511019170113</v>
      </c>
      <c r="EFA6">
        <v>1167.0420912478041</v>
      </c>
      <c r="EFB6">
        <v>1167.1330615219663</v>
      </c>
      <c r="EFC6">
        <v>1167.2240127507362</v>
      </c>
      <c r="EFD6">
        <v>1167.3149449453585</v>
      </c>
      <c r="EFE6">
        <v>1167.4058581170857</v>
      </c>
      <c r="EFF6">
        <v>1167.4967522771765</v>
      </c>
      <c r="EFG6">
        <v>1167.587627436897</v>
      </c>
      <c r="EFH6">
        <v>1167.6784836075201</v>
      </c>
      <c r="EFI6">
        <v>1167.7693208003259</v>
      </c>
      <c r="EFJ6">
        <v>1167.860139026601</v>
      </c>
      <c r="EFK6">
        <v>1167.9509382976396</v>
      </c>
      <c r="EFL6">
        <v>1168.041718624743</v>
      </c>
      <c r="EFM6">
        <v>1168.1324800192183</v>
      </c>
      <c r="EFN6">
        <v>1168.223222492381</v>
      </c>
      <c r="EFO6">
        <v>1168.3139460555528</v>
      </c>
      <c r="EFP6">
        <v>1168.404650720063</v>
      </c>
      <c r="EFQ6">
        <v>1168.4953364972473</v>
      </c>
      <c r="EFR6">
        <v>1168.5860033984488</v>
      </c>
      <c r="EFS6">
        <v>1168.6766514350179</v>
      </c>
      <c r="EFT6">
        <v>1168.7672806183114</v>
      </c>
      <c r="EFU6">
        <v>1168.8578909596936</v>
      </c>
      <c r="EFV6">
        <v>1168.9484824705355</v>
      </c>
      <c r="EFW6">
        <v>1169.0390551622158</v>
      </c>
      <c r="EFX6">
        <v>1169.1296090461194</v>
      </c>
      <c r="EFY6">
        <v>1169.220144133639</v>
      </c>
      <c r="EFZ6">
        <v>1169.310660436174</v>
      </c>
      <c r="EGA6">
        <v>1169.401157965131</v>
      </c>
      <c r="EGB6">
        <v>1169.4916367319238</v>
      </c>
      <c r="EGC6">
        <v>1169.5820967479729</v>
      </c>
      <c r="EGD6">
        <v>1169.6725380247062</v>
      </c>
      <c r="EGE6">
        <v>1169.762960573559</v>
      </c>
      <c r="EGF6">
        <v>1169.8533644059733</v>
      </c>
      <c r="EGG6">
        <v>1169.9437495333977</v>
      </c>
      <c r="EGH6">
        <v>1170.0341159672889</v>
      </c>
      <c r="EGI6">
        <v>1170.1244637191105</v>
      </c>
      <c r="EGJ6">
        <v>1170.214792800333</v>
      </c>
      <c r="EGK6">
        <v>1170.3051032224339</v>
      </c>
      <c r="EGL6">
        <v>1170.3953949968979</v>
      </c>
      <c r="EGM6">
        <v>1170.4856681352176</v>
      </c>
      <c r="EGN6">
        <v>1170.5759226488917</v>
      </c>
      <c r="EGO6">
        <v>1170.6661585494264</v>
      </c>
      <c r="EGP6">
        <v>1170.7563758483354</v>
      </c>
      <c r="EGQ6">
        <v>1170.8465745571393</v>
      </c>
      <c r="EGR6">
        <v>1170.9367546873661</v>
      </c>
      <c r="EGS6">
        <v>1171.0269162505504</v>
      </c>
      <c r="EGT6">
        <v>1171.1170592582343</v>
      </c>
      <c r="EGU6">
        <v>1171.2071837219678</v>
      </c>
      <c r="EGV6">
        <v>1171.297289653307</v>
      </c>
      <c r="EGW6">
        <v>1171.3873770638156</v>
      </c>
      <c r="EGX6">
        <v>1171.4774459650648</v>
      </c>
      <c r="EGY6">
        <v>1171.5674963686329</v>
      </c>
      <c r="EGZ6">
        <v>1171.6575282861052</v>
      </c>
      <c r="EHA6">
        <v>1171.7475417290741</v>
      </c>
      <c r="EHB6">
        <v>1171.8375367091396</v>
      </c>
      <c r="EHC6">
        <v>1171.9275132379091</v>
      </c>
      <c r="EHD6">
        <v>1172.0174713269969</v>
      </c>
      <c r="EHE6">
        <v>1172.1074109880244</v>
      </c>
      <c r="EHF6">
        <v>1172.1973322326203</v>
      </c>
      <c r="EHG6">
        <v>1172.287235072421</v>
      </c>
      <c r="EHH6">
        <v>1172.37711951907</v>
      </c>
      <c r="EHI6">
        <v>1172.4669855842176</v>
      </c>
      <c r="EHJ6">
        <v>1172.5568332795222</v>
      </c>
      <c r="EHK6">
        <v>1172.6466626166487</v>
      </c>
      <c r="EHL6">
        <v>1172.7364736072693</v>
      </c>
      <c r="EHM6">
        <v>1172.8262662630643</v>
      </c>
      <c r="EHN6">
        <v>1172.9160405957207</v>
      </c>
      <c r="EHO6">
        <v>1173.0057966169331</v>
      </c>
      <c r="EHP6">
        <v>1173.0955343384026</v>
      </c>
      <c r="EHQ6">
        <v>1173.1852537718387</v>
      </c>
      <c r="EHR6">
        <v>1173.2749549289576</v>
      </c>
      <c r="EHS6">
        <v>1173.3646378214833</v>
      </c>
      <c r="EHT6">
        <v>1173.4543024611467</v>
      </c>
      <c r="EHU6">
        <v>1173.5439488596855</v>
      </c>
      <c r="EHV6">
        <v>1173.6335770288463</v>
      </c>
      <c r="EHW6">
        <v>1173.7231869803816</v>
      </c>
      <c r="EHX6">
        <v>1173.8127787260521</v>
      </c>
      <c r="EHY6">
        <v>1173.9023522776254</v>
      </c>
      <c r="EHZ6">
        <v>1173.9919076468768</v>
      </c>
      <c r="EIA6">
        <v>1174.0814448455887</v>
      </c>
      <c r="EIB6">
        <v>1174.1709638855511</v>
      </c>
      <c r="EIC6">
        <v>1174.2604647785608</v>
      </c>
      <c r="EID6">
        <v>1174.3499475364235</v>
      </c>
      <c r="EIE6">
        <v>1174.4394121709506</v>
      </c>
      <c r="EIF6">
        <v>1174.5288586939614</v>
      </c>
      <c r="EIG6">
        <v>1174.6182871172832</v>
      </c>
      <c r="EIH6">
        <v>1174.7076974527502</v>
      </c>
      <c r="EII6">
        <v>1174.7970897122041</v>
      </c>
      <c r="EIJ6">
        <v>1174.8864639074939</v>
      </c>
      <c r="EIK6">
        <v>1174.9758200504759</v>
      </c>
      <c r="EIL6">
        <v>1175.0651581530151</v>
      </c>
      <c r="EIM6">
        <v>1175.1544782269823</v>
      </c>
      <c r="EIN6">
        <v>1175.2437802842564</v>
      </c>
      <c r="EIO6">
        <v>1175.3330643367237</v>
      </c>
      <c r="EIP6">
        <v>1175.4223303962785</v>
      </c>
      <c r="EIQ6">
        <v>1175.5115784748218</v>
      </c>
      <c r="EIR6">
        <v>1175.6008085842623</v>
      </c>
      <c r="EIS6">
        <v>1175.6900207365163</v>
      </c>
      <c r="EIT6">
        <v>1175.7792149435074</v>
      </c>
      <c r="EIU6">
        <v>1175.8683912171673</v>
      </c>
      <c r="EIV6">
        <v>1175.9575495694344</v>
      </c>
      <c r="EIW6">
        <v>1176.0466900122549</v>
      </c>
      <c r="EIX6">
        <v>1176.1358125575823</v>
      </c>
      <c r="EIY6">
        <v>1176.2249172173786</v>
      </c>
      <c r="EIZ6">
        <v>1176.3140040036117</v>
      </c>
      <c r="EJA6">
        <v>1176.4030729282583</v>
      </c>
      <c r="EJB6">
        <v>1176.4921240033025</v>
      </c>
      <c r="EJC6">
        <v>1176.5811572407354</v>
      </c>
      <c r="EJD6">
        <v>1176.6701726525557</v>
      </c>
      <c r="EJE6">
        <v>1176.75917025077</v>
      </c>
      <c r="EJF6">
        <v>1176.8481500473929</v>
      </c>
      <c r="EJG6">
        <v>1176.9371120544452</v>
      </c>
      <c r="EJH6">
        <v>1177.026056283956</v>
      </c>
      <c r="EJI6">
        <v>1177.1149827479626</v>
      </c>
      <c r="EJJ6">
        <v>1177.2038914585091</v>
      </c>
      <c r="EJK6">
        <v>1177.2927824276474</v>
      </c>
      <c r="EJL6">
        <v>1177.3816556674367</v>
      </c>
      <c r="EJM6">
        <v>1177.4705111899445</v>
      </c>
      <c r="EJN6">
        <v>1177.5593490072451</v>
      </c>
      <c r="EJO6">
        <v>1177.6481691314211</v>
      </c>
      <c r="EJP6">
        <v>1177.7369715745622</v>
      </c>
      <c r="EJQ6">
        <v>1177.8257563487657</v>
      </c>
      <c r="EJR6">
        <v>1177.9145234661376</v>
      </c>
      <c r="EJS6">
        <v>1178.0032729387899</v>
      </c>
      <c r="EJT6">
        <v>1178.0920047788431</v>
      </c>
      <c r="EJU6">
        <v>1178.1807189984256</v>
      </c>
      <c r="EJV6">
        <v>1178.2694156096732</v>
      </c>
      <c r="EJW6">
        <v>1178.3580946247287</v>
      </c>
      <c r="EJX6">
        <v>1178.4467560557434</v>
      </c>
      <c r="EJY6">
        <v>1178.5353999148765</v>
      </c>
      <c r="EJZ6">
        <v>1178.624026214294</v>
      </c>
      <c r="EKA6">
        <v>1178.7126349661696</v>
      </c>
      <c r="EKB6">
        <v>1178.8012261826857</v>
      </c>
      <c r="EKC6">
        <v>1178.8897998760315</v>
      </c>
      <c r="EKD6">
        <v>1178.9783560584042</v>
      </c>
      <c r="EKE6">
        <v>1179.0668947420086</v>
      </c>
      <c r="EKF6">
        <v>1179.1554159390571</v>
      </c>
      <c r="EKG6">
        <v>1179.2439196617704</v>
      </c>
      <c r="EKH6">
        <v>1179.3324059223764</v>
      </c>
      <c r="EKI6">
        <v>1179.4208747331108</v>
      </c>
      <c r="EKJ6">
        <v>1179.5093261062168</v>
      </c>
      <c r="EKK6">
        <v>1179.5977600539461</v>
      </c>
      <c r="EKL6">
        <v>1179.6861765885576</v>
      </c>
      <c r="EKM6">
        <v>1179.7745757223176</v>
      </c>
      <c r="EKN6">
        <v>1179.862957467501</v>
      </c>
      <c r="EKO6">
        <v>1179.9513218363902</v>
      </c>
      <c r="EKP6">
        <v>1180.0396688412745</v>
      </c>
      <c r="EKQ6">
        <v>1180.1279984944529</v>
      </c>
      <c r="EKR6">
        <v>1180.2163108082298</v>
      </c>
      <c r="EKS6">
        <v>1180.3046057949193</v>
      </c>
      <c r="EKT6">
        <v>1180.3928834668425</v>
      </c>
      <c r="EKU6">
        <v>1180.4811438363283</v>
      </c>
      <c r="EKV6">
        <v>1180.5693869157133</v>
      </c>
      <c r="EKW6">
        <v>1180.6576127173423</v>
      </c>
      <c r="EKX6">
        <v>1180.7458212535682</v>
      </c>
      <c r="EKY6">
        <v>1180.8340125367506</v>
      </c>
      <c r="EKZ6">
        <v>1180.9221865792576</v>
      </c>
      <c r="ELA6">
        <v>1181.010343393466</v>
      </c>
      <c r="ELB6">
        <v>1181.0984829917588</v>
      </c>
      <c r="ELC6">
        <v>1181.1866053865278</v>
      </c>
      <c r="ELD6">
        <v>1181.2747105901726</v>
      </c>
      <c r="ELE6">
        <v>1181.3627986151007</v>
      </c>
      <c r="ELF6">
        <v>1181.4508694737272</v>
      </c>
      <c r="ELG6">
        <v>1181.5389231784754</v>
      </c>
      <c r="ELH6">
        <v>1181.6269597417761</v>
      </c>
      <c r="ELI6">
        <v>1181.7149791760683</v>
      </c>
      <c r="ELJ6">
        <v>1181.8029814937988</v>
      </c>
      <c r="ELK6">
        <v>1181.8909667074222</v>
      </c>
      <c r="ELL6">
        <v>1181.9789348294014</v>
      </c>
      <c r="ELM6">
        <v>1182.0668858722067</v>
      </c>
      <c r="ELN6">
        <v>1182.1548198483167</v>
      </c>
      <c r="ELO6">
        <v>1182.2427367702178</v>
      </c>
      <c r="ELP6">
        <v>1182.3306366504041</v>
      </c>
      <c r="ELQ6">
        <v>1182.4185195013781</v>
      </c>
      <c r="ELR6">
        <v>1182.5063853356503</v>
      </c>
      <c r="ELS6">
        <v>1182.5942341657383</v>
      </c>
      <c r="ELT6">
        <v>1182.6820660041683</v>
      </c>
      <c r="ELU6">
        <v>1182.7698808634746</v>
      </c>
      <c r="ELV6">
        <v>1182.8576787561992</v>
      </c>
      <c r="ELW6">
        <v>1182.9454596948924</v>
      </c>
      <c r="ELX6">
        <v>1183.0332236921115</v>
      </c>
      <c r="ELY6">
        <v>1183.1209707604237</v>
      </c>
      <c r="ELZ6">
        <v>1183.208700912402</v>
      </c>
      <c r="EMA6">
        <v>1183.296414160629</v>
      </c>
      <c r="EMB6">
        <v>1183.3841105176941</v>
      </c>
      <c r="EMC6">
        <v>1183.4717899961963</v>
      </c>
      <c r="EMD6">
        <v>1183.5594526087411</v>
      </c>
      <c r="EME6">
        <v>1183.6470983679426</v>
      </c>
      <c r="EMF6">
        <v>1183.7347272864231</v>
      </c>
      <c r="EMG6">
        <v>1183.8223393768128</v>
      </c>
      <c r="EMH6">
        <v>1183.9099346517503</v>
      </c>
      <c r="EMI6">
        <v>1183.9975131238807</v>
      </c>
      <c r="EMJ6">
        <v>1184.0850748058597</v>
      </c>
      <c r="EMK6">
        <v>1184.1726197103492</v>
      </c>
      <c r="EML6">
        <v>1184.2601478500196</v>
      </c>
      <c r="EMM6">
        <v>1184.3476592375498</v>
      </c>
      <c r="EMN6">
        <v>1184.4351538856263</v>
      </c>
      <c r="EMO6">
        <v>1184.5226318069438</v>
      </c>
      <c r="EMP6">
        <v>1184.6100930142054</v>
      </c>
      <c r="EMQ6">
        <v>1184.6975375201216</v>
      </c>
      <c r="EMR6">
        <v>1184.7849653374121</v>
      </c>
      <c r="EMS6">
        <v>1184.872376478804</v>
      </c>
      <c r="EMT6">
        <v>1184.9597709570326</v>
      </c>
      <c r="EMU6">
        <v>1185.0471487848411</v>
      </c>
      <c r="EMV6">
        <v>1185.1345099749813</v>
      </c>
      <c r="EMW6">
        <v>1185.2218545402129</v>
      </c>
      <c r="EMX6">
        <v>1185.3091824933042</v>
      </c>
      <c r="EMY6">
        <v>1185.3964938470306</v>
      </c>
      <c r="EMZ6">
        <v>1185.483788614177</v>
      </c>
      <c r="ENA6">
        <v>1185.5710668075358</v>
      </c>
      <c r="ENB6">
        <v>1185.6583284399071</v>
      </c>
      <c r="ENC6">
        <v>1185.7455735240999</v>
      </c>
      <c r="END6">
        <v>1185.8328020729314</v>
      </c>
      <c r="ENE6">
        <v>1185.9200140992268</v>
      </c>
      <c r="ENF6">
        <v>1186.007209615819</v>
      </c>
      <c r="ENG6">
        <v>1186.0943886355496</v>
      </c>
      <c r="ENH6">
        <v>1186.1815511712691</v>
      </c>
      <c r="ENI6">
        <v>1186.2686972358354</v>
      </c>
      <c r="ENJ6">
        <v>1186.3558268421139</v>
      </c>
      <c r="ENK6">
        <v>1186.4429400029801</v>
      </c>
      <c r="ENL6">
        <v>1186.5300367313164</v>
      </c>
      <c r="ENM6">
        <v>1186.6171170400135</v>
      </c>
      <c r="ENN6">
        <v>1186.7041809419711</v>
      </c>
      <c r="ENO6">
        <v>1186.7912284500965</v>
      </c>
      <c r="ENP6">
        <v>1186.8782595773057</v>
      </c>
      <c r="ENQ6">
        <v>1186.9652743365225</v>
      </c>
      <c r="ENR6">
        <v>1187.0522727406794</v>
      </c>
      <c r="ENS6">
        <v>1187.1392548027172</v>
      </c>
      <c r="ENT6">
        <v>1187.2262205355848</v>
      </c>
      <c r="ENU6">
        <v>1187.3131699522394</v>
      </c>
      <c r="ENV6">
        <v>1187.4001030656461</v>
      </c>
      <c r="ENW6">
        <v>1187.4870198887795</v>
      </c>
      <c r="ENX6">
        <v>1187.5739204346216</v>
      </c>
      <c r="ENY6">
        <v>1187.6608047161631</v>
      </c>
      <c r="ENZ6">
        <v>1187.7476727464023</v>
      </c>
      <c r="EOA6">
        <v>1187.8345245383468</v>
      </c>
      <c r="EOB6">
        <v>1187.9213601050124</v>
      </c>
      <c r="EOC6">
        <v>1188.0081794594225</v>
      </c>
      <c r="EOD6">
        <v>1188.0949826146095</v>
      </c>
      <c r="EOE6">
        <v>1188.1817695836146</v>
      </c>
      <c r="EOF6">
        <v>1188.2685403794865</v>
      </c>
      <c r="EOG6">
        <v>1188.3552950152828</v>
      </c>
      <c r="EOH6">
        <v>1188.4420335040686</v>
      </c>
      <c r="EOI6">
        <v>1188.5287558589191</v>
      </c>
      <c r="EOJ6">
        <v>1188.6154620929165</v>
      </c>
      <c r="EOK6">
        <v>1188.7021522191519</v>
      </c>
      <c r="EOL6">
        <v>1188.7888262507245</v>
      </c>
      <c r="EOM6">
        <v>1188.8754842007422</v>
      </c>
      <c r="EON6">
        <v>1188.9621260823219</v>
      </c>
      <c r="EOO6">
        <v>1189.048751908588</v>
      </c>
      <c r="EOP6">
        <v>1189.1353616926733</v>
      </c>
      <c r="EOQ6">
        <v>1189.2219554477199</v>
      </c>
      <c r="EOR6">
        <v>1189.3085331868781</v>
      </c>
      <c r="EOS6">
        <v>1189.395094923306</v>
      </c>
      <c r="EOT6">
        <v>1189.4816406701709</v>
      </c>
      <c r="EOU6">
        <v>1189.5681704406486</v>
      </c>
      <c r="EOV6">
        <v>1189.6546842479224</v>
      </c>
      <c r="EOW6">
        <v>1189.7411821051853</v>
      </c>
      <c r="EOX6">
        <v>1189.8276640256383</v>
      </c>
      <c r="EOY6">
        <v>1189.9141300224908</v>
      </c>
      <c r="EOZ6">
        <v>1190.000580108961</v>
      </c>
      <c r="EPA6">
        <v>1190.0870142982753</v>
      </c>
      <c r="EPB6">
        <v>1190.1734326036687</v>
      </c>
      <c r="EPC6">
        <v>1190.2598350383851</v>
      </c>
      <c r="EPD6">
        <v>1190.3462216156765</v>
      </c>
      <c r="EPE6">
        <v>1190.4325923488034</v>
      </c>
      <c r="EPF6">
        <v>1190.5189472510353</v>
      </c>
      <c r="EPG6">
        <v>1190.6052863356504</v>
      </c>
      <c r="EPH6">
        <v>1190.6916096159341</v>
      </c>
      <c r="EPI6">
        <v>1190.7779171051825</v>
      </c>
      <c r="EPJ6">
        <v>1190.8642088166982</v>
      </c>
      <c r="EPK6">
        <v>1190.9504847637938</v>
      </c>
      <c r="EPL6">
        <v>1191.0367449597902</v>
      </c>
      <c r="EPM6">
        <v>1191.1229894180165</v>
      </c>
      <c r="EPN6">
        <v>1191.2092181518105</v>
      </c>
      <c r="EPO6">
        <v>1191.2954311745191</v>
      </c>
      <c r="EPP6">
        <v>1191.3816284994975</v>
      </c>
      <c r="EPQ6">
        <v>1191.4678101401091</v>
      </c>
      <c r="EPR6">
        <v>1191.5539761097268</v>
      </c>
      <c r="EPS6">
        <v>1191.6401264217313</v>
      </c>
      <c r="EPT6">
        <v>1191.7262610895129</v>
      </c>
      <c r="EPU6">
        <v>1191.8123801264699</v>
      </c>
      <c r="EPV6">
        <v>1191.8984835460089</v>
      </c>
      <c r="EPW6">
        <v>1191.9845713615462</v>
      </c>
      <c r="EPX6">
        <v>1192.0706435865059</v>
      </c>
      <c r="EPY6">
        <v>1192.1567002343211</v>
      </c>
      <c r="EPZ6">
        <v>1192.2427413184339</v>
      </c>
      <c r="EQA6">
        <v>1192.3287668522951</v>
      </c>
      <c r="EQB6">
        <v>1192.4147768493633</v>
      </c>
      <c r="EQC6">
        <v>1192.5007713231066</v>
      </c>
      <c r="EQD6">
        <v>1192.5867502870019</v>
      </c>
      <c r="EQE6">
        <v>1192.6727137545347</v>
      </c>
      <c r="EQF6">
        <v>1192.7586617391987</v>
      </c>
      <c r="EQG6">
        <v>1192.844594254497</v>
      </c>
      <c r="EQH6">
        <v>1192.930511313941</v>
      </c>
      <c r="EQI6">
        <v>1193.0164129310517</v>
      </c>
      <c r="EQJ6">
        <v>1193.1022991193579</v>
      </c>
      <c r="EQK6">
        <v>1193.1881698923976</v>
      </c>
      <c r="EQL6">
        <v>1193.2740252637175</v>
      </c>
      <c r="EQM6">
        <v>1193.3598652468729</v>
      </c>
      <c r="EQN6">
        <v>1193.4456898554283</v>
      </c>
      <c r="EQO6">
        <v>1193.5314991029566</v>
      </c>
      <c r="EQP6">
        <v>1193.6172930030398</v>
      </c>
      <c r="EQQ6">
        <v>1193.703071569269</v>
      </c>
      <c r="EQR6">
        <v>1193.788834815243</v>
      </c>
      <c r="EQS6">
        <v>1193.8745827545708</v>
      </c>
      <c r="EQT6">
        <v>1193.9603154008694</v>
      </c>
      <c r="EQU6">
        <v>1194.0460327677647</v>
      </c>
      <c r="EQV6">
        <v>1194.1317348688917</v>
      </c>
      <c r="EQW6">
        <v>1194.2174217178942</v>
      </c>
      <c r="EQX6">
        <v>1194.3030933284247</v>
      </c>
      <c r="EQY6">
        <v>1194.388749714145</v>
      </c>
      <c r="EQZ6">
        <v>1194.4743908887251</v>
      </c>
      <c r="ERA6">
        <v>1194.5600168658445</v>
      </c>
      <c r="ERB6">
        <v>1194.6456276591914</v>
      </c>
      <c r="ERC6">
        <v>1194.7312232824625</v>
      </c>
      <c r="ERD6">
        <v>1194.8168037493642</v>
      </c>
      <c r="ERE6">
        <v>1194.902369073611</v>
      </c>
      <c r="ERF6">
        <v>1194.9879192689268</v>
      </c>
      <c r="ERG6">
        <v>1195.0734543490446</v>
      </c>
      <c r="ERH6">
        <v>1195.1589743277061</v>
      </c>
      <c r="ERI6">
        <v>1195.2444792186614</v>
      </c>
      <c r="ERJ6">
        <v>1195.3299690356705</v>
      </c>
      <c r="ERK6">
        <v>1195.4154437925019</v>
      </c>
      <c r="ERL6">
        <v>1195.5009035029327</v>
      </c>
      <c r="ERM6">
        <v>1195.5863481807498</v>
      </c>
      <c r="ERN6">
        <v>1195.6717778397488</v>
      </c>
      <c r="ERO6">
        <v>1195.7571924937336</v>
      </c>
      <c r="ERP6">
        <v>1195.8425921565181</v>
      </c>
      <c r="ERQ6">
        <v>1195.9279768419246</v>
      </c>
      <c r="ERR6">
        <v>1196.0133465637844</v>
      </c>
      <c r="ERS6">
        <v>1196.0987013359379</v>
      </c>
      <c r="ERT6">
        <v>1196.1840411722351</v>
      </c>
      <c r="ERU6">
        <v>1196.2693660865336</v>
      </c>
      <c r="ERV6">
        <v>1196.3546760927022</v>
      </c>
      <c r="ERW6">
        <v>1196.4399712046168</v>
      </c>
      <c r="ERX6">
        <v>1196.525251436163</v>
      </c>
      <c r="ERY6">
        <v>1196.6105168012357</v>
      </c>
      <c r="ERZ6">
        <v>1196.6957673137388</v>
      </c>
      <c r="ESA6">
        <v>1196.7810029875848</v>
      </c>
      <c r="ESB6">
        <v>1196.866223836696</v>
      </c>
      <c r="ESC6">
        <v>1196.9514298750034</v>
      </c>
      <c r="ESD6">
        <v>1197.0366211164471</v>
      </c>
      <c r="ESE6">
        <v>1197.1217975749767</v>
      </c>
      <c r="ESF6">
        <v>1197.2069592645501</v>
      </c>
      <c r="ESG6">
        <v>1197.2921061991349</v>
      </c>
      <c r="ESH6">
        <v>1197.3772383927076</v>
      </c>
      <c r="ESI6">
        <v>1197.4623558592546</v>
      </c>
      <c r="ESJ6">
        <v>1197.5474586127698</v>
      </c>
      <c r="ESK6">
        <v>1197.6325466672581</v>
      </c>
      <c r="ESL6">
        <v>1197.7176200367326</v>
      </c>
      <c r="ESM6">
        <v>1197.8026787352153</v>
      </c>
      <c r="ESN6">
        <v>1197.887722776738</v>
      </c>
      <c r="ESO6">
        <v>1197.9727521753416</v>
      </c>
      <c r="ESP6">
        <v>1198.0577669450756</v>
      </c>
      <c r="ESQ6">
        <v>1198.1427670999997</v>
      </c>
      <c r="ESR6">
        <v>1198.2277526541816</v>
      </c>
      <c r="ESS6">
        <v>1198.3127236216992</v>
      </c>
      <c r="EST6">
        <v>1198.3976800166392</v>
      </c>
      <c r="ESU6">
        <v>1198.4826218530977</v>
      </c>
      <c r="ESV6">
        <v>1198.5675491451798</v>
      </c>
      <c r="ESW6">
        <v>1198.6524619069999</v>
      </c>
      <c r="ESX6">
        <v>1198.7373601526817</v>
      </c>
      <c r="ESY6">
        <v>1198.8222438963583</v>
      </c>
      <c r="ESZ6">
        <v>1198.9071131521719</v>
      </c>
      <c r="ETA6">
        <v>1198.991967934274</v>
      </c>
      <c r="ETB6">
        <v>1199.0768082568254</v>
      </c>
      <c r="ETC6">
        <v>1199.1616341339959</v>
      </c>
      <c r="ETD6">
        <v>1199.2464455799652</v>
      </c>
      <c r="ETE6">
        <v>1199.3312426089221</v>
      </c>
      <c r="ETF6">
        <v>1199.4160252350641</v>
      </c>
      <c r="ETG6">
        <v>1199.5007934725988</v>
      </c>
      <c r="ETH6">
        <v>1199.5855473357428</v>
      </c>
      <c r="ETI6">
        <v>1199.6702868387219</v>
      </c>
      <c r="ETJ6">
        <v>1199.7550119957718</v>
      </c>
      <c r="ETK6">
        <v>1199.8397228211368</v>
      </c>
      <c r="ETL6">
        <v>1199.9244193290708</v>
      </c>
      <c r="ETM6">
        <v>1200.0091015338373</v>
      </c>
      <c r="ETN6">
        <v>1200.0937694497093</v>
      </c>
      <c r="ETO6">
        <v>1200.1784230909686</v>
      </c>
      <c r="ETP6">
        <v>1200.2630624719066</v>
      </c>
      <c r="ETQ6">
        <v>1200.3476876068246</v>
      </c>
      <c r="ETR6">
        <v>1200.4322985100325</v>
      </c>
      <c r="ETS6">
        <v>1200.5168951958506</v>
      </c>
      <c r="ETT6">
        <v>1200.6014776786071</v>
      </c>
      <c r="ETU6">
        <v>1200.6860459726413</v>
      </c>
      <c r="ETV6">
        <v>1200.770600092301</v>
      </c>
      <c r="ETW6">
        <v>1200.8551400519434</v>
      </c>
      <c r="ETX6">
        <v>1200.9396658659355</v>
      </c>
      <c r="ETY6">
        <v>1201.0241775486538</v>
      </c>
      <c r="ETZ6">
        <v>1201.108675114484</v>
      </c>
      <c r="EUA6">
        <v>1201.1931585778214</v>
      </c>
      <c r="EUB6">
        <v>1201.2776279530706</v>
      </c>
      <c r="EUC6">
        <v>1201.362083254646</v>
      </c>
      <c r="EUD6">
        <v>1201.4465244969713</v>
      </c>
      <c r="EUE6">
        <v>1201.5309516944794</v>
      </c>
      <c r="EUF6">
        <v>1201.6153648616137</v>
      </c>
      <c r="EUG6">
        <v>1201.6997640128259</v>
      </c>
      <c r="EUH6">
        <v>1201.7841491625779</v>
      </c>
      <c r="EUI6">
        <v>1201.8685203253415</v>
      </c>
      <c r="EUJ6">
        <v>1201.9528775155968</v>
      </c>
      <c r="EUK6">
        <v>1202.0372207478349</v>
      </c>
      <c r="EUL6">
        <v>1202.1215500365554</v>
      </c>
      <c r="EUM6">
        <v>1202.2058653962679</v>
      </c>
      <c r="EUN6">
        <v>1202.2901668414916</v>
      </c>
      <c r="EUO6">
        <v>1202.3744543867549</v>
      </c>
      <c r="EUP6">
        <v>1202.4587280465967</v>
      </c>
      <c r="EUQ6">
        <v>1202.5429878355642</v>
      </c>
      <c r="EUR6">
        <v>1202.6272337682155</v>
      </c>
      <c r="EUS6">
        <v>1202.7114658591174</v>
      </c>
      <c r="EUT6">
        <v>1202.7956841228468</v>
      </c>
      <c r="EUU6">
        <v>1202.8798885739895</v>
      </c>
      <c r="EUV6">
        <v>1202.9640792271421</v>
      </c>
      <c r="EUW6">
        <v>1203.0482560969101</v>
      </c>
      <c r="EUX6">
        <v>1203.1324191979086</v>
      </c>
      <c r="EUY6">
        <v>1203.2165685447628</v>
      </c>
      <c r="EUZ6">
        <v>1203.3007041521075</v>
      </c>
      <c r="EVA6">
        <v>1203.3848260345865</v>
      </c>
      <c r="EVB6">
        <v>1203.4689342068539</v>
      </c>
      <c r="EVC6">
        <v>1203.5530286835738</v>
      </c>
      <c r="EVD6">
        <v>1203.637109479419</v>
      </c>
      <c r="EVE6">
        <v>1203.7211766090729</v>
      </c>
      <c r="EVF6">
        <v>1203.8052300872284</v>
      </c>
      <c r="EVG6">
        <v>1203.889269928588</v>
      </c>
      <c r="EVH6">
        <v>1203.9732961478637</v>
      </c>
      <c r="EVI6">
        <v>1204.0573087597779</v>
      </c>
      <c r="EVJ6">
        <v>1204.1413077790621</v>
      </c>
      <c r="EVK6">
        <v>1204.2252932204576</v>
      </c>
      <c r="EVL6">
        <v>1204.3092650987164</v>
      </c>
      <c r="EVM6">
        <v>1204.3932234285987</v>
      </c>
      <c r="EVN6">
        <v>1204.4771682248763</v>
      </c>
      <c r="EVO6">
        <v>1204.5610995023289</v>
      </c>
      <c r="EVP6">
        <v>1204.6450172757475</v>
      </c>
      <c r="EVQ6">
        <v>1204.7289215599321</v>
      </c>
      <c r="EVR6">
        <v>1204.8128123696927</v>
      </c>
      <c r="EVS6">
        <v>1204.8966897198495</v>
      </c>
      <c r="EVT6">
        <v>1204.9805536252318</v>
      </c>
      <c r="EVU6">
        <v>1205.0644041006792</v>
      </c>
      <c r="EVV6">
        <v>1205.1482411610416</v>
      </c>
      <c r="EVW6">
        <v>1205.2320648211776</v>
      </c>
      <c r="EVX6">
        <v>1205.3158750959565</v>
      </c>
      <c r="EVY6">
        <v>1205.3996720002576</v>
      </c>
      <c r="EVZ6">
        <v>1205.4834555489692</v>
      </c>
      <c r="EWA6">
        <v>1205.5672257569904</v>
      </c>
      <c r="EWB6">
        <v>1205.6509826392301</v>
      </c>
      <c r="EWC6">
        <v>1205.7347262106061</v>
      </c>
      <c r="EWD6">
        <v>1205.8184564860476</v>
      </c>
      <c r="EWE6">
        <v>1205.9021734804926</v>
      </c>
      <c r="EWF6">
        <v>1205.9858772088894</v>
      </c>
      <c r="EWG6">
        <v>1206.0695676861963</v>
      </c>
      <c r="EWH6">
        <v>1206.1532449273816</v>
      </c>
      <c r="EWI6">
        <v>1206.2369089474234</v>
      </c>
      <c r="EWJ6">
        <v>1206.3205597613096</v>
      </c>
      <c r="EWK6">
        <v>1206.4041973840388</v>
      </c>
      <c r="EWL6">
        <v>1206.4878218306185</v>
      </c>
      <c r="EWM6">
        <v>1206.5714331160671</v>
      </c>
      <c r="EWN6">
        <v>1206.6550312554125</v>
      </c>
      <c r="EWO6">
        <v>1206.7386162636926</v>
      </c>
      <c r="EWP6">
        <v>1206.8221881559555</v>
      </c>
      <c r="EWQ6">
        <v>1206.9057469472593</v>
      </c>
      <c r="EWR6">
        <v>1206.9892926526727</v>
      </c>
      <c r="EWS6">
        <v>1207.0728252872732</v>
      </c>
      <c r="EWT6">
        <v>1207.1563448661489</v>
      </c>
      <c r="EWU6">
        <v>1207.2398514043982</v>
      </c>
      <c r="EWV6">
        <v>1207.3233449171296</v>
      </c>
      <c r="EWW6">
        <v>1207.4068254194613</v>
      </c>
      <c r="EWX6">
        <v>1207.490292926522</v>
      </c>
      <c r="EWY6">
        <v>1207.5737474534496</v>
      </c>
      <c r="EWZ6">
        <v>1207.6571890153934</v>
      </c>
      <c r="EXA6">
        <v>1207.7406176275119</v>
      </c>
      <c r="EXB6">
        <v>1207.8240333049739</v>
      </c>
      <c r="EXC6">
        <v>1207.9074360629586</v>
      </c>
      <c r="EXD6">
        <v>1207.9908259166548</v>
      </c>
      <c r="EXE6">
        <v>1208.0742028812622</v>
      </c>
      <c r="EXF6">
        <v>1208.1575669719894</v>
      </c>
      <c r="EXG6">
        <v>1208.2409182040562</v>
      </c>
      <c r="EXH6">
        <v>1208.3242565926932</v>
      </c>
      <c r="EXI6">
        <v>1208.4075821531394</v>
      </c>
      <c r="EXJ6">
        <v>1208.4908949006447</v>
      </c>
      <c r="EXK6">
        <v>1208.5741948504699</v>
      </c>
      <c r="EXL6">
        <v>1208.6574820178855</v>
      </c>
      <c r="EXM6">
        <v>1208.7407564181715</v>
      </c>
      <c r="EXN6">
        <v>1208.8240180666191</v>
      </c>
      <c r="EXO6">
        <v>1208.9072669785298</v>
      </c>
      <c r="EXP6">
        <v>1208.9905031692144</v>
      </c>
      <c r="EXQ6">
        <v>1209.0737266539948</v>
      </c>
      <c r="EXR6">
        <v>1209.1569374482021</v>
      </c>
      <c r="EXS6">
        <v>1209.2401355671793</v>
      </c>
      <c r="EXT6">
        <v>1209.3233210262781</v>
      </c>
      <c r="EXU6">
        <v>1209.4064938408617</v>
      </c>
      <c r="EXV6">
        <v>1209.4896540263023</v>
      </c>
      <c r="EXW6">
        <v>1209.5728015979832</v>
      </c>
      <c r="EXX6">
        <v>1209.6559365712985</v>
      </c>
      <c r="EXY6">
        <v>1209.7390589616514</v>
      </c>
      <c r="EXZ6">
        <v>1209.8221687844559</v>
      </c>
      <c r="EYA6">
        <v>1209.905266055137</v>
      </c>
      <c r="EYB6">
        <v>1209.9883507891288</v>
      </c>
      <c r="EYC6">
        <v>1210.0714230018768</v>
      </c>
      <c r="EYD6">
        <v>1210.1544827088367</v>
      </c>
      <c r="EYE6">
        <v>1210.2375299254738</v>
      </c>
      <c r="EYF6">
        <v>1210.320564667265</v>
      </c>
      <c r="EYG6">
        <v>1210.4035869496961</v>
      </c>
      <c r="EYH6">
        <v>1210.486596788264</v>
      </c>
      <c r="EYI6">
        <v>1210.5695941984768</v>
      </c>
      <c r="EYJ6">
        <v>1210.652579195852</v>
      </c>
      <c r="EYK6">
        <v>1210.735551795917</v>
      </c>
      <c r="EYL6">
        <v>1210.8185120142116</v>
      </c>
      <c r="EYM6">
        <v>1210.9014598662841</v>
      </c>
      <c r="EYN6">
        <v>1210.9843953676939</v>
      </c>
      <c r="EYO6">
        <v>1211.0673185340113</v>
      </c>
      <c r="EYP6">
        <v>1211.1502293808164</v>
      </c>
      <c r="EYQ6">
        <v>1211.2331279236998</v>
      </c>
      <c r="EYR6">
        <v>1211.3160141782635</v>
      </c>
      <c r="EYS6">
        <v>1211.3988881601188</v>
      </c>
      <c r="EYT6">
        <v>1211.4817498848877</v>
      </c>
      <c r="EYU6">
        <v>1211.5645993682037</v>
      </c>
      <c r="EYV6">
        <v>1211.6474366257096</v>
      </c>
      <c r="EYW6">
        <v>1211.7302616730592</v>
      </c>
      <c r="EYX6">
        <v>1211.813074525917</v>
      </c>
      <c r="EYY6">
        <v>1211.895875199958</v>
      </c>
      <c r="EYZ6">
        <v>1211.9786637108673</v>
      </c>
      <c r="EZA6">
        <v>1212.0614400743409</v>
      </c>
      <c r="EZB6">
        <v>1212.1442043060854</v>
      </c>
      <c r="EZC6">
        <v>1212.2269564218179</v>
      </c>
      <c r="EZD6">
        <v>1212.3096964372664</v>
      </c>
      <c r="EZE6">
        <v>1212.3924243681688</v>
      </c>
      <c r="EZF6">
        <v>1212.4751402302741</v>
      </c>
      <c r="EZG6">
        <v>1212.5578440393417</v>
      </c>
      <c r="EZH6">
        <v>1212.6405358111415</v>
      </c>
      <c r="EZI6">
        <v>1212.7232155614545</v>
      </c>
      <c r="EZJ6">
        <v>1212.805883306072</v>
      </c>
      <c r="EZK6">
        <v>1212.8885390607961</v>
      </c>
      <c r="EZL6">
        <v>1212.9711828414393</v>
      </c>
      <c r="EZM6">
        <v>1213.0538146638248</v>
      </c>
      <c r="EZN6">
        <v>1213.1364345437867</v>
      </c>
      <c r="EZO6">
        <v>1213.21904249717</v>
      </c>
      <c r="EZP6">
        <v>1213.3016385398294</v>
      </c>
      <c r="EZQ6">
        <v>1213.3842226876313</v>
      </c>
      <c r="EZR6">
        <v>1213.4667949564523</v>
      </c>
      <c r="EZS6">
        <v>1213.54935536218</v>
      </c>
      <c r="EZT6">
        <v>1213.6319039207126</v>
      </c>
      <c r="EZU6">
        <v>1213.7144406479588</v>
      </c>
      <c r="EZV6">
        <v>1213.7969655598386</v>
      </c>
      <c r="EZW6">
        <v>1213.8794786722822</v>
      </c>
      <c r="EZX6">
        <v>1213.9619800012306</v>
      </c>
      <c r="EZY6">
        <v>1214.0444695626361</v>
      </c>
      <c r="EZZ6">
        <v>1214.126947372461</v>
      </c>
      <c r="FAA6">
        <v>1214.2094134466793</v>
      </c>
      <c r="FAB6">
        <v>1214.291867801275</v>
      </c>
      <c r="FAC6">
        <v>1214.3743104522432</v>
      </c>
      <c r="FAD6">
        <v>1214.4567414155897</v>
      </c>
      <c r="FAE6">
        <v>1214.5391607073318</v>
      </c>
      <c r="FAF6">
        <v>1214.6215683434964</v>
      </c>
      <c r="FAG6">
        <v>1214.7039643401224</v>
      </c>
      <c r="FAH6">
        <v>1214.7863487132588</v>
      </c>
      <c r="FAI6">
        <v>1214.8687214789659</v>
      </c>
      <c r="FAJ6">
        <v>1214.9510826533149</v>
      </c>
      <c r="FAK6">
        <v>1215.033432252387</v>
      </c>
      <c r="FAL6">
        <v>1215.1157702922753</v>
      </c>
      <c r="FAM6">
        <v>1215.198096789084</v>
      </c>
      <c r="FAN6">
        <v>1215.2804117589269</v>
      </c>
      <c r="FAO6">
        <v>1215.3627152179299</v>
      </c>
      <c r="FAP6">
        <v>1215.4450071822293</v>
      </c>
      <c r="FAQ6">
        <v>1215.5272876679726</v>
      </c>
      <c r="FAR6">
        <v>1215.6095566913179</v>
      </c>
      <c r="FAS6">
        <v>1215.6918142684344</v>
      </c>
      <c r="FAT6">
        <v>1215.7740604155026</v>
      </c>
      <c r="FAU6">
        <v>1215.8562951487136</v>
      </c>
      <c r="FAV6">
        <v>1215.9385184842695</v>
      </c>
      <c r="FAW6">
        <v>1216.0207304383832</v>
      </c>
      <c r="FAX6">
        <v>1216.1029310272791</v>
      </c>
      <c r="FAY6">
        <v>1216.1851202671926</v>
      </c>
      <c r="FAZ6">
        <v>1216.2672981743692</v>
      </c>
      <c r="FBA6">
        <v>1216.3494647650668</v>
      </c>
      <c r="FBB6">
        <v>1216.4316200555534</v>
      </c>
      <c r="FBC6">
        <v>1216.5137640621081</v>
      </c>
      <c r="FBD6">
        <v>1216.5958968010216</v>
      </c>
      <c r="FBE6">
        <v>1216.6780182885948</v>
      </c>
      <c r="FBF6">
        <v>1216.7601285411408</v>
      </c>
      <c r="FBG6">
        <v>1216.8422275749826</v>
      </c>
      <c r="FBH6">
        <v>1216.9243154064552</v>
      </c>
      <c r="FBI6">
        <v>1217.0063920519042</v>
      </c>
      <c r="FBJ6">
        <v>1217.0884575276866</v>
      </c>
      <c r="FBK6">
        <v>1217.1705118501707</v>
      </c>
      <c r="FBL6">
        <v>1217.2525550357348</v>
      </c>
      <c r="FBM6">
        <v>1217.3345871007696</v>
      </c>
      <c r="FBN6">
        <v>1217.4166080616767</v>
      </c>
      <c r="FBO6">
        <v>1217.4986179348687</v>
      </c>
      <c r="FBP6">
        <v>1217.5806167367689</v>
      </c>
      <c r="FBQ6">
        <v>1217.6626044838124</v>
      </c>
      <c r="FBR6">
        <v>1217.7445811924458</v>
      </c>
      <c r="FBS6">
        <v>1217.8265468791258</v>
      </c>
      <c r="FBT6">
        <v>1217.9085015603212</v>
      </c>
      <c r="FBU6">
        <v>1217.9904452525113</v>
      </c>
      <c r="FBV6">
        <v>1218.072377972188</v>
      </c>
      <c r="FBW6">
        <v>1218.1542997358526</v>
      </c>
      <c r="FBX6">
        <v>1218.2362105600187</v>
      </c>
      <c r="FBY6">
        <v>1218.3181104612113</v>
      </c>
      <c r="FBZ6">
        <v>1218.3999994559663</v>
      </c>
      <c r="FCA6">
        <v>1218.481877560831</v>
      </c>
      <c r="FCB6">
        <v>1218.5637447923632</v>
      </c>
      <c r="FCC6">
        <v>1218.6456011671335</v>
      </c>
      <c r="FCD6">
        <v>1218.727446701723</v>
      </c>
      <c r="FCE6">
        <v>1218.8092814127237</v>
      </c>
      <c r="FCF6">
        <v>1218.8911053167394</v>
      </c>
      <c r="FCG6">
        <v>1218.9729184303853</v>
      </c>
      <c r="FCH6">
        <v>1219.0547207702882</v>
      </c>
      <c r="FCI6">
        <v>1219.136512353085</v>
      </c>
      <c r="FCJ6">
        <v>1219.2182931954255</v>
      </c>
      <c r="FCK6">
        <v>1219.3000633139702</v>
      </c>
      <c r="FCL6">
        <v>1219.3818227253907</v>
      </c>
      <c r="FCM6">
        <v>1219.4635714463705</v>
      </c>
      <c r="FCN6">
        <v>1219.5453094936038</v>
      </c>
      <c r="FCO6">
        <v>1219.6270368837975</v>
      </c>
      <c r="FCP6">
        <v>1219.7087536336683</v>
      </c>
      <c r="FCQ6">
        <v>1219.7904597599452</v>
      </c>
      <c r="FCR6">
        <v>1219.8721552793693</v>
      </c>
      <c r="FCS6">
        <v>1219.9538402086916</v>
      </c>
      <c r="FCT6">
        <v>1220.0355145646759</v>
      </c>
      <c r="FCU6">
        <v>1220.1171783640966</v>
      </c>
      <c r="FCV6">
        <v>1220.19883162374</v>
      </c>
      <c r="FCW6">
        <v>1220.280474360404</v>
      </c>
      <c r="FCX6">
        <v>1220.3621065908976</v>
      </c>
      <c r="FCY6">
        <v>1220.4437283320417</v>
      </c>
      <c r="FCZ6">
        <v>1220.5253396006681</v>
      </c>
      <c r="FDA6">
        <v>1220.6069404136213</v>
      </c>
      <c r="FDB6">
        <v>1220.6885307877558</v>
      </c>
      <c r="FDC6">
        <v>1220.7701107399387</v>
      </c>
      <c r="FDD6">
        <v>1220.8516802870488</v>
      </c>
      <c r="FDE6">
        <v>1220.9332394459755</v>
      </c>
      <c r="FDF6">
        <v>1221.0147882336207</v>
      </c>
      <c r="FDG6">
        <v>1221.0963266668971</v>
      </c>
      <c r="FDH6">
        <v>1221.17785476273</v>
      </c>
      <c r="FDI6">
        <v>1221.2593725380555</v>
      </c>
      <c r="FDJ6">
        <v>1221.3408800098214</v>
      </c>
      <c r="FDK6">
        <v>1221.4223771949871</v>
      </c>
      <c r="FDL6">
        <v>1221.5038641105243</v>
      </c>
      <c r="FDM6">
        <v>1221.5853407734155</v>
      </c>
      <c r="FDN6">
        <v>1221.6668072006553</v>
      </c>
      <c r="FDO6">
        <v>1221.7482634092501</v>
      </c>
      <c r="FDP6">
        <v>1221.8297094162172</v>
      </c>
      <c r="FDQ6">
        <v>1221.9111452385866</v>
      </c>
      <c r="FDR6">
        <v>1221.9925708933995</v>
      </c>
      <c r="FDS6">
        <v>1222.0739863977085</v>
      </c>
      <c r="FDT6">
        <v>1222.1553917685785</v>
      </c>
      <c r="FDU6">
        <v>1222.2367870230862</v>
      </c>
      <c r="FDV6">
        <v>1222.3181721783192</v>
      </c>
      <c r="FDW6">
        <v>1222.3995472513773</v>
      </c>
      <c r="FDX6">
        <v>1222.4809122593724</v>
      </c>
      <c r="FDY6">
        <v>1222.5622672194279</v>
      </c>
      <c r="FDZ6">
        <v>1222.6436121486788</v>
      </c>
      <c r="FEA6">
        <v>1222.7249470642726</v>
      </c>
      <c r="FEB6">
        <v>1222.8062719833672</v>
      </c>
      <c r="FEC6">
        <v>1222.8875869231335</v>
      </c>
      <c r="FED6">
        <v>1222.9688919007542</v>
      </c>
      <c r="FEE6">
        <v>1223.0501869334228</v>
      </c>
      <c r="FEF6">
        <v>1223.1314720383459</v>
      </c>
      <c r="FEG6">
        <v>1223.2127472327415</v>
      </c>
      <c r="FEH6">
        <v>1223.2940125338389</v>
      </c>
      <c r="FEI6">
        <v>1223.3752679588799</v>
      </c>
      <c r="FEJ6">
        <v>1223.4565135251178</v>
      </c>
      <c r="FEK6">
        <v>1223.5377492498183</v>
      </c>
      <c r="FEL6">
        <v>1223.6189751502586</v>
      </c>
      <c r="FEM6">
        <v>1223.7001912437274</v>
      </c>
      <c r="FEN6">
        <v>1223.7813975475265</v>
      </c>
      <c r="FEO6">
        <v>1223.8625940789686</v>
      </c>
      <c r="FEP6">
        <v>1223.9437808553789</v>
      </c>
      <c r="FEQ6">
        <v>1224.0249578940939</v>
      </c>
      <c r="FER6">
        <v>1224.1061252124628</v>
      </c>
      <c r="FES6">
        <v>1224.1872828278463</v>
      </c>
      <c r="FET6">
        <v>1224.2684307576174</v>
      </c>
      <c r="FEU6">
        <v>1224.349569019161</v>
      </c>
      <c r="FEV6">
        <v>1224.4306976298733</v>
      </c>
      <c r="FEW6">
        <v>1224.5118166071638</v>
      </c>
      <c r="FEX6">
        <v>1224.5929259684533</v>
      </c>
      <c r="FEY6">
        <v>1224.6740257311747</v>
      </c>
      <c r="FEZ6">
        <v>1224.7551159127725</v>
      </c>
      <c r="FFA6">
        <v>1224.8361965307042</v>
      </c>
      <c r="FFB6">
        <v>1224.9172676024386</v>
      </c>
      <c r="FFC6">
        <v>1224.9983291454571</v>
      </c>
      <c r="FFD6">
        <v>1225.0793811772523</v>
      </c>
      <c r="FFE6">
        <v>1225.1604237153304</v>
      </c>
      <c r="FFF6">
        <v>1225.2414567772082</v>
      </c>
      <c r="FFG6">
        <v>1225.3224803804153</v>
      </c>
      <c r="FFH6">
        <v>1225.4034945424935</v>
      </c>
      <c r="FFI6">
        <v>1225.4844992809967</v>
      </c>
      <c r="FFJ6">
        <v>1225.5654946134907</v>
      </c>
      <c r="FFK6">
        <v>1225.6464805575533</v>
      </c>
      <c r="FFL6">
        <v>1225.7274571307755</v>
      </c>
      <c r="FFM6">
        <v>1225.8084243507594</v>
      </c>
      <c r="FFN6">
        <v>1225.8893822351192</v>
      </c>
      <c r="FFO6">
        <v>1225.9703308014825</v>
      </c>
      <c r="FFP6">
        <v>1226.0512700674878</v>
      </c>
      <c r="FFQ6">
        <v>1226.1322000507869</v>
      </c>
      <c r="FFR6">
        <v>1226.2131207690427</v>
      </c>
      <c r="FFS6">
        <v>1226.2940322399313</v>
      </c>
      <c r="FFT6">
        <v>1226.3749344811408</v>
      </c>
      <c r="FFU6">
        <v>1226.4558275103716</v>
      </c>
      <c r="FFV6">
        <v>1226.5367113453356</v>
      </c>
      <c r="FFW6">
        <v>1226.6175860037581</v>
      </c>
      <c r="FFX6">
        <v>1226.6984515033762</v>
      </c>
      <c r="FFY6">
        <v>1226.7793078619395</v>
      </c>
      <c r="FFZ6">
        <v>1226.8601550972091</v>
      </c>
      <c r="FGA6">
        <v>1226.9409932269598</v>
      </c>
      <c r="FGB6">
        <v>1227.021822268978</v>
      </c>
      <c r="FGC6">
        <v>1227.1026422410619</v>
      </c>
      <c r="FGD6">
        <v>1227.183453161023</v>
      </c>
      <c r="FGE6">
        <v>1227.2642550466849</v>
      </c>
      <c r="FGF6">
        <v>1227.3450479158832</v>
      </c>
      <c r="FGG6">
        <v>1227.4258317864665</v>
      </c>
      <c r="FGH6">
        <v>1227.506606676295</v>
      </c>
      <c r="FGI6">
        <v>1227.5873726032423</v>
      </c>
      <c r="FGJ6">
        <v>1227.6681295851938</v>
      </c>
      <c r="FGK6">
        <v>1227.7488776400473</v>
      </c>
      <c r="FGL6">
        <v>1227.8296167857131</v>
      </c>
      <c r="FGM6">
        <v>1227.9103470401144</v>
      </c>
      <c r="FGN6">
        <v>1227.9910684211864</v>
      </c>
      <c r="FGO6">
        <v>1228.0717809468767</v>
      </c>
      <c r="FGP6">
        <v>1228.152484635146</v>
      </c>
      <c r="FGQ6">
        <v>1228.2331795039665</v>
      </c>
      <c r="FGR6">
        <v>1228.3138655713242</v>
      </c>
      <c r="FGS6">
        <v>1228.3945428552163</v>
      </c>
      <c r="FGT6">
        <v>1228.4752113736538</v>
      </c>
      <c r="FGU6">
        <v>1228.555871144659</v>
      </c>
      <c r="FGV6">
        <v>1228.6365221862677</v>
      </c>
      <c r="FGW6">
        <v>1228.7171645165274</v>
      </c>
      <c r="FGX6">
        <v>1228.7977981534998</v>
      </c>
      <c r="FGY6">
        <v>1228.878423115257</v>
      </c>
      <c r="FGZ6">
        <v>1228.9590394198856</v>
      </c>
      <c r="FHA6">
        <v>1229.0396470854835</v>
      </c>
      <c r="FHB6">
        <v>1229.1202461301616</v>
      </c>
      <c r="FHC6">
        <v>1229.200836572044</v>
      </c>
      <c r="FHD6">
        <v>1229.281418429267</v>
      </c>
      <c r="FHE6">
        <v>1229.3619917199792</v>
      </c>
      <c r="FHF6">
        <v>1229.4425564623423</v>
      </c>
      <c r="FHG6">
        <v>1229.5231126745305</v>
      </c>
      <c r="FHH6">
        <v>1229.6036603747314</v>
      </c>
      <c r="FHI6">
        <v>1229.6841995811437</v>
      </c>
      <c r="FHJ6">
        <v>1229.7647303119807</v>
      </c>
      <c r="FHK6">
        <v>1229.8452525854671</v>
      </c>
      <c r="FHL6">
        <v>1229.9257664198408</v>
      </c>
      <c r="FHM6">
        <v>1230.0062718333522</v>
      </c>
      <c r="FHN6">
        <v>1230.0867688442647</v>
      </c>
      <c r="FHO6">
        <v>1230.1672574708546</v>
      </c>
      <c r="FHP6">
        <v>1230.2477377314106</v>
      </c>
      <c r="FHQ6">
        <v>1230.3282096442342</v>
      </c>
      <c r="FHR6">
        <v>1230.4086732276405</v>
      </c>
      <c r="FHS6">
        <v>1230.4891284999565</v>
      </c>
      <c r="FHT6">
        <v>1230.5695754795215</v>
      </c>
      <c r="FHU6">
        <v>1230.6500141846893</v>
      </c>
      <c r="FHV6">
        <v>1230.7304446338255</v>
      </c>
      <c r="FHW6">
        <v>1230.8108668453087</v>
      </c>
      <c r="FHX6">
        <v>1230.8912808375305</v>
      </c>
      <c r="FHY6">
        <v>1230.9716866288948</v>
      </c>
      <c r="FHZ6">
        <v>1231.0520842378194</v>
      </c>
      <c r="FIA6">
        <v>1231.1324736827339</v>
      </c>
      <c r="FIB6">
        <v>1231.212854982082</v>
      </c>
      <c r="FIC6">
        <v>1231.2932281543192</v>
      </c>
      <c r="FID6">
        <v>1231.3735932179145</v>
      </c>
      <c r="FIE6">
        <v>1231.4539501913498</v>
      </c>
      <c r="FIF6">
        <v>1231.5342990931204</v>
      </c>
      <c r="FIG6">
        <v>1231.6146399417332</v>
      </c>
      <c r="FIH6">
        <v>1231.6949727557094</v>
      </c>
      <c r="FII6">
        <v>1231.7752975535832</v>
      </c>
      <c r="FIJ6">
        <v>1231.8556143539006</v>
      </c>
      <c r="FIK6">
        <v>1231.9359231752214</v>
      </c>
      <c r="FIL6">
        <v>1232.016224036119</v>
      </c>
      <c r="FIM6">
        <v>1232.0965169551791</v>
      </c>
      <c r="FIN6">
        <v>1232.1768019510002</v>
      </c>
      <c r="FIO6">
        <v>1232.2570790421944</v>
      </c>
      <c r="FIP6">
        <v>1232.3373482473869</v>
      </c>
      <c r="FIQ6">
        <v>1232.4176095852156</v>
      </c>
      <c r="FIR6">
        <v>1232.4978630743315</v>
      </c>
      <c r="FIS6">
        <v>1232.5781087333992</v>
      </c>
      <c r="FIT6">
        <v>1232.6583465810961</v>
      </c>
      <c r="FIU6">
        <v>1232.7385766361124</v>
      </c>
      <c r="FIV6">
        <v>1232.8187989171522</v>
      </c>
      <c r="FIW6">
        <v>1232.8990134429321</v>
      </c>
      <c r="FIX6">
        <v>1232.9792202321819</v>
      </c>
      <c r="FIY6">
        <v>1233.0594193036452</v>
      </c>
      <c r="FIZ6">
        <v>1233.1396106760778</v>
      </c>
      <c r="FJA6">
        <v>1233.2197943682497</v>
      </c>
      <c r="FJB6">
        <v>1233.2999703989435</v>
      </c>
      <c r="FJC6">
        <v>1233.3801387869553</v>
      </c>
      <c r="FJD6">
        <v>1233.4602995510941</v>
      </c>
      <c r="FJE6">
        <v>1233.5404527101821</v>
      </c>
      <c r="FJF6">
        <v>1233.6205982830554</v>
      </c>
      <c r="FJG6">
        <v>1233.7007362885631</v>
      </c>
      <c r="FJH6">
        <v>1233.7808667455668</v>
      </c>
      <c r="FJI6">
        <v>1233.8609896729427</v>
      </c>
      <c r="FJJ6">
        <v>1233.9411050895792</v>
      </c>
      <c r="FJK6">
        <v>1234.0212130143789</v>
      </c>
      <c r="FJL6">
        <v>1234.1013134662564</v>
      </c>
      <c r="FJM6">
        <v>1234.1814064641419</v>
      </c>
      <c r="FJN6">
        <v>1234.2614920269762</v>
      </c>
      <c r="FJO6">
        <v>1234.3415701737156</v>
      </c>
      <c r="FJP6">
        <v>1234.4216409233286</v>
      </c>
      <c r="FJQ6">
        <v>1234.5017042947982</v>
      </c>
      <c r="FJR6">
        <v>1234.5817603071189</v>
      </c>
      <c r="FJS6">
        <v>1234.6618089793008</v>
      </c>
      <c r="FJT6">
        <v>1234.7418503303657</v>
      </c>
      <c r="FJU6">
        <v>1234.8218843793502</v>
      </c>
      <c r="FJV6">
        <v>1234.9019111453028</v>
      </c>
      <c r="FJW6">
        <v>1234.9819306472875</v>
      </c>
      <c r="FJX6">
        <v>1235.0619429043797</v>
      </c>
      <c r="FJY6">
        <v>1235.1419479356694</v>
      </c>
      <c r="FJZ6">
        <v>1235.2219457602598</v>
      </c>
      <c r="FKA6">
        <v>1235.301936397268</v>
      </c>
      <c r="FKB6">
        <v>1235.3819198658241</v>
      </c>
      <c r="FKC6">
        <v>1235.4618961850717</v>
      </c>
      <c r="FKD6">
        <v>1235.5418653741688</v>
      </c>
      <c r="FKE6">
        <v>1235.6218274522853</v>
      </c>
      <c r="FKF6">
        <v>1235.7017824386064</v>
      </c>
      <c r="FKG6">
        <v>1235.78173035233</v>
      </c>
      <c r="FKH6">
        <v>1235.8616712126677</v>
      </c>
      <c r="FKI6">
        <v>1235.9416050388447</v>
      </c>
      <c r="FKJ6">
        <v>1236.0215318500998</v>
      </c>
      <c r="FKK6">
        <v>1236.1014516656855</v>
      </c>
      <c r="FKL6">
        <v>1236.181364504868</v>
      </c>
      <c r="FKM6">
        <v>1236.261270386927</v>
      </c>
      <c r="FKN6">
        <v>1236.3411693311557</v>
      </c>
      <c r="FKO6">
        <v>1236.4210613568614</v>
      </c>
      <c r="FKP6">
        <v>1236.5009464833647</v>
      </c>
      <c r="FKQ6">
        <v>1236.5808247300004</v>
      </c>
      <c r="FKR6">
        <v>1236.660696116116</v>
      </c>
      <c r="FKS6">
        <v>1236.7405606610739</v>
      </c>
      <c r="FKT6">
        <v>1236.8204183842497</v>
      </c>
      <c r="FKU6">
        <v>1236.9002693050327</v>
      </c>
      <c r="FKV6">
        <v>1236.980113442826</v>
      </c>
      <c r="FKW6">
        <v>1237.059950817046</v>
      </c>
      <c r="FKX6">
        <v>1237.1397814471243</v>
      </c>
      <c r="FKY6">
        <v>1237.2196053525045</v>
      </c>
      <c r="FKZ6">
        <v>1237.2994225526454</v>
      </c>
      <c r="FLA6">
        <v>1237.3792330670187</v>
      </c>
      <c r="FLB6">
        <v>1237.4590369151108</v>
      </c>
      <c r="FLC6">
        <v>1237.5388341164205</v>
      </c>
      <c r="FLD6">
        <v>1237.6186246904626</v>
      </c>
      <c r="FLE6">
        <v>1237.6984086567638</v>
      </c>
      <c r="FLF6">
        <v>1237.7781860348657</v>
      </c>
      <c r="FLG6">
        <v>1237.8579568443236</v>
      </c>
      <c r="FLH6">
        <v>1237.937721104706</v>
      </c>
      <c r="FLI6">
        <v>1238.0174788355969</v>
      </c>
      <c r="FLJ6">
        <v>1238.0972300565929</v>
      </c>
      <c r="FLK6">
        <v>1238.1769747873047</v>
      </c>
      <c r="FLL6">
        <v>1238.2567130473574</v>
      </c>
      <c r="FLM6">
        <v>1238.3364448563898</v>
      </c>
      <c r="FLN6">
        <v>1238.416170234055</v>
      </c>
      <c r="FLO6">
        <v>1238.4958892000193</v>
      </c>
      <c r="FLP6">
        <v>1238.5756017739634</v>
      </c>
      <c r="FLQ6">
        <v>1238.6553079755831</v>
      </c>
      <c r="FLR6">
        <v>1238.7350078245863</v>
      </c>
      <c r="FLS6">
        <v>1238.8147013406963</v>
      </c>
      <c r="FLT6">
        <v>1238.8943885436499</v>
      </c>
      <c r="FLU6">
        <v>1238.9740694531984</v>
      </c>
      <c r="FLV6">
        <v>1239.0537440891067</v>
      </c>
      <c r="FLW6">
        <v>1239.1334124711536</v>
      </c>
      <c r="FLX6">
        <v>1239.2130746191331</v>
      </c>
      <c r="FLY6">
        <v>1239.2927305528522</v>
      </c>
      <c r="FLZ6">
        <v>1239.3723802921327</v>
      </c>
      <c r="FMA6">
        <v>1239.4520238568095</v>
      </c>
      <c r="FMB6">
        <v>1239.5316612667336</v>
      </c>
      <c r="FMC6">
        <v>1239.6112925417681</v>
      </c>
      <c r="FMD6">
        <v>1239.6909177017915</v>
      </c>
      <c r="FME6">
        <v>1239.7705367666961</v>
      </c>
      <c r="FMF6">
        <v>1239.8501497563884</v>
      </c>
      <c r="FMG6">
        <v>1239.9297566907894</v>
      </c>
      <c r="FMH6">
        <v>1240.0093575898338</v>
      </c>
      <c r="FMI6">
        <v>1240.088952473471</v>
      </c>
      <c r="FMJ6">
        <v>1240.1685413616644</v>
      </c>
      <c r="FMK6">
        <v>1240.2481242743922</v>
      </c>
      <c r="FML6">
        <v>1240.327701231646</v>
      </c>
      <c r="FMM6">
        <v>1240.4072722534322</v>
      </c>
      <c r="FMN6">
        <v>1240.4868373597717</v>
      </c>
      <c r="FMO6">
        <v>1240.566396570699</v>
      </c>
      <c r="FMP6">
        <v>1240.6459499062639</v>
      </c>
      <c r="FMQ6">
        <v>1240.7254973865297</v>
      </c>
      <c r="FMR6">
        <v>1240.8050390315746</v>
      </c>
      <c r="FMS6">
        <v>1240.884574861491</v>
      </c>
      <c r="FMT6">
        <v>1240.9641048963854</v>
      </c>
      <c r="FMU6">
        <v>1241.043629156379</v>
      </c>
      <c r="FMV6">
        <v>1241.1231476616078</v>
      </c>
      <c r="FMW6">
        <v>1241.2026604322214</v>
      </c>
      <c r="FMX6">
        <v>1241.2821674883842</v>
      </c>
      <c r="FMY6">
        <v>1241.361668850275</v>
      </c>
      <c r="FMZ6">
        <v>1241.4411645380869</v>
      </c>
      <c r="FNA6">
        <v>1241.5206545720284</v>
      </c>
      <c r="FNB6">
        <v>1241.6001389723215</v>
      </c>
      <c r="FNC6">
        <v>1241.6796177592025</v>
      </c>
      <c r="FND6">
        <v>1241.7590909529233</v>
      </c>
      <c r="FNE6">
        <v>1241.8385585737497</v>
      </c>
      <c r="FNF6">
        <v>1241.9180206419614</v>
      </c>
      <c r="FNG6">
        <v>1241.9974771778536</v>
      </c>
      <c r="FNH6">
        <v>1242.0769282017361</v>
      </c>
      <c r="FNI6">
        <v>1242.1563737339329</v>
      </c>
      <c r="FNJ6">
        <v>1242.2358137947824</v>
      </c>
      <c r="FNK6">
        <v>1242.3152484046377</v>
      </c>
      <c r="FNL6">
        <v>1242.3946775838672</v>
      </c>
      <c r="FNM6">
        <v>1242.4741013528528</v>
      </c>
      <c r="FNN6">
        <v>1242.5535197319919</v>
      </c>
      <c r="FNO6">
        <v>1242.6329327416961</v>
      </c>
      <c r="FNP6">
        <v>1242.7123404023921</v>
      </c>
      <c r="FNQ6">
        <v>1242.7917427345208</v>
      </c>
      <c r="FNR6">
        <v>1242.8711397585384</v>
      </c>
      <c r="FNS6">
        <v>1242.9505314949149</v>
      </c>
      <c r="FNT6">
        <v>1243.0299179641358</v>
      </c>
      <c r="FNU6">
        <v>1243.1092991867015</v>
      </c>
      <c r="FNV6">
        <v>1243.188675183126</v>
      </c>
      <c r="FNW6">
        <v>1243.2680459739393</v>
      </c>
      <c r="FNX6">
        <v>1243.3474115796853</v>
      </c>
      <c r="FNY6">
        <v>1243.4267720209236</v>
      </c>
      <c r="FNZ6">
        <v>1243.5061273182275</v>
      </c>
      <c r="FOA6">
        <v>1243.5854774921861</v>
      </c>
      <c r="FOB6">
        <v>1243.6648225634028</v>
      </c>
      <c r="FOC6">
        <v>1243.7441625524959</v>
      </c>
      <c r="FOD6">
        <v>1243.8234974800987</v>
      </c>
      <c r="FOE6">
        <v>1243.9028273668589</v>
      </c>
      <c r="FOF6">
        <v>1243.9821522334398</v>
      </c>
      <c r="FOG6">
        <v>1244.0614721005193</v>
      </c>
      <c r="FOH6">
        <v>1244.1407869887898</v>
      </c>
      <c r="FOI6">
        <v>1244.2200969189596</v>
      </c>
      <c r="FOJ6">
        <v>1244.2994019117507</v>
      </c>
      <c r="FOK6">
        <v>1244.378701987901</v>
      </c>
      <c r="FOL6">
        <v>1244.4579971681626</v>
      </c>
      <c r="FOM6">
        <v>1244.5372874733036</v>
      </c>
      <c r="FON6">
        <v>1244.6165729241059</v>
      </c>
      <c r="FOO6">
        <v>1244.6958535413676</v>
      </c>
      <c r="FOP6">
        <v>1244.7751293459007</v>
      </c>
      <c r="FOQ6">
        <v>1244.8258345841532</v>
      </c>
      <c r="FOR6">
        <v>1244.7984662199542</v>
      </c>
      <c r="FOS6">
        <v>1244.7710545884495</v>
      </c>
      <c r="FOT6">
        <v>1244.7435996896386</v>
      </c>
      <c r="FOU6">
        <v>1244.716101523522</v>
      </c>
      <c r="FOV6">
        <v>1244.6885600900996</v>
      </c>
      <c r="FOW6">
        <v>1244.6609753893715</v>
      </c>
      <c r="FOX6">
        <v>1244.6333474213372</v>
      </c>
      <c r="FOY6">
        <v>1244.6056761859973</v>
      </c>
      <c r="FOZ6">
        <v>1244.5779616833515</v>
      </c>
      <c r="FPA6">
        <v>1244.5502039133999</v>
      </c>
      <c r="FPB6">
        <v>1244.5224028761422</v>
      </c>
      <c r="FPC6">
        <v>1244.4945585715789</v>
      </c>
      <c r="FPD6">
        <v>1244.4666709997098</v>
      </c>
      <c r="FPE6">
        <v>1244.4387401605347</v>
      </c>
      <c r="FPF6">
        <v>1244.4107660540537</v>
      </c>
      <c r="FPG6">
        <v>1244.3827486802668</v>
      </c>
      <c r="FPH6">
        <v>1244.3546880391743</v>
      </c>
      <c r="FPI6">
        <v>1244.3265841307759</v>
      </c>
      <c r="FPJ6">
        <v>1244.2984369550716</v>
      </c>
      <c r="FPK6">
        <v>1244.2702465120612</v>
      </c>
      <c r="FPL6">
        <v>1244.2420128017452</v>
      </c>
      <c r="FPM6">
        <v>1244.2137358241232</v>
      </c>
      <c r="FPN6">
        <v>1244.1854155791955</v>
      </c>
      <c r="FPO6">
        <v>1244.157052066962</v>
      </c>
      <c r="FPP6">
        <v>1244.1286452874226</v>
      </c>
      <c r="FPQ6">
        <v>1244.1001952405772</v>
      </c>
      <c r="FPR6">
        <v>1244.0717019264262</v>
      </c>
      <c r="FPS6">
        <v>1244.0431653449689</v>
      </c>
      <c r="FPT6">
        <v>1244.0145854962063</v>
      </c>
      <c r="FPU6">
        <v>1243.9859623801376</v>
      </c>
      <c r="FPV6">
        <v>1243.9572959967629</v>
      </c>
      <c r="FPW6">
        <v>1243.9285863460825</v>
      </c>
      <c r="FPX6">
        <v>1243.8998334280964</v>
      </c>
      <c r="FPY6">
        <v>1243.8710372428041</v>
      </c>
      <c r="FPZ6">
        <v>1243.8421977902062</v>
      </c>
      <c r="FQA6">
        <v>1243.8133150703022</v>
      </c>
      <c r="FQB6">
        <v>1243.7843890830927</v>
      </c>
      <c r="FQC6">
        <v>1243.755419828577</v>
      </c>
      <c r="FQD6">
        <v>1243.7264073067556</v>
      </c>
      <c r="FQE6">
        <v>1243.6973515176285</v>
      </c>
      <c r="FQF6">
        <v>1243.6682524611954</v>
      </c>
      <c r="FQG6">
        <v>1243.6391101374566</v>
      </c>
      <c r="FQH6">
        <v>1243.6099245464118</v>
      </c>
      <c r="FQI6">
        <v>1243.580695688061</v>
      </c>
      <c r="FQJ6">
        <v>1243.5514235624046</v>
      </c>
      <c r="FQK6">
        <v>1243.5221081694422</v>
      </c>
      <c r="FQL6">
        <v>1243.492749509174</v>
      </c>
      <c r="FQM6">
        <v>1243.4633475816001</v>
      </c>
      <c r="FQN6">
        <v>1243.4339023867201</v>
      </c>
      <c r="FQO6">
        <v>1243.4044139245343</v>
      </c>
      <c r="FQP6">
        <v>1243.3748821950428</v>
      </c>
      <c r="FQQ6">
        <v>1243.3453071982451</v>
      </c>
      <c r="FQR6">
        <v>1243.3156889341419</v>
      </c>
      <c r="FQS6">
        <v>1243.2860274027328</v>
      </c>
      <c r="FQT6">
        <v>1243.2563226040177</v>
      </c>
      <c r="FQU6">
        <v>1243.2265745379971</v>
      </c>
      <c r="FQV6">
        <v>1243.1967832046703</v>
      </c>
      <c r="FQW6">
        <v>1243.1669486040375</v>
      </c>
      <c r="FQX6">
        <v>1243.1370707360993</v>
      </c>
      <c r="FQY6">
        <v>1243.1071496008549</v>
      </c>
      <c r="FQZ6">
        <v>1243.0771851983047</v>
      </c>
      <c r="FRA6">
        <v>1243.0471775284489</v>
      </c>
      <c r="FRB6">
        <v>1243.017126591287</v>
      </c>
      <c r="FRC6">
        <v>1242.9870323868192</v>
      </c>
      <c r="FRD6">
        <v>1242.956894915046</v>
      </c>
      <c r="FRE6">
        <v>1242.9267141759663</v>
      </c>
      <c r="FRF6">
        <v>1242.8964901695811</v>
      </c>
      <c r="FRG6">
        <v>1242.8662228958899</v>
      </c>
      <c r="FRH6">
        <v>1242.8359123548933</v>
      </c>
      <c r="FRI6">
        <v>1242.8055585465902</v>
      </c>
      <c r="FRJ6">
        <v>1242.7751614709816</v>
      </c>
      <c r="FRK6">
        <v>1242.7447211280671</v>
      </c>
      <c r="FRL6">
        <v>1242.7142375178469</v>
      </c>
      <c r="FRM6">
        <v>1242.6837106403207</v>
      </c>
      <c r="FRN6">
        <v>1242.6531404954885</v>
      </c>
      <c r="FRO6">
        <v>1242.6225270833506</v>
      </c>
      <c r="FRP6">
        <v>1242.591870403907</v>
      </c>
      <c r="FRQ6">
        <v>1242.5611704571572</v>
      </c>
      <c r="FRR6">
        <v>1242.5304272431019</v>
      </c>
      <c r="FRS6">
        <v>1242.4996407617407</v>
      </c>
      <c r="FRT6">
        <v>1242.4688110130733</v>
      </c>
      <c r="FRU6">
        <v>1242.4379379971003</v>
      </c>
      <c r="FRV6">
        <v>1242.4070217138215</v>
      </c>
      <c r="FRW6">
        <v>1242.3760621632366</v>
      </c>
      <c r="FRX6">
        <v>1242.345059345346</v>
      </c>
      <c r="FRY6">
        <v>1242.3140132601497</v>
      </c>
      <c r="FRZ6">
        <v>1242.2829239076475</v>
      </c>
      <c r="FSA6">
        <v>1242.2517912878393</v>
      </c>
      <c r="FSB6">
        <v>1242.2206154007254</v>
      </c>
      <c r="FSC6">
        <v>1242.1893962463055</v>
      </c>
      <c r="FSD6">
        <v>1242.1581338245799</v>
      </c>
      <c r="FSE6">
        <v>1242.1268281355483</v>
      </c>
      <c r="FSF6">
        <v>1242.0954791792108</v>
      </c>
      <c r="FSG6">
        <v>1242.0640869555675</v>
      </c>
      <c r="FSH6">
        <v>1242.0326514646185</v>
      </c>
      <c r="FSI6">
        <v>1242.0011727063636</v>
      </c>
      <c r="FSJ6">
        <v>1241.9696506808027</v>
      </c>
      <c r="FSK6">
        <v>1241.9380853879361</v>
      </c>
      <c r="FSL6">
        <v>1241.9064768277635</v>
      </c>
      <c r="FSM6">
        <v>1241.8748250002852</v>
      </c>
      <c r="FSN6">
        <v>1241.843129905501</v>
      </c>
      <c r="FSO6">
        <v>1241.811391543411</v>
      </c>
      <c r="FSP6">
        <v>1241.7796099140151</v>
      </c>
      <c r="FSQ6">
        <v>1241.7477850173134</v>
      </c>
      <c r="FSR6">
        <v>1241.7159168533055</v>
      </c>
      <c r="FSS6">
        <v>1241.6840054219922</v>
      </c>
      <c r="FST6">
        <v>1241.6520507233729</v>
      </c>
      <c r="FSU6">
        <v>1241.6200527574476</v>
      </c>
      <c r="FSV6">
        <v>1241.5880115242167</v>
      </c>
      <c r="FSW6">
        <v>1241.5559270236797</v>
      </c>
      <c r="FSX6">
        <v>1241.523799255837</v>
      </c>
      <c r="FSY6">
        <v>1241.4916282206884</v>
      </c>
      <c r="FSZ6">
        <v>1241.4594139182341</v>
      </c>
      <c r="FTA6">
        <v>1241.4271563484738</v>
      </c>
      <c r="FTB6">
        <v>1241.3948555114075</v>
      </c>
      <c r="FTC6">
        <v>1241.3625114070358</v>
      </c>
      <c r="FTD6">
        <v>1241.3301240353578</v>
      </c>
      <c r="FTE6">
        <v>1241.2976933963741</v>
      </c>
      <c r="FTF6">
        <v>1241.2652194900845</v>
      </c>
      <c r="FTG6">
        <v>1241.2327023164892</v>
      </c>
      <c r="FTH6">
        <v>1241.2001418755879</v>
      </c>
      <c r="FTI6">
        <v>1241.1675381673808</v>
      </c>
      <c r="FTJ6">
        <v>1241.1348911918678</v>
      </c>
      <c r="FTK6">
        <v>1241.1022009490491</v>
      </c>
      <c r="FTL6">
        <v>1241.0694674389242</v>
      </c>
      <c r="FTM6">
        <v>1241.0366906614938</v>
      </c>
      <c r="FTN6">
        <v>1241.0038706167575</v>
      </c>
      <c r="FTO6">
        <v>1240.9710073047154</v>
      </c>
      <c r="FTP6">
        <v>1240.9381007253671</v>
      </c>
      <c r="FTQ6">
        <v>1240.9051508787131</v>
      </c>
      <c r="FTR6">
        <v>1240.8721577647534</v>
      </c>
      <c r="FTS6">
        <v>1240.839121383488</v>
      </c>
      <c r="FTT6">
        <v>1240.8060417349163</v>
      </c>
      <c r="FTU6">
        <v>1240.772918819039</v>
      </c>
      <c r="FTV6">
        <v>1240.7397526358559</v>
      </c>
      <c r="FTW6">
        <v>1240.7065431853669</v>
      </c>
      <c r="FTX6">
        <v>1240.6732904675721</v>
      </c>
      <c r="FTY6">
        <v>1240.6399944824711</v>
      </c>
      <c r="FTZ6">
        <v>1240.6066552300647</v>
      </c>
      <c r="FUA6">
        <v>1240.5732727103523</v>
      </c>
      <c r="FUB6">
        <v>1240.5398469233339</v>
      </c>
      <c r="FUC6">
        <v>1240.5063778690098</v>
      </c>
      <c r="FUD6">
        <v>1240.4728655473798</v>
      </c>
      <c r="FUE6">
        <v>1240.4393099584438</v>
      </c>
      <c r="FUF6">
        <v>1240.4057111022023</v>
      </c>
      <c r="FUG6">
        <v>1240.3720689786546</v>
      </c>
      <c r="FUH6">
        <v>1240.3383835878012</v>
      </c>
      <c r="FUI6">
        <v>1240.3046549296419</v>
      </c>
      <c r="FUJ6">
        <v>1240.2708830041768</v>
      </c>
      <c r="FUK6">
        <v>1240.237067811406</v>
      </c>
      <c r="FUL6">
        <v>1240.2032093513292</v>
      </c>
      <c r="FUM6">
        <v>1240.1693076239465</v>
      </c>
      <c r="FUN6">
        <v>1240.1353626292578</v>
      </c>
      <c r="FUO6">
        <v>1240.1013743672636</v>
      </c>
      <c r="FUP6">
        <v>1240.0673428379632</v>
      </c>
      <c r="FUQ6">
        <v>1240.0332680413571</v>
      </c>
      <c r="FUR6">
        <v>1239.9991499774453</v>
      </c>
      <c r="FUS6">
        <v>1239.9649886462275</v>
      </c>
      <c r="FUT6">
        <v>1239.9307840477038</v>
      </c>
      <c r="FUU6">
        <v>1239.8965361818744</v>
      </c>
      <c r="FUV6">
        <v>1239.8622450487389</v>
      </c>
      <c r="FUW6">
        <v>1239.8279106482978</v>
      </c>
      <c r="FUX6">
        <v>1239.7935329805507</v>
      </c>
      <c r="FUY6">
        <v>1239.7591120454979</v>
      </c>
      <c r="FUZ6">
        <v>1239.7246478431391</v>
      </c>
      <c r="FVA6">
        <v>1239.6901403734746</v>
      </c>
      <c r="FVB6">
        <v>1239.6555896365041</v>
      </c>
      <c r="FVC6">
        <v>1239.620995632228</v>
      </c>
      <c r="FVD6">
        <v>1239.5863583606458</v>
      </c>
      <c r="FVE6">
        <v>1239.5516778217577</v>
      </c>
      <c r="FVF6">
        <v>1239.5169540155637</v>
      </c>
      <c r="FVG6">
        <v>1239.4821869420641</v>
      </c>
      <c r="FVH6">
        <v>1239.4473766012586</v>
      </c>
      <c r="FVI6">
        <v>1239.4125229931471</v>
      </c>
      <c r="FVJ6">
        <v>1239.37762611773</v>
      </c>
      <c r="FVK6">
        <v>1239.3426859750068</v>
      </c>
      <c r="FVL6">
        <v>1239.3077025649779</v>
      </c>
      <c r="FVM6">
        <v>1239.2726758876429</v>
      </c>
      <c r="FVN6">
        <v>1239.2376059430023</v>
      </c>
      <c r="FVO6">
        <v>1239.2024927310556</v>
      </c>
      <c r="FVP6">
        <v>1239.1673362518034</v>
      </c>
      <c r="FVQ6">
        <v>1239.1321365052452</v>
      </c>
      <c r="FVR6">
        <v>1239.096893491381</v>
      </c>
      <c r="FVS6">
        <v>1239.0616072102112</v>
      </c>
      <c r="FVT6">
        <v>1239.0262776617353</v>
      </c>
      <c r="FVU6">
        <v>1238.9909048459538</v>
      </c>
      <c r="FVV6">
        <v>1238.9554887628663</v>
      </c>
      <c r="FVW6">
        <v>1238.9200294124728</v>
      </c>
      <c r="FVX6">
        <v>1238.8845267947736</v>
      </c>
      <c r="FVY6">
        <v>1238.8489809097687</v>
      </c>
      <c r="FVZ6">
        <v>1238.8133917574576</v>
      </c>
      <c r="FWA6">
        <v>1238.777759337841</v>
      </c>
      <c r="FWB6">
        <v>1238.7420836509184</v>
      </c>
      <c r="FWC6">
        <v>1238.7063646966899</v>
      </c>
      <c r="FWD6">
        <v>1238.6706024751556</v>
      </c>
      <c r="FWE6">
        <v>1238.6347969863152</v>
      </c>
      <c r="FWF6">
        <v>1238.5989482301695</v>
      </c>
      <c r="FWG6">
        <v>1238.5630562067176</v>
      </c>
      <c r="FWH6">
        <v>1238.5271209159598</v>
      </c>
      <c r="FWI6">
        <v>1238.4911423578963</v>
      </c>
      <c r="FWJ6">
        <v>1238.4551205325267</v>
      </c>
      <c r="FWK6">
        <v>1238.4190554398515</v>
      </c>
      <c r="FWL6">
        <v>1238.3829470798705</v>
      </c>
      <c r="FWM6">
        <v>1238.3467954525834</v>
      </c>
      <c r="FWN6">
        <v>1238.3106005579905</v>
      </c>
      <c r="FWO6">
        <v>1238.2743623960921</v>
      </c>
      <c r="FWP6">
        <v>1238.2380809668873</v>
      </c>
      <c r="FWQ6">
        <v>1238.201756270377</v>
      </c>
      <c r="FWR6">
        <v>1238.1653883065608</v>
      </c>
      <c r="FWS6">
        <v>1238.1289770754386</v>
      </c>
      <c r="FWT6">
        <v>1238.0925225770106</v>
      </c>
      <c r="FWU6">
        <v>1238.056024811277</v>
      </c>
      <c r="FWV6">
        <v>1238.0194837782374</v>
      </c>
      <c r="FWW6">
        <v>1237.9828994778918</v>
      </c>
      <c r="FWX6">
        <v>1237.9462719102405</v>
      </c>
      <c r="FWY6">
        <v>1237.9096010752833</v>
      </c>
      <c r="FWZ6">
        <v>1237.8728869730201</v>
      </c>
      <c r="FXA6">
        <v>1237.8361296034514</v>
      </c>
      <c r="FXB6">
        <v>1237.7993289665765</v>
      </c>
      <c r="FXC6">
        <v>1237.7624850623959</v>
      </c>
      <c r="FXD6">
        <v>1237.7255978909095</v>
      </c>
      <c r="FXE6">
        <v>1237.6886674521172</v>
      </c>
      <c r="FXF6">
        <v>1237.651693746019</v>
      </c>
      <c r="FXG6">
        <v>1237.614676772615</v>
      </c>
      <c r="FXH6">
        <v>1237.5776165319051</v>
      </c>
      <c r="FXI6">
        <v>1237.5405130238894</v>
      </c>
      <c r="FXJ6">
        <v>1237.5033662485678</v>
      </c>
      <c r="FXK6">
        <v>1237.4661762059402</v>
      </c>
      <c r="FXL6">
        <v>1237.4289428960071</v>
      </c>
      <c r="FXM6">
        <v>1237.3916663187681</v>
      </c>
      <c r="FXN6">
        <v>1237.3543464742229</v>
      </c>
      <c r="FXO6">
        <v>1237.3169833623722</v>
      </c>
      <c r="FXP6">
        <v>1237.2795769832153</v>
      </c>
      <c r="FXQ6">
        <v>1237.2421273367529</v>
      </c>
      <c r="FXR6">
        <v>1237.2046344229846</v>
      </c>
      <c r="FXS6">
        <v>1237.1670982419103</v>
      </c>
      <c r="FXT6">
        <v>1237.1295187935302</v>
      </c>
      <c r="FXU6">
        <v>1237.0918960778442</v>
      </c>
      <c r="FXV6">
        <v>1237.0542300948525</v>
      </c>
      <c r="FXW6">
        <v>1237.0165208445549</v>
      </c>
      <c r="FXX6">
        <v>1236.9787683269512</v>
      </c>
      <c r="FXY6">
        <v>1236.9409725420419</v>
      </c>
      <c r="FXZ6">
        <v>1236.9031334898266</v>
      </c>
      <c r="FYA6">
        <v>1236.8652511703056</v>
      </c>
      <c r="FYB6">
        <v>1236.8273255834788</v>
      </c>
      <c r="FYC6">
        <v>1236.7893567293461</v>
      </c>
      <c r="FYD6">
        <v>1236.7513446079072</v>
      </c>
      <c r="FYE6">
        <v>1236.7132892191628</v>
      </c>
      <c r="FYF6">
        <v>1236.6751905631124</v>
      </c>
      <c r="FYG6">
        <v>1236.6370486397564</v>
      </c>
      <c r="FYH6">
        <v>1236.5988634490943</v>
      </c>
      <c r="FYI6">
        <v>1236.5606349911266</v>
      </c>
      <c r="FYJ6">
        <v>1236.5223632658528</v>
      </c>
      <c r="FYK6">
        <v>1236.4840482732732</v>
      </c>
      <c r="FYL6">
        <v>1236.4456900133875</v>
      </c>
      <c r="FYM6">
        <v>1236.4072884861964</v>
      </c>
      <c r="FYN6">
        <v>1236.3688436916993</v>
      </c>
      <c r="FYO6">
        <v>1236.3303556298963</v>
      </c>
      <c r="FYP6">
        <v>1236.2918243007873</v>
      </c>
      <c r="FYQ6">
        <v>1236.2532497043728</v>
      </c>
      <c r="FYR6">
        <v>1236.2146318406524</v>
      </c>
      <c r="FYS6">
        <v>1236.1759707096257</v>
      </c>
      <c r="FYT6">
        <v>1236.1372663112936</v>
      </c>
      <c r="FYU6">
        <v>1236.0985186456553</v>
      </c>
      <c r="FYV6">
        <v>1236.0597277127115</v>
      </c>
      <c r="FYW6">
        <v>1236.0208935124615</v>
      </c>
      <c r="FYX6">
        <v>1235.982016044906</v>
      </c>
      <c r="FYY6">
        <v>1235.9430953100443</v>
      </c>
      <c r="FYZ6">
        <v>1235.9041313078772</v>
      </c>
      <c r="FZA6">
        <v>1235.865124038404</v>
      </c>
      <c r="FZB6">
        <v>1235.8260735016249</v>
      </c>
      <c r="FZC6">
        <v>1235.7869796975399</v>
      </c>
      <c r="FZD6">
        <v>1235.7478426261491</v>
      </c>
      <c r="FZE6">
        <v>1235.7086622874524</v>
      </c>
      <c r="FZF6">
        <v>1235.6694386814499</v>
      </c>
      <c r="FZG6">
        <v>1235.6301718081418</v>
      </c>
      <c r="FZH6">
        <v>1235.5908616675276</v>
      </c>
      <c r="FZI6">
        <v>1235.5515082596073</v>
      </c>
      <c r="FZJ6">
        <v>1235.5121115843815</v>
      </c>
      <c r="FZK6">
        <v>1235.4726716418497</v>
      </c>
      <c r="FZL6">
        <v>1235.4331884320122</v>
      </c>
      <c r="FZM6">
        <v>1235.3936619548688</v>
      </c>
      <c r="FZN6">
        <v>1235.3540922104196</v>
      </c>
      <c r="FZO6">
        <v>1235.3144791986645</v>
      </c>
      <c r="FZP6">
        <v>1235.2748229196034</v>
      </c>
      <c r="FZQ6">
        <v>1235.2351233732365</v>
      </c>
      <c r="FZR6">
        <v>1235.1953805595638</v>
      </c>
      <c r="FZS6">
        <v>1235.1555944785853</v>
      </c>
      <c r="FZT6">
        <v>1235.1157651303008</v>
      </c>
      <c r="FZU6">
        <v>1235.0758925147104</v>
      </c>
      <c r="FZV6">
        <v>1235.0359766318145</v>
      </c>
      <c r="FZW6">
        <v>1234.9960174816126</v>
      </c>
      <c r="FZX6">
        <v>1234.9560150641048</v>
      </c>
      <c r="FZY6">
        <v>1234.915969379291</v>
      </c>
      <c r="FZZ6">
        <v>1234.8758804271715</v>
      </c>
      <c r="GAA6">
        <v>1234.8357482077461</v>
      </c>
      <c r="GAB6">
        <v>1234.7955727210149</v>
      </c>
      <c r="GAC6">
        <v>1234.7553539669777</v>
      </c>
      <c r="GAD6">
        <v>1234.7150919456349</v>
      </c>
      <c r="GAE6">
        <v>1234.674786656986</v>
      </c>
      <c r="GAF6">
        <v>1234.6344381010315</v>
      </c>
      <c r="GAG6">
        <v>1234.594046277771</v>
      </c>
      <c r="GAH6">
        <v>1234.5536111872048</v>
      </c>
      <c r="GAI6">
        <v>1234.5131328293326</v>
      </c>
      <c r="GAJ6">
        <v>1234.4726112041544</v>
      </c>
      <c r="GAK6">
        <v>1234.4320463116705</v>
      </c>
      <c r="GAL6">
        <v>1234.3914381518809</v>
      </c>
      <c r="GAM6">
        <v>1234.3507867247852</v>
      </c>
      <c r="GAN6">
        <v>1234.3100920303837</v>
      </c>
      <c r="GAO6">
        <v>1234.2693540686764</v>
      </c>
      <c r="GAP6">
        <v>1234.2285728396635</v>
      </c>
      <c r="GAQ6">
        <v>1234.1877483433443</v>
      </c>
      <c r="GAR6">
        <v>1234.1468805797194</v>
      </c>
      <c r="GAS6">
        <v>1234.1059695487886</v>
      </c>
      <c r="GAT6">
        <v>1234.0650152505521</v>
      </c>
      <c r="GAU6">
        <v>1234.0240176850098</v>
      </c>
      <c r="GAV6">
        <v>1233.9829768521615</v>
      </c>
      <c r="GAW6">
        <v>1233.9418927520076</v>
      </c>
      <c r="GAX6">
        <v>1233.9007653845472</v>
      </c>
      <c r="GAY6">
        <v>1233.8595947497815</v>
      </c>
      <c r="GAZ6">
        <v>1233.8183808477099</v>
      </c>
      <c r="GBA6">
        <v>1233.7771236783324</v>
      </c>
      <c r="GBB6">
        <v>1233.7358232416489</v>
      </c>
      <c r="GBC6">
        <v>1233.6944795376598</v>
      </c>
      <c r="GBD6">
        <v>1233.6530925663646</v>
      </c>
      <c r="GBE6">
        <v>1233.6116623277637</v>
      </c>
      <c r="GBF6">
        <v>1233.5701888218568</v>
      </c>
      <c r="GBG6">
        <v>1233.5286720486445</v>
      </c>
      <c r="GBH6">
        <v>1233.4871120081259</v>
      </c>
      <c r="GBI6">
        <v>1233.4455087003014</v>
      </c>
      <c r="GBJ6">
        <v>1233.4038621251714</v>
      </c>
      <c r="GBK6">
        <v>1233.3621722827354</v>
      </c>
      <c r="GBL6">
        <v>1233.3204391729932</v>
      </c>
      <c r="GBM6">
        <v>1233.2786627959456</v>
      </c>
      <c r="GBN6">
        <v>1233.236843151592</v>
      </c>
      <c r="GBO6">
        <v>1233.1949802399324</v>
      </c>
      <c r="GBP6">
        <v>1233.1530740609671</v>
      </c>
      <c r="GBQ6">
        <v>1233.1111246146959</v>
      </c>
      <c r="GBR6">
        <v>1233.0691319011191</v>
      </c>
      <c r="GBS6">
        <v>1233.0270959202362</v>
      </c>
      <c r="GBT6">
        <v>1232.9850166720473</v>
      </c>
      <c r="GBU6">
        <v>1232.9428941565529</v>
      </c>
      <c r="GBV6">
        <v>1232.9007283737524</v>
      </c>
      <c r="GBW6">
        <v>1232.8585193236461</v>
      </c>
      <c r="GBX6">
        <v>1232.8162670062341</v>
      </c>
      <c r="GBY6">
        <v>1232.7739714215161</v>
      </c>
      <c r="GBZ6">
        <v>1232.7316325694921</v>
      </c>
      <c r="GCA6">
        <v>1232.6892504501627</v>
      </c>
      <c r="GCB6">
        <v>1232.6468250635271</v>
      </c>
      <c r="GCC6">
        <v>1232.6043564095858</v>
      </c>
      <c r="GCD6">
        <v>1232.5618444883385</v>
      </c>
      <c r="GCE6">
        <v>1232.5192892997854</v>
      </c>
      <c r="GCF6">
        <v>1232.4766908439262</v>
      </c>
      <c r="GCG6">
        <v>1232.4340491207615</v>
      </c>
      <c r="GCH6">
        <v>1232.3913641302909</v>
      </c>
      <c r="GCI6">
        <v>1232.3486358725145</v>
      </c>
      <c r="GCJ6">
        <v>1232.3058643474321</v>
      </c>
      <c r="GCK6">
        <v>1232.2630495550441</v>
      </c>
      <c r="GCL6">
        <v>1232.2201914953498</v>
      </c>
      <c r="GCM6">
        <v>1232.1772901683501</v>
      </c>
      <c r="GCN6">
        <v>1232.1343455740441</v>
      </c>
      <c r="GCO6">
        <v>1232.0913577124327</v>
      </c>
      <c r="GCP6">
        <v>1232.0483265835153</v>
      </c>
      <c r="GCQ6">
        <v>1232.0052521872917</v>
      </c>
      <c r="GCR6">
        <v>1231.9621345237626</v>
      </c>
      <c r="GCS6">
        <v>1231.9189735929276</v>
      </c>
      <c r="GCT6">
        <v>1231.8757693947866</v>
      </c>
      <c r="GCU6">
        <v>1231.8325219293399</v>
      </c>
      <c r="GCV6">
        <v>1231.7892311965873</v>
      </c>
      <c r="GCW6">
        <v>1231.7458971965291</v>
      </c>
      <c r="GCX6">
        <v>1231.7025199291647</v>
      </c>
      <c r="GCY6">
        <v>1231.6590993944944</v>
      </c>
      <c r="GCZ6">
        <v>1231.6156355925186</v>
      </c>
      <c r="GDA6">
        <v>1231.5721285232369</v>
      </c>
      <c r="GDB6">
        <v>1231.5285781866489</v>
      </c>
      <c r="GDC6">
        <v>1231.4849845827555</v>
      </c>
      <c r="GDD6">
        <v>1231.4413477115561</v>
      </c>
      <c r="GDE6">
        <v>1231.397667573051</v>
      </c>
      <c r="GDF6">
        <v>1231.3539441672399</v>
      </c>
      <c r="GDG6">
        <v>1231.3101774941229</v>
      </c>
      <c r="GDH6">
        <v>1231.2663675537001</v>
      </c>
      <c r="GDI6">
        <v>1231.2225143459714</v>
      </c>
      <c r="GDJ6">
        <v>1231.1786178709369</v>
      </c>
      <c r="GDK6">
        <v>1231.1346781285963</v>
      </c>
      <c r="GDL6">
        <v>1231.0906951189502</v>
      </c>
      <c r="GDM6">
        <v>1231.0466688419983</v>
      </c>
      <c r="GDN6">
        <v>1231.0025992977405</v>
      </c>
      <c r="GDO6">
        <v>1230.9584864861765</v>
      </c>
      <c r="GDP6">
        <v>1230.914330407307</v>
      </c>
      <c r="GDQ6">
        <v>1230.8701310611314</v>
      </c>
      <c r="GDR6">
        <v>1230.8258884476502</v>
      </c>
      <c r="GDS6">
        <v>1230.7816025668628</v>
      </c>
      <c r="GDT6">
        <v>1230.73727341877</v>
      </c>
      <c r="GDU6">
        <v>1230.6929010033712</v>
      </c>
      <c r="GDV6">
        <v>1230.6484853206664</v>
      </c>
      <c r="GDW6">
        <v>1230.6040263706557</v>
      </c>
      <c r="GDX6">
        <v>1230.5595241533395</v>
      </c>
      <c r="GDY6">
        <v>1230.514978668717</v>
      </c>
      <c r="GDZ6">
        <v>1230.4703899167889</v>
      </c>
      <c r="GEA6">
        <v>1230.4257578975548</v>
      </c>
      <c r="GEB6">
        <v>1230.381082611015</v>
      </c>
      <c r="GEC6">
        <v>1230.3363640571695</v>
      </c>
      <c r="GED6">
        <v>1230.291602236018</v>
      </c>
      <c r="GEE6">
        <v>1230.2467971475605</v>
      </c>
      <c r="GEF6">
        <v>1230.2019487917971</v>
      </c>
      <c r="GEG6">
        <v>1230.157057168728</v>
      </c>
      <c r="GEH6">
        <v>1230.1121222783531</v>
      </c>
      <c r="GEI6">
        <v>1230.0671441206723</v>
      </c>
      <c r="GEJ6">
        <v>1230.0221226956858</v>
      </c>
      <c r="GEK6">
        <v>1229.977058003393</v>
      </c>
      <c r="GEL6">
        <v>1229.9319500437948</v>
      </c>
      <c r="GEM6">
        <v>1229.8867988168906</v>
      </c>
      <c r="GEN6">
        <v>1229.8416043226805</v>
      </c>
      <c r="GEO6">
        <v>1229.7963665611644</v>
      </c>
      <c r="GEP6">
        <v>1229.7510855323428</v>
      </c>
      <c r="GEQ6">
        <v>1229.7057612362153</v>
      </c>
      <c r="GER6">
        <v>1229.6603936727818</v>
      </c>
      <c r="GES6">
        <v>1229.6149828420423</v>
      </c>
      <c r="GET6">
        <v>1229.5695287439971</v>
      </c>
      <c r="GEU6">
        <v>1229.5240313786462</v>
      </c>
      <c r="GEV6">
        <v>1229.4784907459893</v>
      </c>
      <c r="GEW6">
        <v>1229.4329068460265</v>
      </c>
      <c r="GEX6">
        <v>1229.387279678758</v>
      </c>
      <c r="GEY6">
        <v>1229.3416092441835</v>
      </c>
      <c r="GEZ6">
        <v>1229.2958955423032</v>
      </c>
      <c r="GFA6">
        <v>1229.2501385731171</v>
      </c>
      <c r="GFB6">
        <v>1229.2043383366251</v>
      </c>
      <c r="GFC6">
        <v>1229.1584948328273</v>
      </c>
      <c r="GFD6">
        <v>1229.1126080617234</v>
      </c>
      <c r="GFE6">
        <v>1229.0666780233139</v>
      </c>
      <c r="GFF6">
        <v>1229.0207047175986</v>
      </c>
      <c r="GFG6">
        <v>1228.9746881445772</v>
      </c>
      <c r="GFH6">
        <v>1228.9286283042502</v>
      </c>
      <c r="GFI6">
        <v>1228.8825251966173</v>
      </c>
      <c r="GFJ6">
        <v>1228.8363788216784</v>
      </c>
      <c r="GFK6">
        <v>1228.7901891794338</v>
      </c>
      <c r="GFL6">
        <v>1228.743956269883</v>
      </c>
      <c r="GFM6">
        <v>1228.6976800930267</v>
      </c>
      <c r="GFN6">
        <v>1228.6513606488645</v>
      </c>
      <c r="GFO6">
        <v>1228.6049979373965</v>
      </c>
      <c r="GFP6">
        <v>1228.5585919586226</v>
      </c>
      <c r="GFQ6">
        <v>1228.512142712543</v>
      </c>
      <c r="GFR6">
        <v>1228.4656501991572</v>
      </c>
      <c r="GFS6">
        <v>1228.4191144184658</v>
      </c>
      <c r="GFT6">
        <v>1228.3725353704683</v>
      </c>
      <c r="GFU6">
        <v>1228.3259130551653</v>
      </c>
      <c r="GFV6">
        <v>1228.2792474725561</v>
      </c>
      <c r="GFW6">
        <v>1228.2325386226412</v>
      </c>
      <c r="GFX6">
        <v>1228.1857865054205</v>
      </c>
      <c r="GFY6">
        <v>1228.1389911208939</v>
      </c>
      <c r="GFZ6">
        <v>1228.0921524690614</v>
      </c>
      <c r="GGA6">
        <v>1228.0452705499231</v>
      </c>
      <c r="GGB6">
        <v>1227.9983453634788</v>
      </c>
      <c r="GGC6">
        <v>1227.9513769097291</v>
      </c>
      <c r="GGD6">
        <v>1227.904365188673</v>
      </c>
      <c r="GGE6">
        <v>1227.8573102003113</v>
      </c>
      <c r="GGF6">
        <v>1227.8102119446439</v>
      </c>
      <c r="GGG6">
        <v>1227.7630704216706</v>
      </c>
      <c r="GGH6">
        <v>1227.7158856313911</v>
      </c>
      <c r="GGI6">
        <v>1227.6686575738061</v>
      </c>
      <c r="GGJ6">
        <v>1227.6213862489151</v>
      </c>
      <c r="GGK6">
        <v>1227.5740716567182</v>
      </c>
      <c r="GGL6">
        <v>1227.5267137972155</v>
      </c>
      <c r="GGM6">
        <v>1227.4793126704069</v>
      </c>
      <c r="GGN6">
        <v>1227.4318682762928</v>
      </c>
      <c r="GGO6">
        <v>1227.3843806148725</v>
      </c>
      <c r="GGP6">
        <v>1227.3368496861465</v>
      </c>
      <c r="GGQ6">
        <v>1227.2892754901145</v>
      </c>
      <c r="GGR6">
        <v>1227.2416580267766</v>
      </c>
      <c r="GGS6">
        <v>1227.1939972961329</v>
      </c>
      <c r="GGT6">
        <v>1227.1462932981835</v>
      </c>
      <c r="GGU6">
        <v>1227.0985460329282</v>
      </c>
      <c r="GGV6">
        <v>1227.0507555003671</v>
      </c>
      <c r="GGW6">
        <v>1227.0029217005001</v>
      </c>
      <c r="GGX6">
        <v>1226.9550446333271</v>
      </c>
      <c r="GGY6">
        <v>1226.9071242988482</v>
      </c>
      <c r="GGZ6">
        <v>1226.8591606970638</v>
      </c>
      <c r="GHA6">
        <v>1226.8111538279734</v>
      </c>
      <c r="GHB6">
        <v>1226.7631036915768</v>
      </c>
      <c r="GHC6">
        <v>1226.7150102878747</v>
      </c>
      <c r="GHD6">
        <v>1226.6668736168667</v>
      </c>
      <c r="GHE6">
        <v>1226.6186936785527</v>
      </c>
      <c r="GHF6">
        <v>1226.570470472933</v>
      </c>
      <c r="GHG6">
        <v>1226.5222040000076</v>
      </c>
      <c r="GHH6">
        <v>1226.4738942597762</v>
      </c>
      <c r="GHI6">
        <v>1226.4255412522391</v>
      </c>
      <c r="GHJ6">
        <v>1226.3771449773958</v>
      </c>
      <c r="GHK6">
        <v>1226.3287054352468</v>
      </c>
      <c r="GHL6">
        <v>1226.280222625792</v>
      </c>
      <c r="GHM6">
        <v>1226.2316965490313</v>
      </c>
      <c r="GHN6">
        <v>1226.1831272049646</v>
      </c>
      <c r="GHO6">
        <v>1226.1345145935925</v>
      </c>
      <c r="GHP6">
        <v>1226.0858587149141</v>
      </c>
      <c r="GHQ6">
        <v>1226.0371595689301</v>
      </c>
      <c r="GHR6">
        <v>1225.98841715564</v>
      </c>
      <c r="GHS6">
        <v>1225.9396314750443</v>
      </c>
      <c r="GHT6">
        <v>1225.8908025271428</v>
      </c>
      <c r="GHU6">
        <v>1225.8419303119351</v>
      </c>
      <c r="GHV6">
        <v>1225.793014829422</v>
      </c>
      <c r="GHW6">
        <v>1225.7440560796026</v>
      </c>
      <c r="GHX6">
        <v>1225.6950540624775</v>
      </c>
      <c r="GHY6">
        <v>1225.6460087780465</v>
      </c>
      <c r="GHZ6">
        <v>1225.5969202263097</v>
      </c>
      <c r="GIA6">
        <v>1225.5477884072673</v>
      </c>
      <c r="GIB6">
        <v>1225.4986133209188</v>
      </c>
      <c r="GIC6">
        <v>1225.4493949672644</v>
      </c>
      <c r="GID6">
        <v>1225.4001333463043</v>
      </c>
      <c r="GIE6">
        <v>1225.3508284580382</v>
      </c>
      <c r="GIF6">
        <v>1225.3014803024664</v>
      </c>
      <c r="GIG6">
        <v>1225.2520888795887</v>
      </c>
      <c r="GIH6">
        <v>1225.2026541894052</v>
      </c>
      <c r="GII6">
        <v>1225.1531762319157</v>
      </c>
      <c r="GIJ6">
        <v>1225.1036550071206</v>
      </c>
      <c r="GIK6">
        <v>1225.0540905150194</v>
      </c>
      <c r="GIL6">
        <v>1225.0044827556123</v>
      </c>
      <c r="GIM6">
        <v>1224.9548317288993</v>
      </c>
      <c r="GIN6">
        <v>1224.9051374348808</v>
      </c>
      <c r="GIO6">
        <v>1224.8553998735563</v>
      </c>
      <c r="GIP6">
        <v>1224.8056190449258</v>
      </c>
      <c r="GIQ6">
        <v>1224.7557949489897</v>
      </c>
      <c r="GIR6">
        <v>1224.7059275857475</v>
      </c>
      <c r="GIS6">
        <v>1224.6560169551997</v>
      </c>
      <c r="GIT6">
        <v>1224.6060630573459</v>
      </c>
      <c r="GIU6">
        <v>1224.5560658921861</v>
      </c>
      <c r="GIV6">
        <v>1224.5060254597206</v>
      </c>
      <c r="GIW6">
        <v>1224.4559417599492</v>
      </c>
      <c r="GIX6">
        <v>1224.405814792872</v>
      </c>
      <c r="GIY6">
        <v>1224.3556445584891</v>
      </c>
      <c r="GIZ6">
        <v>1224.3054310568002</v>
      </c>
      <c r="GJA6">
        <v>1224.2551742878052</v>
      </c>
      <c r="GJB6">
        <v>1224.2048742515046</v>
      </c>
      <c r="GJC6">
        <v>1224.1545309478981</v>
      </c>
      <c r="GJD6">
        <v>1224.1041443769859</v>
      </c>
      <c r="GJE6">
        <v>1224.0537145387677</v>
      </c>
      <c r="GJF6">
        <v>1224.0032414332436</v>
      </c>
      <c r="GJG6">
        <v>1223.952725060414</v>
      </c>
      <c r="GJH6">
        <v>1223.9021654202782</v>
      </c>
      <c r="GJI6">
        <v>1223.8515625128364</v>
      </c>
      <c r="GJJ6">
        <v>1223.8009163380891</v>
      </c>
      <c r="GJK6">
        <v>1223.7502268960359</v>
      </c>
      <c r="GJL6">
        <v>1223.6994941866767</v>
      </c>
      <c r="GJM6">
        <v>1223.6487182100116</v>
      </c>
      <c r="GJN6">
        <v>1223.5978989660409</v>
      </c>
      <c r="GJO6">
        <v>1223.5470364547641</v>
      </c>
      <c r="GJP6">
        <v>1223.4961306761816</v>
      </c>
      <c r="GJQ6">
        <v>1223.4451816302933</v>
      </c>
      <c r="GJR6">
        <v>1223.3941893170988</v>
      </c>
      <c r="GJS6">
        <v>1223.3431537365989</v>
      </c>
      <c r="GJT6">
        <v>1223.2920748887927</v>
      </c>
      <c r="GJU6">
        <v>1223.2409527736811</v>
      </c>
      <c r="GJV6">
        <v>1223.1897873912633</v>
      </c>
      <c r="GJW6">
        <v>1223.13857874154</v>
      </c>
      <c r="GJX6">
        <v>1223.0873268245105</v>
      </c>
      <c r="GJY6">
        <v>1223.0360316401755</v>
      </c>
      <c r="GJZ6">
        <v>1222.9846931885343</v>
      </c>
      <c r="GKA6">
        <v>1222.9333114695874</v>
      </c>
      <c r="GKB6">
        <v>1222.8818864833345</v>
      </c>
      <c r="GKC6">
        <v>1222.8304182297759</v>
      </c>
      <c r="GKD6">
        <v>1222.7789067089113</v>
      </c>
      <c r="GKE6">
        <v>1222.7273519207413</v>
      </c>
      <c r="GKF6">
        <v>1222.6757538652648</v>
      </c>
      <c r="GKG6">
        <v>1222.6241125424829</v>
      </c>
      <c r="GKH6">
        <v>1222.5724279523949</v>
      </c>
      <c r="GKI6">
        <v>1222.5207000950013</v>
      </c>
      <c r="GKJ6">
        <v>1222.4689289703017</v>
      </c>
      <c r="GKK6">
        <v>1222.4171145782962</v>
      </c>
      <c r="GKL6">
        <v>1222.3652569189851</v>
      </c>
      <c r="GKM6">
        <v>1222.3133559923679</v>
      </c>
      <c r="GKN6">
        <v>1222.2614117984447</v>
      </c>
      <c r="GKO6">
        <v>1222.209424337216</v>
      </c>
      <c r="GKP6">
        <v>1222.1573936086813</v>
      </c>
      <c r="GKQ6">
        <v>1222.1053196128407</v>
      </c>
      <c r="GKR6">
        <v>1222.0532023496942</v>
      </c>
      <c r="GKS6">
        <v>1222.0010418192419</v>
      </c>
      <c r="GKT6">
        <v>1221.9488380214839</v>
      </c>
      <c r="GKU6">
        <v>1221.8965909564201</v>
      </c>
      <c r="GKV6">
        <v>1221.8443006240502</v>
      </c>
      <c r="GKW6">
        <v>1221.7919670243743</v>
      </c>
      <c r="GKX6">
        <v>1221.739590157393</v>
      </c>
      <c r="GKY6">
        <v>1221.6871700231056</v>
      </c>
      <c r="GKZ6">
        <v>1221.6347066215124</v>
      </c>
      <c r="GLA6">
        <v>1221.5821999526131</v>
      </c>
      <c r="GLB6">
        <v>1221.5296500164084</v>
      </c>
      <c r="GLC6">
        <v>1221.4770568128977</v>
      </c>
      <c r="GLD6">
        <v>1221.424420342081</v>
      </c>
      <c r="GLE6">
        <v>1221.3717406039584</v>
      </c>
      <c r="GLF6">
        <v>1221.3190175985301</v>
      </c>
      <c r="GLG6">
        <v>1221.2662513257958</v>
      </c>
      <c r="GLH6">
        <v>1221.2134417857558</v>
      </c>
      <c r="GLI6">
        <v>1221.1605889784098</v>
      </c>
      <c r="GLJ6">
        <v>1221.1076929037583</v>
      </c>
      <c r="GLK6">
        <v>1221.0547535618005</v>
      </c>
      <c r="GLL6">
        <v>1221.0017709525371</v>
      </c>
      <c r="GLM6">
        <v>1220.948745075968</v>
      </c>
      <c r="GLN6">
        <v>1220.8956759320927</v>
      </c>
      <c r="GLO6">
        <v>1220.8425635209117</v>
      </c>
      <c r="GLP6">
        <v>1220.7894078424249</v>
      </c>
      <c r="GLQ6">
        <v>1220.7362088966322</v>
      </c>
      <c r="GLR6">
        <v>1220.6829666835336</v>
      </c>
      <c r="GLS6">
        <v>1220.6296812031292</v>
      </c>
      <c r="GLT6">
        <v>1220.5763524554188</v>
      </c>
      <c r="GLU6">
        <v>1220.5229804404028</v>
      </c>
      <c r="GLV6">
        <v>1220.4695651580807</v>
      </c>
      <c r="GLW6">
        <v>1220.4161066084528</v>
      </c>
      <c r="GLX6">
        <v>1220.3626047915193</v>
      </c>
      <c r="GLY6">
        <v>1220.3090597072799</v>
      </c>
      <c r="GLZ6">
        <v>1220.2554713557345</v>
      </c>
      <c r="GMA6">
        <v>1220.2018397368831</v>
      </c>
      <c r="GMB6">
        <v>1220.1481648507263</v>
      </c>
      <c r="GMC6">
        <v>1220.0944466972633</v>
      </c>
      <c r="GMD6">
        <v>1220.0406852764943</v>
      </c>
      <c r="GME6">
        <v>1219.9868805884196</v>
      </c>
      <c r="GMF6">
        <v>1219.9330326330394</v>
      </c>
      <c r="GMG6">
        <v>1219.879141410353</v>
      </c>
      <c r="GMH6">
        <v>1219.8252069203609</v>
      </c>
      <c r="GMI6">
        <v>1219.7712291630626</v>
      </c>
      <c r="GMJ6">
        <v>1219.7172081384588</v>
      </c>
      <c r="GMK6">
        <v>1219.663143846549</v>
      </c>
      <c r="GML6">
        <v>1219.6090362873335</v>
      </c>
      <c r="GMM6">
        <v>1219.5548854608119</v>
      </c>
      <c r="GMN6">
        <v>1219.5006913669847</v>
      </c>
      <c r="GMO6">
        <v>1219.4464540058516</v>
      </c>
      <c r="GMP6">
        <v>1219.3921733774125</v>
      </c>
      <c r="GMQ6">
        <v>1219.3378494816677</v>
      </c>
      <c r="GMR6">
        <v>1219.283482318617</v>
      </c>
      <c r="GMS6">
        <v>1219.2290718882603</v>
      </c>
      <c r="GMT6">
        <v>1219.174618190598</v>
      </c>
      <c r="GMU6">
        <v>1219.1201212256296</v>
      </c>
      <c r="GMV6">
        <v>1219.0655809933555</v>
      </c>
      <c r="GMW6">
        <v>1219.0109974937757</v>
      </c>
      <c r="GMX6">
        <v>1218.9563707268896</v>
      </c>
      <c r="GMY6">
        <v>1218.9017006926981</v>
      </c>
      <c r="GMZ6">
        <v>1218.8469873912006</v>
      </c>
      <c r="GNA6">
        <v>1218.7922308223972</v>
      </c>
      <c r="GNB6">
        <v>1218.7374309862878</v>
      </c>
      <c r="GNC6">
        <v>1218.6825878828727</v>
      </c>
      <c r="GND6">
        <v>1218.6277015121518</v>
      </c>
      <c r="GNE6">
        <v>1218.5727718741252</v>
      </c>
      <c r="GNF6">
        <v>1218.5177989687925</v>
      </c>
      <c r="GNG6">
        <v>1218.462782796154</v>
      </c>
      <c r="GNH6">
        <v>1218.4077233562095</v>
      </c>
      <c r="GNI6">
        <v>1218.3526206489594</v>
      </c>
      <c r="GNJ6">
        <v>1218.2974746744032</v>
      </c>
      <c r="GNK6">
        <v>1218.2422854325414</v>
      </c>
      <c r="GNL6">
        <v>1218.1870529233736</v>
      </c>
      <c r="GNM6">
        <v>1218.1317771469</v>
      </c>
      <c r="GNN6">
        <v>1218.0764581031206</v>
      </c>
      <c r="GNO6">
        <v>1218.0210957920351</v>
      </c>
      <c r="GNP6">
        <v>1217.9656902136442</v>
      </c>
      <c r="GNQ6">
        <v>1217.910241367947</v>
      </c>
      <c r="GNR6">
        <v>1217.8547492549442</v>
      </c>
      <c r="GNS6">
        <v>1217.7992138746354</v>
      </c>
      <c r="GNT6">
        <v>1217.7436352270208</v>
      </c>
      <c r="GNU6">
        <v>1217.6880133121006</v>
      </c>
      <c r="GNV6">
        <v>1217.6323481298741</v>
      </c>
      <c r="GNW6">
        <v>1217.5766396803422</v>
      </c>
      <c r="GNX6">
        <v>1217.520887963504</v>
      </c>
      <c r="GNY6">
        <v>1217.4650929793602</v>
      </c>
      <c r="GNZ6">
        <v>1217.4092547279104</v>
      </c>
      <c r="GOA6">
        <v>1217.3533732091548</v>
      </c>
      <c r="GOB6">
        <v>1217.2974484230936</v>
      </c>
      <c r="GOC6">
        <v>1217.2414803697263</v>
      </c>
      <c r="GOD6">
        <v>1217.1854690490534</v>
      </c>
      <c r="GOE6">
        <v>1217.1294144610745</v>
      </c>
      <c r="GOF6">
        <v>1217.0733166057896</v>
      </c>
      <c r="GOG6">
        <v>1217.0171754831988</v>
      </c>
      <c r="GOH6">
        <v>1216.9609910933023</v>
      </c>
      <c r="GOI6">
        <v>1216.9047634361</v>
      </c>
      <c r="GOJ6">
        <v>1216.8484925115918</v>
      </c>
      <c r="GOK6">
        <v>1216.7921783197778</v>
      </c>
      <c r="GOL6">
        <v>1216.7358208606577</v>
      </c>
      <c r="GOM6">
        <v>1216.679420134232</v>
      </c>
      <c r="GON6">
        <v>1216.6229761405004</v>
      </c>
      <c r="GOO6">
        <v>1216.5664888794629</v>
      </c>
      <c r="GOP6">
        <v>1216.5099583511194</v>
      </c>
      <c r="GOQ6">
        <v>1216.4533845554704</v>
      </c>
      <c r="GOR6">
        <v>1216.3967674925154</v>
      </c>
      <c r="GOS6">
        <v>1216.3401071622545</v>
      </c>
      <c r="GOT6">
        <v>1216.2834035646879</v>
      </c>
      <c r="GOU6">
        <v>1216.2266566998153</v>
      </c>
      <c r="GOV6">
        <v>1216.169866567637</v>
      </c>
      <c r="GOW6">
        <v>1216.1130331681525</v>
      </c>
      <c r="GOX6">
        <v>1216.0561565013625</v>
      </c>
      <c r="GOY6">
        <v>1215.9992365672663</v>
      </c>
      <c r="GOZ6">
        <v>1215.9422733658646</v>
      </c>
      <c r="GPA6">
        <v>1215.885266897157</v>
      </c>
      <c r="GPB6">
        <v>1215.8282171611434</v>
      </c>
      <c r="GPC6">
        <v>1215.7711241578238</v>
      </c>
      <c r="GPD6">
        <v>1215.7139878871988</v>
      </c>
      <c r="GPE6">
        <v>1215.6568083492675</v>
      </c>
      <c r="GPF6">
        <v>1215.5995855440306</v>
      </c>
      <c r="GPG6">
        <v>1215.5423194714879</v>
      </c>
      <c r="GPH6">
        <v>1215.4850101316392</v>
      </c>
      <c r="GPI6">
        <v>1215.4276575244846</v>
      </c>
      <c r="GPJ6">
        <v>1215.3702616500243</v>
      </c>
      <c r="GPK6">
        <v>1215.312822508258</v>
      </c>
      <c r="GPL6">
        <v>1215.255340099186</v>
      </c>
      <c r="GPM6">
        <v>1215.1978144228081</v>
      </c>
      <c r="GPN6">
        <v>1215.1402454791244</v>
      </c>
      <c r="GPO6">
        <v>1215.0826332681347</v>
      </c>
      <c r="GPP6">
        <v>1215.0249777898391</v>
      </c>
      <c r="GPQ6">
        <v>1214.9672790442378</v>
      </c>
      <c r="GPR6">
        <v>1214.9095370313307</v>
      </c>
      <c r="GPS6">
        <v>1214.8517517511177</v>
      </c>
      <c r="GPT6">
        <v>1214.7939232035988</v>
      </c>
      <c r="GPU6">
        <v>1214.7360513887741</v>
      </c>
      <c r="GPV6">
        <v>1214.6781363066434</v>
      </c>
      <c r="GPW6">
        <v>1214.620177957207</v>
      </c>
      <c r="GPX6">
        <v>1214.5621763404647</v>
      </c>
      <c r="GPY6">
        <v>1214.5041314564166</v>
      </c>
      <c r="GPZ6">
        <v>1214.4460433050626</v>
      </c>
      <c r="GQA6">
        <v>1214.3879118864027</v>
      </c>
      <c r="GQB6">
        <v>1214.329737200437</v>
      </c>
      <c r="GQC6">
        <v>1214.2715192471655</v>
      </c>
      <c r="GQD6">
        <v>1214.2132580265879</v>
      </c>
      <c r="GQE6">
        <v>1214.1549535387048</v>
      </c>
      <c r="GQF6">
        <v>1214.0966057835158</v>
      </c>
      <c r="GQG6">
        <v>1214.0382147610205</v>
      </c>
      <c r="GQH6">
        <v>1213.97978047122</v>
      </c>
      <c r="GQI6">
        <v>1213.9213029141133</v>
      </c>
      <c r="GQJ6">
        <v>1213.8627820897007</v>
      </c>
      <c r="GQK6">
        <v>1213.8042179979823</v>
      </c>
      <c r="GQL6">
        <v>1213.7456106389579</v>
      </c>
      <c r="GQM6">
        <v>1213.6869600126281</v>
      </c>
      <c r="GQN6">
        <v>1213.6282661189923</v>
      </c>
      <c r="GQO6">
        <v>1213.5695289580503</v>
      </c>
      <c r="GQP6">
        <v>1213.5107485298029</v>
      </c>
      <c r="GQQ6">
        <v>1213.4519248342492</v>
      </c>
      <c r="GQR6">
        <v>1213.3930578713898</v>
      </c>
      <c r="GQS6">
        <v>1213.3341476412245</v>
      </c>
      <c r="GQT6">
        <v>1213.2751941437537</v>
      </c>
      <c r="GQU6">
        <v>1213.2161973789769</v>
      </c>
      <c r="GQV6">
        <v>1213.1571573468941</v>
      </c>
      <c r="GQW6">
        <v>1213.0980740475054</v>
      </c>
      <c r="GQX6">
        <v>1213.038947480811</v>
      </c>
      <c r="GQY6">
        <v>1212.9797776468108</v>
      </c>
      <c r="GQZ6">
        <v>1212.9205645455045</v>
      </c>
      <c r="GRA6">
        <v>1212.8613081768924</v>
      </c>
      <c r="GRB6">
        <v>1212.8020085409746</v>
      </c>
      <c r="GRC6">
        <v>1212.7426656377509</v>
      </c>
      <c r="GRD6">
        <v>1212.6832794672216</v>
      </c>
      <c r="GRE6">
        <v>1212.6238500293859</v>
      </c>
      <c r="GRF6">
        <v>1212.5643773242448</v>
      </c>
      <c r="GRG6">
        <v>1212.5048613517977</v>
      </c>
      <c r="GRH6">
        <v>1212.4453021120446</v>
      </c>
      <c r="GRI6">
        <v>1212.3856996049856</v>
      </c>
      <c r="GRJ6">
        <v>1212.326053830621</v>
      </c>
      <c r="GRK6">
        <v>1212.2663647889506</v>
      </c>
      <c r="GRL6">
        <v>1212.2066324799744</v>
      </c>
      <c r="GRM6">
        <v>1212.146856903692</v>
      </c>
      <c r="GRN6">
        <v>1212.0870380601039</v>
      </c>
      <c r="GRO6">
        <v>1212.02717594921</v>
      </c>
      <c r="GRP6">
        <v>1211.9672705710102</v>
      </c>
      <c r="GRQ6">
        <v>1211.9073219255044</v>
      </c>
      <c r="GRR6">
        <v>1211.8473300126932</v>
      </c>
      <c r="GRS6">
        <v>1211.7872948325758</v>
      </c>
      <c r="GRT6">
        <v>1211.7272163851526</v>
      </c>
      <c r="GRU6">
        <v>1211.6670946704235</v>
      </c>
      <c r="GRV6">
        <v>1211.6069296883886</v>
      </c>
      <c r="GRW6">
        <v>1211.5467214390478</v>
      </c>
      <c r="GRX6">
        <v>1211.4864699224013</v>
      </c>
      <c r="GRY6">
        <v>1211.4261751384486</v>
      </c>
      <c r="GRZ6">
        <v>1211.3658370871904</v>
      </c>
      <c r="GSA6">
        <v>1211.3054557686262</v>
      </c>
      <c r="GSB6">
        <v>1211.2450311827563</v>
      </c>
      <c r="GSC6">
        <v>1211.1845633295804</v>
      </c>
      <c r="GSD6">
        <v>1211.1240522090986</v>
      </c>
      <c r="GSE6">
        <v>1211.0634978213111</v>
      </c>
      <c r="GSF6">
        <v>1211.0029001662176</v>
      </c>
      <c r="GSG6">
        <v>1210.9422592438184</v>
      </c>
      <c r="GSH6">
        <v>1210.8815750541132</v>
      </c>
      <c r="GSI6">
        <v>1210.8208475971023</v>
      </c>
      <c r="GSJ6">
        <v>1210.7600768727855</v>
      </c>
      <c r="GSK6">
        <v>1210.6992628811629</v>
      </c>
      <c r="GSL6">
        <v>1210.6384056222344</v>
      </c>
      <c r="GSM6">
        <v>1210.5775050959999</v>
      </c>
      <c r="GSN6">
        <v>1210.5165613024594</v>
      </c>
      <c r="GSO6">
        <v>1210.4555742416135</v>
      </c>
      <c r="GSP6">
        <v>1210.3945439134616</v>
      </c>
      <c r="GSQ6">
        <v>1210.3334703180039</v>
      </c>
      <c r="GSR6">
        <v>1210.2723534552401</v>
      </c>
      <c r="GSS6">
        <v>1210.2111933251706</v>
      </c>
      <c r="GST6">
        <v>1210.1499899277953</v>
      </c>
      <c r="GSU6">
        <v>1210.0887432631141</v>
      </c>
      <c r="GSV6">
        <v>1210.0274533311269</v>
      </c>
      <c r="GSW6">
        <v>1209.9661201318343</v>
      </c>
      <c r="GSX6">
        <v>1209.9047436652354</v>
      </c>
      <c r="GSY6">
        <v>1209.8433239313308</v>
      </c>
      <c r="GSZ6">
        <v>1209.7818609301203</v>
      </c>
      <c r="GTA6">
        <v>1209.720354661604</v>
      </c>
      <c r="GTB6">
        <v>1209.658805125782</v>
      </c>
      <c r="GTC6">
        <v>1209.5972123226538</v>
      </c>
      <c r="GTD6">
        <v>1209.5355762522199</v>
      </c>
      <c r="GTE6">
        <v>1209.4738969144803</v>
      </c>
      <c r="GTF6">
        <v>1209.4121743094347</v>
      </c>
      <c r="GTG6">
        <v>1209.3504084370834</v>
      </c>
      <c r="GTH6">
        <v>1209.2885992974259</v>
      </c>
      <c r="GTI6">
        <v>1209.2267468904629</v>
      </c>
      <c r="GTJ6">
        <v>1209.1648512161939</v>
      </c>
      <c r="GTK6">
        <v>1209.102912274619</v>
      </c>
      <c r="GTL6">
        <v>1209.0409300657382</v>
      </c>
      <c r="GTM6">
        <v>1208.9789045895518</v>
      </c>
      <c r="GTN6">
        <v>1208.9168358460595</v>
      </c>
      <c r="GTO6">
        <v>1208.8547238352612</v>
      </c>
      <c r="GTP6">
        <v>1208.792568557157</v>
      </c>
      <c r="GTQ6">
        <v>1208.730370011747</v>
      </c>
      <c r="GTR6">
        <v>1208.6681281990313</v>
      </c>
      <c r="GTS6">
        <v>1208.6058431190097</v>
      </c>
      <c r="GTT6">
        <v>1208.5435147716821</v>
      </c>
      <c r="GTU6">
        <v>1208.4811431570488</v>
      </c>
      <c r="GTV6">
        <v>1208.4187282751097</v>
      </c>
      <c r="GTW6">
        <v>1208.3562701258645</v>
      </c>
      <c r="GTX6">
        <v>1208.2937687093138</v>
      </c>
      <c r="GTY6">
        <v>1208.2312240254569</v>
      </c>
      <c r="GTZ6">
        <v>1208.1686360742942</v>
      </c>
      <c r="GUA6">
        <v>1208.1060048558259</v>
      </c>
      <c r="GUB6">
        <v>1208.0433303700513</v>
      </c>
      <c r="GUC6">
        <v>1207.9806126169713</v>
      </c>
      <c r="GUD6">
        <v>1207.9178515965853</v>
      </c>
      <c r="GUE6">
        <v>1207.8550473088933</v>
      </c>
      <c r="GUF6">
        <v>1207.7921997538956</v>
      </c>
      <c r="GUG6">
        <v>1207.7293089315922</v>
      </c>
      <c r="GUH6">
        <v>1207.6663748419826</v>
      </c>
      <c r="GUI6">
        <v>1207.6033974850673</v>
      </c>
      <c r="GUJ6">
        <v>1207.5403768608462</v>
      </c>
      <c r="GUK6">
        <v>1207.4773129693192</v>
      </c>
      <c r="GUL6">
        <v>1207.4142058104865</v>
      </c>
      <c r="GUM6">
        <v>1207.3510553843478</v>
      </c>
      <c r="GUN6">
        <v>1207.2878616909031</v>
      </c>
      <c r="GUO6">
        <v>1207.2246247301528</v>
      </c>
      <c r="GUP6">
        <v>1207.1613445020964</v>
      </c>
      <c r="GUQ6">
        <v>1207.0980210067344</v>
      </c>
      <c r="GUR6">
        <v>1207.0346542440664</v>
      </c>
      <c r="GUS6">
        <v>1206.9712442140926</v>
      </c>
      <c r="GUT6">
        <v>1206.9077909168129</v>
      </c>
      <c r="GUU6">
        <v>1206.8442943522275</v>
      </c>
      <c r="GUV6">
        <v>1206.7807545203361</v>
      </c>
      <c r="GUW6">
        <v>1206.7171714211388</v>
      </c>
      <c r="GUX6">
        <v>1206.6535450546357</v>
      </c>
      <c r="GUY6">
        <v>1206.5898754208267</v>
      </c>
      <c r="GUZ6">
        <v>1206.526162519712</v>
      </c>
      <c r="GVA6">
        <v>1206.4624063512915</v>
      </c>
      <c r="GVB6">
        <v>1206.3986069155651</v>
      </c>
      <c r="GVC6">
        <v>1206.3347642125325</v>
      </c>
      <c r="GVD6">
        <v>1206.2708782421944</v>
      </c>
      <c r="GVE6">
        <v>1206.2069490045506</v>
      </c>
      <c r="GVF6">
        <v>1206.1429764996005</v>
      </c>
      <c r="GVG6">
        <v>1206.0789607273448</v>
      </c>
      <c r="GVH6">
        <v>1206.0149016877833</v>
      </c>
      <c r="GVI6">
        <v>1205.9507993809159</v>
      </c>
      <c r="GVJ6">
        <v>1205.8866538067425</v>
      </c>
      <c r="GVK6">
        <v>1205.8224649652634</v>
      </c>
      <c r="GVL6">
        <v>1205.7582328564783</v>
      </c>
      <c r="GVM6">
        <v>1205.6939574803876</v>
      </c>
      <c r="GVN6">
        <v>1205.6296388369908</v>
      </c>
      <c r="GVO6">
        <v>1205.5652769262881</v>
      </c>
      <c r="GVP6">
        <v>1205.5008717482799</v>
      </c>
      <c r="GVQ6">
        <v>1205.4364233029655</v>
      </c>
      <c r="GVR6">
        <v>1205.3719315903456</v>
      </c>
      <c r="GVS6">
        <v>1205.3073966104196</v>
      </c>
      <c r="GVT6">
        <v>1205.2428183631878</v>
      </c>
      <c r="GVU6">
        <v>1205.17819684865</v>
      </c>
      <c r="GVV6">
        <v>1205.1135320668066</v>
      </c>
      <c r="GVW6">
        <v>1205.0488240176571</v>
      </c>
      <c r="GVX6">
        <v>1204.984072701202</v>
      </c>
      <c r="GVY6">
        <v>1204.9192781174409</v>
      </c>
      <c r="GVZ6">
        <v>1204.854440266374</v>
      </c>
      <c r="GWA6">
        <v>1204.7895591480012</v>
      </c>
      <c r="GWB6">
        <v>1204.7246347623225</v>
      </c>
      <c r="GWC6">
        <v>1204.6596671093382</v>
      </c>
      <c r="GWD6">
        <v>1204.5946561890478</v>
      </c>
      <c r="GWE6">
        <v>1204.5296020014514</v>
      </c>
      <c r="GWF6">
        <v>1204.4645045465495</v>
      </c>
      <c r="GWG6">
        <v>1204.3993638243417</v>
      </c>
      <c r="GWH6">
        <v>1204.3341798348276</v>
      </c>
      <c r="GWI6">
        <v>1204.2689525780081</v>
      </c>
      <c r="GWJ6">
        <v>1204.2036820538829</v>
      </c>
      <c r="GWK6">
        <v>1204.1383682624514</v>
      </c>
      <c r="GWL6">
        <v>1204.0730112037143</v>
      </c>
      <c r="GWM6">
        <v>1204.0076108776714</v>
      </c>
      <c r="GWN6">
        <v>1203.9421672843225</v>
      </c>
      <c r="GWO6">
        <v>1203.8766804236677</v>
      </c>
      <c r="GWP6">
        <v>1203.8111502957072</v>
      </c>
      <c r="GWQ6">
        <v>1203.7455769004407</v>
      </c>
      <c r="GWR6">
        <v>1203.6799602378685</v>
      </c>
      <c r="GWS6">
        <v>1203.6143003079903</v>
      </c>
      <c r="GWT6">
        <v>1203.5485971108062</v>
      </c>
      <c r="GWU6">
        <v>1203.4828506463166</v>
      </c>
      <c r="GWV6">
        <v>1203.417060914521</v>
      </c>
      <c r="GWW6">
        <v>1203.3512279154195</v>
      </c>
      <c r="GWX6">
        <v>1203.285351649012</v>
      </c>
      <c r="GWY6">
        <v>1203.2194321152988</v>
      </c>
      <c r="GWZ6">
        <v>1203.1534693142798</v>
      </c>
      <c r="GXA6">
        <v>1203.0874632459547</v>
      </c>
      <c r="GXB6">
        <v>1203.0214139103239</v>
      </c>
      <c r="GXC6">
        <v>1202.9553213073873</v>
      </c>
      <c r="GXD6">
        <v>1202.8891854371448</v>
      </c>
      <c r="GXE6">
        <v>1202.8230062995965</v>
      </c>
      <c r="GXF6">
        <v>1202.7567838947423</v>
      </c>
      <c r="GXG6">
        <v>1202.6905182225823</v>
      </c>
      <c r="GXH6">
        <v>1202.6242092831164</v>
      </c>
      <c r="GXI6">
        <v>1202.5578570763446</v>
      </c>
      <c r="GXJ6">
        <v>1202.4914616022668</v>
      </c>
      <c r="GXK6">
        <v>1202.4250228608835</v>
      </c>
      <c r="GXL6">
        <v>1202.3585408521942</v>
      </c>
      <c r="GXM6">
        <v>1202.2920155761992</v>
      </c>
      <c r="GXN6">
        <v>1202.225447032898</v>
      </c>
      <c r="GXO6">
        <v>1202.1588352222914</v>
      </c>
      <c r="GXP6">
        <v>1202.0921801443785</v>
      </c>
      <c r="GXQ6">
        <v>1202.0254817991599</v>
      </c>
      <c r="GXR6">
        <v>1201.9587401866354</v>
      </c>
      <c r="GXS6">
        <v>1201.8919553068051</v>
      </c>
      <c r="GXT6">
        <v>1201.8251271596691</v>
      </c>
      <c r="GXU6">
        <v>1201.7582557452272</v>
      </c>
      <c r="GXV6">
        <v>1201.6913410634793</v>
      </c>
      <c r="GXW6">
        <v>1201.6243831144257</v>
      </c>
      <c r="GXX6">
        <v>1201.5573818980663</v>
      </c>
      <c r="GXY6">
        <v>1201.4903374144008</v>
      </c>
      <c r="GXZ6">
        <v>1201.4232496634295</v>
      </c>
      <c r="GYA6">
        <v>1201.3561186451523</v>
      </c>
      <c r="GYB6">
        <v>1201.2889443595695</v>
      </c>
      <c r="GYC6">
        <v>1201.2217268066809</v>
      </c>
      <c r="GYD6">
        <v>1201.154465986486</v>
      </c>
      <c r="GYE6">
        <v>1201.0871618989856</v>
      </c>
      <c r="GYF6">
        <v>1201.0198145441793</v>
      </c>
      <c r="GYG6">
        <v>1200.9524239220671</v>
      </c>
      <c r="GYH6">
        <v>1200.8849900326488</v>
      </c>
      <c r="GYI6">
        <v>1200.8175128759251</v>
      </c>
      <c r="GYJ6">
        <v>1200.7499924518954</v>
      </c>
      <c r="GYK6">
        <v>1200.6824287605596</v>
      </c>
      <c r="GYL6">
        <v>1200.6148218019182</v>
      </c>
      <c r="GYM6">
        <v>1200.5471715759709</v>
      </c>
      <c r="GYN6">
        <v>1200.4794780827178</v>
      </c>
      <c r="GYO6">
        <v>1200.4117413221586</v>
      </c>
      <c r="GYP6">
        <v>1200.3439612942936</v>
      </c>
      <c r="GYQ6">
        <v>1200.2761379991232</v>
      </c>
      <c r="GYR6">
        <v>1200.2082714366466</v>
      </c>
      <c r="GYS6">
        <v>1200.140361606864</v>
      </c>
      <c r="GYT6">
        <v>1200.0724085097759</v>
      </c>
      <c r="GYU6">
        <v>1200.0044121453818</v>
      </c>
      <c r="GYV6">
        <v>1199.9363725136816</v>
      </c>
      <c r="GYW6">
        <v>1199.8682896146759</v>
      </c>
      <c r="GYX6">
        <v>1199.8001634483642</v>
      </c>
      <c r="GYY6">
        <v>1199.7319940147465</v>
      </c>
      <c r="GYZ6">
        <v>1199.6637813138234</v>
      </c>
      <c r="GZA6">
        <v>1199.5955253455938</v>
      </c>
      <c r="GZB6">
        <v>1199.5272261100588</v>
      </c>
      <c r="GZC6">
        <v>1199.458883607218</v>
      </c>
      <c r="GZD6">
        <v>1199.3904978370713</v>
      </c>
      <c r="GZE6">
        <v>1199.3220687996184</v>
      </c>
      <c r="GZF6">
        <v>1199.2535964948599</v>
      </c>
      <c r="GZG6">
        <v>1199.1850809227956</v>
      </c>
      <c r="GZH6">
        <v>1199.1165220834255</v>
      </c>
      <c r="GZI6">
        <v>1199.0479199767494</v>
      </c>
      <c r="GZJ6">
        <v>1198.9792746027676</v>
      </c>
      <c r="GZK6">
        <v>1198.9105859614799</v>
      </c>
      <c r="GZL6">
        <v>1198.841854052886</v>
      </c>
      <c r="GZM6">
        <v>1198.7730788769866</v>
      </c>
      <c r="GZN6">
        <v>1198.7042604337812</v>
      </c>
      <c r="GZO6">
        <v>1198.6353987232701</v>
      </c>
      <c r="GZP6">
        <v>1198.5664937454533</v>
      </c>
      <c r="GZQ6">
        <v>1198.4975455003303</v>
      </c>
      <c r="GZR6">
        <v>1198.4285539879015</v>
      </c>
      <c r="GZS6">
        <v>1198.3595192081671</v>
      </c>
      <c r="GZT6">
        <v>1198.2904411611264</v>
      </c>
      <c r="GZU6">
        <v>1198.22131984678</v>
      </c>
      <c r="GZV6">
        <v>1198.1521552651282</v>
      </c>
      <c r="GZW6">
        <v>1198.0829474161701</v>
      </c>
      <c r="GZX6">
        <v>1198.0136962999063</v>
      </c>
      <c r="GZY6">
        <v>1197.9444019163366</v>
      </c>
      <c r="GZZ6">
        <v>1197.8750642654611</v>
      </c>
      <c r="HAA6">
        <v>1197.8056833472797</v>
      </c>
      <c r="HAB6">
        <v>1197.7362591617923</v>
      </c>
      <c r="HAC6">
        <v>1197.6667917089992</v>
      </c>
      <c r="HAD6">
        <v>1197.5972809889001</v>
      </c>
      <c r="HAE6">
        <v>1197.5277270014956</v>
      </c>
      <c r="HAF6">
        <v>1197.4581297467848</v>
      </c>
      <c r="HAG6">
        <v>1197.3884892247681</v>
      </c>
      <c r="HAH6">
        <v>1197.3188054354459</v>
      </c>
      <c r="HAI6">
        <v>1197.2490783788178</v>
      </c>
      <c r="HAJ6">
        <v>1197.1793080548837</v>
      </c>
      <c r="HAK6">
        <v>1197.1094944636436</v>
      </c>
      <c r="HAL6">
        <v>1197.0396376050978</v>
      </c>
      <c r="HAM6">
        <v>1196.9697374792465</v>
      </c>
      <c r="HAN6">
        <v>1196.8997940860888</v>
      </c>
      <c r="HAO6">
        <v>1196.8298074256256</v>
      </c>
      <c r="HAP6">
        <v>1196.7597774978565</v>
      </c>
      <c r="HAQ6">
        <v>1196.6897043027814</v>
      </c>
      <c r="HAR6">
        <v>1196.6195878404003</v>
      </c>
      <c r="HAS6">
        <v>1196.5494281107137</v>
      </c>
      <c r="HAT6">
        <v>1196.4792251137212</v>
      </c>
      <c r="HAU6">
        <v>1196.4089788494227</v>
      </c>
      <c r="HAV6">
        <v>1196.3386893178183</v>
      </c>
      <c r="HAW6">
        <v>1196.2683565189084</v>
      </c>
      <c r="HAX6">
        <v>1196.1979804526923</v>
      </c>
      <c r="HAY6">
        <v>1196.1275611191704</v>
      </c>
      <c r="HAZ6">
        <v>1196.0570985183429</v>
      </c>
      <c r="HBA6">
        <v>1195.9865926502091</v>
      </c>
      <c r="HBB6">
        <v>1195.9160435147696</v>
      </c>
      <c r="HBC6">
        <v>1195.8454511120244</v>
      </c>
      <c r="HBD6">
        <v>1195.7748154419733</v>
      </c>
      <c r="HBE6">
        <v>1195.7041365046164</v>
      </c>
      <c r="HBF6">
        <v>1195.6334142999538</v>
      </c>
      <c r="HBG6">
        <v>1195.5626488279847</v>
      </c>
      <c r="HBH6">
        <v>1195.4918400887102</v>
      </c>
      <c r="HBI6">
        <v>1195.42098808213</v>
      </c>
      <c r="HBJ6">
        <v>1195.3500928082437</v>
      </c>
      <c r="HBK6">
        <v>1195.2791542670518</v>
      </c>
      <c r="HBL6">
        <v>1195.2081724585537</v>
      </c>
      <c r="HBM6">
        <v>1195.1371473827501</v>
      </c>
      <c r="HBN6">
        <v>1195.0660790396405</v>
      </c>
      <c r="HBO6">
        <v>1194.994967429225</v>
      </c>
      <c r="HBP6">
        <v>1194.9238125515035</v>
      </c>
      <c r="HBQ6">
        <v>1194.8526144064763</v>
      </c>
      <c r="HBR6">
        <v>1194.7813729941433</v>
      </c>
      <c r="HBS6">
        <v>1194.7100883145044</v>
      </c>
      <c r="HBT6">
        <v>1194.6387603675596</v>
      </c>
      <c r="HBU6">
        <v>1194.567389153309</v>
      </c>
      <c r="HBV6">
        <v>1194.4959746717527</v>
      </c>
      <c r="HBW6">
        <v>1194.4245169228905</v>
      </c>
      <c r="HBX6">
        <v>1194.353015906722</v>
      </c>
      <c r="HBY6">
        <v>1194.2814716232481</v>
      </c>
      <c r="HBZ6">
        <v>1194.2098840724684</v>
      </c>
      <c r="HCA6">
        <v>1194.1382532543828</v>
      </c>
      <c r="HCB6">
        <v>1194.066579168991</v>
      </c>
      <c r="HCC6">
        <v>1193.9948618162937</v>
      </c>
      <c r="HCD6">
        <v>1193.9231011962904</v>
      </c>
      <c r="HCE6">
        <v>1193.8512973089812</v>
      </c>
      <c r="HCF6">
        <v>1193.7794501543663</v>
      </c>
      <c r="HCG6">
        <v>1193.7075597324454</v>
      </c>
      <c r="HCH6">
        <v>1193.6356260432187</v>
      </c>
      <c r="HCI6">
        <v>1193.5636490866864</v>
      </c>
      <c r="HCJ6">
        <v>1193.4916288628478</v>
      </c>
      <c r="HCK6">
        <v>1193.4195653717036</v>
      </c>
      <c r="HCL6">
        <v>1193.3474586132536</v>
      </c>
      <c r="HCM6">
        <v>1193.2753085874976</v>
      </c>
      <c r="HCN6">
        <v>1193.2031152944357</v>
      </c>
      <c r="HCO6">
        <v>1193.1308787340683</v>
      </c>
      <c r="HCP6">
        <v>1193.0585989063948</v>
      </c>
      <c r="HCQ6">
        <v>1192.9862758114155</v>
      </c>
      <c r="HCR6">
        <v>1192.9139094491302</v>
      </c>
      <c r="HCS6">
        <v>1192.8414998195392</v>
      </c>
      <c r="HCT6">
        <v>1192.7690469226425</v>
      </c>
      <c r="HCU6">
        <v>1192.6965507584396</v>
      </c>
      <c r="HCV6">
        <v>1192.6240113269307</v>
      </c>
      <c r="HCW6">
        <v>1192.5514286281166</v>
      </c>
      <c r="HCX6">
        <v>1192.478802661996</v>
      </c>
      <c r="HCY6">
        <v>1192.40613342857</v>
      </c>
      <c r="HCZ6">
        <v>1192.333420927838</v>
      </c>
      <c r="HDA6">
        <v>1192.2606651598001</v>
      </c>
      <c r="HDB6">
        <v>1192.1878661244566</v>
      </c>
      <c r="HDC6">
        <v>1192.1150238218067</v>
      </c>
      <c r="HDD6">
        <v>1192.0421382518514</v>
      </c>
      <c r="HDE6">
        <v>1191.9692094145901</v>
      </c>
      <c r="HDF6">
        <v>1191.896237310023</v>
      </c>
      <c r="HDG6">
        <v>1191.82322193815</v>
      </c>
      <c r="HDH6">
        <v>1191.7501632989713</v>
      </c>
      <c r="HDI6">
        <v>1191.6770613924866</v>
      </c>
      <c r="HDJ6">
        <v>1191.603916218696</v>
      </c>
      <c r="HDK6">
        <v>1191.5307277775994</v>
      </c>
      <c r="HDL6">
        <v>1191.4574960691973</v>
      </c>
      <c r="HDM6">
        <v>1191.3842210934893</v>
      </c>
      <c r="HDN6">
        <v>1191.3109028504753</v>
      </c>
      <c r="HDO6">
        <v>1191.2375413401555</v>
      </c>
      <c r="HDP6">
        <v>1191.1641365625298</v>
      </c>
      <c r="HDQ6">
        <v>1191.0906885175984</v>
      </c>
      <c r="HDR6">
        <v>1191.0171972053611</v>
      </c>
      <c r="HDS6">
        <v>1190.9436626258178</v>
      </c>
      <c r="HDT6">
        <v>1190.8700847789689</v>
      </c>
      <c r="HDU6">
        <v>1190.7964636648139</v>
      </c>
      <c r="HDV6">
        <v>1190.7227992833532</v>
      </c>
      <c r="HDW6">
        <v>1190.6490916345865</v>
      </c>
      <c r="HDX6">
        <v>1190.5753407185141</v>
      </c>
      <c r="HDY6">
        <v>1190.501546535136</v>
      </c>
      <c r="HDZ6">
        <v>1190.4277090844516</v>
      </c>
      <c r="HEA6">
        <v>1190.3538283664614</v>
      </c>
      <c r="HEB6">
        <v>1190.2799043811658</v>
      </c>
      <c r="HEC6">
        <v>1190.2059371285641</v>
      </c>
      <c r="HED6">
        <v>1190.1319266086564</v>
      </c>
      <c r="HEE6">
        <v>1190.057872821443</v>
      </c>
      <c r="HEF6">
        <v>1189.9837757669238</v>
      </c>
      <c r="HEG6">
        <v>1189.9096354450987</v>
      </c>
      <c r="HEH6">
        <v>1189.8354518559677</v>
      </c>
      <c r="HEI6">
        <v>1189.7612249995307</v>
      </c>
      <c r="HEJ6">
        <v>1189.6869548757879</v>
      </c>
      <c r="HEK6">
        <v>1189.6126414847395</v>
      </c>
      <c r="HEL6">
        <v>1189.5382848263851</v>
      </c>
      <c r="HEM6">
        <v>1189.4638849007249</v>
      </c>
      <c r="HEN6">
        <v>1189.3894417077588</v>
      </c>
      <c r="HEO6">
        <v>1189.314955247487</v>
      </c>
      <c r="HEP6">
        <v>1189.2404255199092</v>
      </c>
      <c r="HEQ6">
        <v>1189.1658525250252</v>
      </c>
      <c r="HER6">
        <v>1189.0912362628358</v>
      </c>
      <c r="HES6">
        <v>1189.0165767333406</v>
      </c>
      <c r="HET6">
        <v>1188.9418739365394</v>
      </c>
      <c r="HEU6">
        <v>1188.8671278724323</v>
      </c>
      <c r="HEV6">
        <v>1188.7923385410195</v>
      </c>
      <c r="HEW6">
        <v>1188.7175059423007</v>
      </c>
      <c r="HEX6">
        <v>1188.642630076276</v>
      </c>
      <c r="HEY6">
        <v>1188.5677109429455</v>
      </c>
      <c r="HEZ6">
        <v>1188.4927485423091</v>
      </c>
      <c r="HFA6">
        <v>1188.4177428743671</v>
      </c>
      <c r="HFB6">
        <v>1188.342693939119</v>
      </c>
      <c r="HFC6">
        <v>1188.267601736565</v>
      </c>
      <c r="HFD6">
        <v>1188.1924662667054</v>
      </c>
      <c r="HFE6">
        <v>1188.1172875295399</v>
      </c>
      <c r="HFF6">
        <v>1188.0420655250684</v>
      </c>
      <c r="HFG6">
        <v>1187.966800253291</v>
      </c>
      <c r="HFH6">
        <v>1187.8914917142081</v>
      </c>
      <c r="HFI6">
        <v>1187.816139907819</v>
      </c>
      <c r="HFJ6">
        <v>1187.7407448341241</v>
      </c>
      <c r="HFK6">
        <v>1187.6653064931236</v>
      </c>
      <c r="HFL6">
        <v>1187.5898248848168</v>
      </c>
      <c r="HFM6">
        <v>1187.5143000092046</v>
      </c>
      <c r="HFN6">
        <v>1187.4387318662859</v>
      </c>
      <c r="HFO6">
        <v>1187.363120456062</v>
      </c>
      <c r="HFP6">
        <v>1187.2874657785321</v>
      </c>
      <c r="HFQ6">
        <v>1187.2117678336965</v>
      </c>
      <c r="HFR6">
        <v>1187.1360266215547</v>
      </c>
      <c r="HFS6">
        <v>1187.0602421421072</v>
      </c>
      <c r="HFT6">
        <v>1186.984414395354</v>
      </c>
      <c r="HFU6">
        <v>1186.9085433812945</v>
      </c>
      <c r="HFV6">
        <v>1186.8326290999296</v>
      </c>
      <c r="HFW6">
        <v>1186.7566715512587</v>
      </c>
      <c r="HFX6">
        <v>1186.6806707352819</v>
      </c>
      <c r="HFY6">
        <v>1186.6046266519993</v>
      </c>
      <c r="HFZ6">
        <v>1186.5285393014108</v>
      </c>
      <c r="HGA6">
        <v>1186.4524086835165</v>
      </c>
      <c r="HGB6">
        <v>1186.3762347983163</v>
      </c>
      <c r="HGC6">
        <v>1186.3000176458102</v>
      </c>
      <c r="HGD6">
        <v>1186.2237572259983</v>
      </c>
      <c r="HGE6">
        <v>1186.1474535388804</v>
      </c>
      <c r="HGF6">
        <v>1186.0711065844569</v>
      </c>
      <c r="HGG6">
        <v>1185.9947163627276</v>
      </c>
      <c r="HGH6">
        <v>1185.9182828736923</v>
      </c>
      <c r="HGI6">
        <v>1185.8418061173511</v>
      </c>
      <c r="HGJ6">
        <v>1185.7652860937042</v>
      </c>
      <c r="HGK6">
        <v>1185.6887228027513</v>
      </c>
      <c r="HGL6">
        <v>1185.6121162444924</v>
      </c>
      <c r="HGM6">
        <v>1185.5354664189281</v>
      </c>
      <c r="HGN6">
        <v>1185.4587733260576</v>
      </c>
      <c r="HGO6">
        <v>1185.3820369658813</v>
      </c>
      <c r="HGP6">
        <v>1185.3052573383991</v>
      </c>
      <c r="HGQ6">
        <v>1185.2284344436114</v>
      </c>
      <c r="HGR6">
        <v>1185.1515682815175</v>
      </c>
      <c r="HGS6">
        <v>1185.0746588521179</v>
      </c>
      <c r="HGT6">
        <v>1184.9977061554121</v>
      </c>
      <c r="HGU6">
        <v>1184.920710191401</v>
      </c>
      <c r="HGV6">
        <v>1184.8436709600837</v>
      </c>
      <c r="HGW6">
        <v>1184.7665884614607</v>
      </c>
      <c r="HGX6">
        <v>1184.6894626955316</v>
      </c>
      <c r="HGY6">
        <v>1184.6122936622969</v>
      </c>
      <c r="HGZ6">
        <v>1184.5350813617563</v>
      </c>
      <c r="HHA6">
        <v>1184.4578257939099</v>
      </c>
      <c r="HHB6">
        <v>1184.3805269587574</v>
      </c>
      <c r="HHC6">
        <v>1184.3031848562994</v>
      </c>
      <c r="HHD6">
        <v>1184.2257994865352</v>
      </c>
      <c r="HHE6">
        <v>1184.1483708494652</v>
      </c>
      <c r="HHF6">
        <v>1184.0708989450895</v>
      </c>
      <c r="HHG6">
        <v>1183.9933837734081</v>
      </c>
      <c r="HHH6">
        <v>1183.9158253344206</v>
      </c>
      <c r="HHI6">
        <v>1183.8382236281273</v>
      </c>
      <c r="HHJ6">
        <v>1183.760578654528</v>
      </c>
      <c r="HHK6">
        <v>1183.682890413623</v>
      </c>
      <c r="HHL6">
        <v>1183.6051589054123</v>
      </c>
      <c r="HHM6">
        <v>1183.5273841298956</v>
      </c>
      <c r="HHN6">
        <v>1183.449566087073</v>
      </c>
      <c r="HHO6">
        <v>1183.3717047769446</v>
      </c>
      <c r="HHP6">
        <v>1183.2938001995105</v>
      </c>
      <c r="HHQ6">
        <v>1183.21585235477</v>
      </c>
      <c r="HHR6">
        <v>1183.1378612427241</v>
      </c>
      <c r="HHS6">
        <v>1183.0598268633723</v>
      </c>
      <c r="HHT6">
        <v>1182.9817492167147</v>
      </c>
      <c r="HHU6">
        <v>1182.903628302751</v>
      </c>
      <c r="HHV6">
        <v>1182.8254641214819</v>
      </c>
      <c r="HHW6">
        <v>1182.7472566729066</v>
      </c>
      <c r="HHX6">
        <v>1182.6690059570258</v>
      </c>
      <c r="HHY6">
        <v>1182.5907119738383</v>
      </c>
      <c r="HHZ6">
        <v>1182.5123747233458</v>
      </c>
      <c r="HIA6">
        <v>1182.4339942055472</v>
      </c>
      <c r="HIB6">
        <v>1182.3555704204427</v>
      </c>
      <c r="HIC6">
        <v>1182.2771033680324</v>
      </c>
      <c r="HID6">
        <v>1182.1985930483163</v>
      </c>
      <c r="HIE6">
        <v>1182.120039461294</v>
      </c>
      <c r="HIF6">
        <v>1182.0414426069663</v>
      </c>
      <c r="HIG6">
        <v>1181.9628024853323</v>
      </c>
      <c r="HIH6">
        <v>1181.8841190963929</v>
      </c>
      <c r="HII6">
        <v>1181.8053924401474</v>
      </c>
      <c r="HIJ6">
        <v>1181.7266225165961</v>
      </c>
      <c r="HIK6">
        <v>1181.647809325739</v>
      </c>
      <c r="HIL6">
        <v>1181.5689528675759</v>
      </c>
      <c r="HIM6">
        <v>1181.4900531421072</v>
      </c>
      <c r="HIN6">
        <v>1181.4111101493324</v>
      </c>
      <c r="HIO6">
        <v>1181.3321238892515</v>
      </c>
      <c r="HIP6">
        <v>1181.2530943618654</v>
      </c>
      <c r="HIQ6">
        <v>1181.1740215671732</v>
      </c>
      <c r="HIR6">
        <v>1181.0949055051749</v>
      </c>
      <c r="HIS6">
        <v>1181.0157461758708</v>
      </c>
      <c r="HIT6">
        <v>1180.9365435792613</v>
      </c>
      <c r="HIU6">
        <v>1180.8572977153456</v>
      </c>
      <c r="HIV6">
        <v>1180.7780085841239</v>
      </c>
      <c r="HIW6">
        <v>1180.6986761855965</v>
      </c>
      <c r="HIX6">
        <v>1180.6193005197633</v>
      </c>
      <c r="HIY6">
        <v>1180.5398815866242</v>
      </c>
      <c r="HIZ6">
        <v>1180.4604193861794</v>
      </c>
      <c r="HJA6">
        <v>1180.3809139184284</v>
      </c>
      <c r="HJB6">
        <v>1180.3013651833719</v>
      </c>
      <c r="HJC6">
        <v>1180.2217731810094</v>
      </c>
      <c r="HJD6">
        <v>1180.142137911341</v>
      </c>
      <c r="HJE6">
        <v>1180.0624593743667</v>
      </c>
      <c r="HJF6">
        <v>1179.9827375700868</v>
      </c>
      <c r="HJG6">
        <v>1179.902972498501</v>
      </c>
      <c r="HJH6">
        <v>1179.823164159609</v>
      </c>
      <c r="HJI6">
        <v>1179.7433125534114</v>
      </c>
      <c r="HJJ6">
        <v>1179.663417679908</v>
      </c>
      <c r="HJK6">
        <v>1179.5834795390988</v>
      </c>
      <c r="HJL6">
        <v>1179.5034981309834</v>
      </c>
      <c r="HJM6">
        <v>1179.4234734555623</v>
      </c>
      <c r="HJN6">
        <v>1179.3434055128357</v>
      </c>
      <c r="HJO6">
        <v>1179.2632943028029</v>
      </c>
      <c r="HJP6">
        <v>1179.1831398254642</v>
      </c>
      <c r="HJQ6">
        <v>1179.10294208082</v>
      </c>
      <c r="HJR6">
        <v>1179.0227010688698</v>
      </c>
      <c r="HJS6">
        <v>1178.9424167896136</v>
      </c>
      <c r="HJT6">
        <v>1178.8620892430515</v>
      </c>
      <c r="HJU6">
        <v>1178.7817184291837</v>
      </c>
      <c r="HJV6">
        <v>1178.7013043480099</v>
      </c>
      <c r="HJW6">
        <v>1178.6208469995306</v>
      </c>
      <c r="HJX6">
        <v>1178.5403463837449</v>
      </c>
      <c r="HJY6">
        <v>1178.4598025006537</v>
      </c>
      <c r="HJZ6">
        <v>1178.3792153502568</v>
      </c>
      <c r="HKA6">
        <v>1178.2985849325539</v>
      </c>
      <c r="HKB6">
        <v>1178.2179112475449</v>
      </c>
      <c r="HKC6">
        <v>1178.1371942952303</v>
      </c>
      <c r="HKD6">
        <v>1178.0564340756098</v>
      </c>
      <c r="HKE6">
        <v>1177.9756305886835</v>
      </c>
      <c r="HKF6">
        <v>1177.8947838344513</v>
      </c>
      <c r="HKG6">
        <v>1177.8138938129132</v>
      </c>
      <c r="HKH6">
        <v>1177.7329605240695</v>
      </c>
      <c r="HKI6">
        <v>1177.6519839679197</v>
      </c>
      <c r="HKJ6">
        <v>1177.5709641444639</v>
      </c>
      <c r="HKK6">
        <v>1177.4899010537024</v>
      </c>
      <c r="HKL6">
        <v>1177.4087946956352</v>
      </c>
      <c r="HKM6">
        <v>1177.327645070262</v>
      </c>
      <c r="HKN6">
        <v>1177.246452177583</v>
      </c>
      <c r="HKO6">
        <v>1177.1652160175981</v>
      </c>
      <c r="HKP6">
        <v>1177.0839365903073</v>
      </c>
      <c r="HKQ6">
        <v>1177.0026138957107</v>
      </c>
      <c r="HKR6">
        <v>1176.9212479338082</v>
      </c>
      <c r="HKS6">
        <v>1176.8398387046</v>
      </c>
      <c r="HKT6">
        <v>1176.7583862080858</v>
      </c>
      <c r="HKU6">
        <v>1176.6768904442658</v>
      </c>
      <c r="HKV6">
        <v>1176.59535141314</v>
      </c>
      <c r="HKW6">
        <v>1176.5137691147086</v>
      </c>
      <c r="HKX6">
        <v>1176.4321435489708</v>
      </c>
      <c r="HKY6">
        <v>1176.3504747159275</v>
      </c>
      <c r="HKZ6">
        <v>1176.268762615578</v>
      </c>
      <c r="HLA6">
        <v>1176.187007247923</v>
      </c>
      <c r="HLB6">
        <v>1176.1052086129621</v>
      </c>
      <c r="HLC6">
        <v>1176.0233667106954</v>
      </c>
      <c r="HLD6">
        <v>1175.9414815411226</v>
      </c>
      <c r="HLE6">
        <v>1175.8595531042442</v>
      </c>
      <c r="HLF6">
        <v>1175.7775814000599</v>
      </c>
      <c r="HLG6">
        <v>1175.6955664285695</v>
      </c>
      <c r="HLH6">
        <v>1175.6135081897735</v>
      </c>
      <c r="HLI6">
        <v>1175.5314066836715</v>
      </c>
      <c r="HLJ6">
        <v>1175.4492619102639</v>
      </c>
      <c r="HLK6">
        <v>1175.3670738695503</v>
      </c>
      <c r="HLL6">
        <v>1175.2848425615307</v>
      </c>
      <c r="HLM6">
        <v>1175.2025679862054</v>
      </c>
      <c r="HLN6">
        <v>1175.1202501435744</v>
      </c>
      <c r="HLO6">
        <v>1175.0378890336372</v>
      </c>
      <c r="HLP6">
        <v>1174.9554846563942</v>
      </c>
      <c r="HLQ6">
        <v>1174.8730370118456</v>
      </c>
      <c r="HLR6">
        <v>1174.7905460999909</v>
      </c>
      <c r="HLS6">
        <v>1174.7080119208306</v>
      </c>
      <c r="HLT6">
        <v>1174.6254344743643</v>
      </c>
      <c r="HLU6">
        <v>1174.542813760592</v>
      </c>
      <c r="HLV6">
        <v>1174.4601497795143</v>
      </c>
      <c r="HLW6">
        <v>1174.3774425311303</v>
      </c>
      <c r="HLX6">
        <v>1174.2946920154404</v>
      </c>
      <c r="HLY6">
        <v>1174.211898232445</v>
      </c>
      <c r="HLZ6">
        <v>1174.1290611821435</v>
      </c>
      <c r="HMA6">
        <v>1174.0461808645362</v>
      </c>
      <c r="HMB6">
        <v>1173.9632572796231</v>
      </c>
      <c r="HMC6">
        <v>1173.8802904274041</v>
      </c>
      <c r="HMD6">
        <v>1173.7972803078794</v>
      </c>
      <c r="HME6">
        <v>1173.7142269210487</v>
      </c>
      <c r="HMF6">
        <v>1173.6311302669121</v>
      </c>
      <c r="HMG6">
        <v>1173.54799034547</v>
      </c>
      <c r="HMH6">
        <v>1173.4648071567217</v>
      </c>
      <c r="HMI6">
        <v>1173.3815807006674</v>
      </c>
      <c r="HMJ6">
        <v>1173.2983109773077</v>
      </c>
      <c r="HMK6">
        <v>1173.2149979866419</v>
      </c>
      <c r="HML6">
        <v>1173.1316417286705</v>
      </c>
      <c r="HMM6">
        <v>1173.0482422033926</v>
      </c>
      <c r="HMN6">
        <v>1172.9647994108093</v>
      </c>
      <c r="HMO6">
        <v>1172.8813133509202</v>
      </c>
      <c r="HMP6">
        <v>1172.7977840237252</v>
      </c>
      <c r="HMQ6">
        <v>1172.7142114292242</v>
      </c>
      <c r="HMR6">
        <v>1172.6305955674177</v>
      </c>
      <c r="HMS6">
        <v>1172.546936438305</v>
      </c>
      <c r="HMT6">
        <v>1172.4632340418866</v>
      </c>
      <c r="HMU6">
        <v>1172.3794883781623</v>
      </c>
      <c r="HMV6">
        <v>1172.2956994471322</v>
      </c>
      <c r="HMW6">
        <v>1172.2118672487961</v>
      </c>
      <c r="HMX6">
        <v>1172.1279917831544</v>
      </c>
      <c r="HMY6">
        <v>1172.0440730502066</v>
      </c>
      <c r="HMZ6">
        <v>1171.960111049953</v>
      </c>
      <c r="HNA6">
        <v>1171.8761057823938</v>
      </c>
      <c r="HNB6">
        <v>1171.7920572475282</v>
      </c>
      <c r="HNC6">
        <v>1171.7079654453571</v>
      </c>
      <c r="HND6">
        <v>1171.6238303758801</v>
      </c>
      <c r="HNE6">
        <v>1171.5396520390973</v>
      </c>
      <c r="HNF6">
        <v>1171.4554304350088</v>
      </c>
      <c r="HNG6">
        <v>1171.3711655636141</v>
      </c>
      <c r="HNH6">
        <v>1171.2868574249139</v>
      </c>
      <c r="HNI6">
        <v>1171.2025060189078</v>
      </c>
      <c r="HNJ6">
        <v>1171.1181113455955</v>
      </c>
      <c r="HNK6">
        <v>1171.0336734049774</v>
      </c>
      <c r="HNL6">
        <v>1170.9491921970537</v>
      </c>
      <c r="HNM6">
        <v>1170.8646677218242</v>
      </c>
      <c r="HNN6">
        <v>1170.7800999792887</v>
      </c>
      <c r="HNO6">
        <v>1170.6954889694473</v>
      </c>
      <c r="HNP6">
        <v>1170.6108346923002</v>
      </c>
      <c r="HNQ6">
        <v>1170.5261371478471</v>
      </c>
      <c r="HNR6">
        <v>1170.4413963360882</v>
      </c>
      <c r="HNS6">
        <v>1170.3566122570232</v>
      </c>
      <c r="HNT6">
        <v>1170.2717849106527</v>
      </c>
      <c r="HNU6">
        <v>1170.1869142969765</v>
      </c>
      <c r="HNV6">
        <v>1170.1020004159939</v>
      </c>
      <c r="HNW6">
        <v>1170.0170432677057</v>
      </c>
      <c r="HNX6">
        <v>1169.9320428521119</v>
      </c>
      <c r="HNY6">
        <v>1169.846999169212</v>
      </c>
      <c r="HNZ6">
        <v>1169.7619122190063</v>
      </c>
      <c r="HOA6">
        <v>1169.6767820014945</v>
      </c>
      <c r="HOB6">
        <v>1169.5916085166773</v>
      </c>
      <c r="HOC6">
        <v>1169.5063917645541</v>
      </c>
      <c r="HOD6">
        <v>1169.4211317451247</v>
      </c>
      <c r="HOE6">
        <v>1169.3358284583899</v>
      </c>
      <c r="HOF6">
        <v>1169.250481904349</v>
      </c>
      <c r="HOG6">
        <v>1169.1650920830025</v>
      </c>
      <c r="HOH6">
        <v>1169.0796589943498</v>
      </c>
      <c r="HOI6">
        <v>1168.9941826383913</v>
      </c>
      <c r="HOJ6">
        <v>1168.9086630151273</v>
      </c>
      <c r="HOK6">
        <v>1168.8231001245572</v>
      </c>
      <c r="HOL6">
        <v>1168.7374939666813</v>
      </c>
      <c r="HOM6">
        <v>1168.6518445414995</v>
      </c>
      <c r="HON6">
        <v>1168.5661518490119</v>
      </c>
      <c r="HOO6">
        <v>1168.4804158892184</v>
      </c>
      <c r="HOP6">
        <v>1168.3946366621187</v>
      </c>
      <c r="HOQ6">
        <v>1168.3088141677138</v>
      </c>
      <c r="HOR6">
        <v>1168.2229484060028</v>
      </c>
      <c r="HOS6">
        <v>1168.137039376986</v>
      </c>
      <c r="HOT6">
        <v>1168.0510870806629</v>
      </c>
      <c r="HOU6">
        <v>1167.9650915170344</v>
      </c>
      <c r="HOV6">
        <v>1167.8790526861001</v>
      </c>
      <c r="HOW6">
        <v>1167.7929705878598</v>
      </c>
      <c r="HOX6">
        <v>1167.7068452223134</v>
      </c>
      <c r="HOY6">
        <v>1167.6206765894615</v>
      </c>
      <c r="HOZ6">
        <v>1167.5344646893036</v>
      </c>
      <c r="HPA6">
        <v>1167.44820952184</v>
      </c>
      <c r="HPB6">
        <v>1167.3619110870702</v>
      </c>
      <c r="HPC6">
        <v>1167.2755693849949</v>
      </c>
      <c r="HPD6">
        <v>1167.1891844156137</v>
      </c>
      <c r="HPE6">
        <v>1167.1027561789267</v>
      </c>
      <c r="HPF6">
        <v>1167.0162846749333</v>
      </c>
      <c r="HPG6">
        <v>1166.9297699036345</v>
      </c>
      <c r="HPH6">
        <v>1166.8432118650301</v>
      </c>
      <c r="HPI6">
        <v>1166.7566105591195</v>
      </c>
      <c r="HPJ6">
        <v>1166.669965985903</v>
      </c>
      <c r="HPK6">
        <v>1166.5832781453807</v>
      </c>
      <c r="HPL6">
        <v>1166.4965470375528</v>
      </c>
      <c r="HPM6">
        <v>1166.4097726624188</v>
      </c>
      <c r="HPN6">
        <v>1166.3229550199787</v>
      </c>
      <c r="HPO6">
        <v>1166.2360941102334</v>
      </c>
      <c r="HPP6">
        <v>1166.1491899331818</v>
      </c>
      <c r="HPQ6">
        <v>1166.0622424888245</v>
      </c>
      <c r="HPR6">
        <v>1165.9752517771612</v>
      </c>
      <c r="HPS6">
        <v>1165.8882177981923</v>
      </c>
      <c r="HPT6">
        <v>1165.8011405519173</v>
      </c>
      <c r="HPU6">
        <v>1165.7140200383365</v>
      </c>
      <c r="HPV6">
        <v>1165.6268562574498</v>
      </c>
      <c r="HPW6">
        <v>1165.5396492092575</v>
      </c>
      <c r="HPX6">
        <v>1165.4523988937592</v>
      </c>
      <c r="HPY6">
        <v>1165.365105310955</v>
      </c>
      <c r="HPZ6">
        <v>1165.2777684608448</v>
      </c>
      <c r="HQA6">
        <v>1165.190388343429</v>
      </c>
      <c r="HQB6">
        <v>1165.1029649587074</v>
      </c>
      <c r="HQC6">
        <v>1165.0154983066798</v>
      </c>
      <c r="HQD6">
        <v>1164.9279883873462</v>
      </c>
      <c r="HQE6">
        <v>1164.8404352007071</v>
      </c>
      <c r="HQF6">
        <v>1164.7528387467619</v>
      </c>
      <c r="HQG6">
        <v>1164.6651990255109</v>
      </c>
      <c r="HQH6">
        <v>1164.5775160369542</v>
      </c>
      <c r="HQI6">
        <v>1164.4897897810913</v>
      </c>
      <c r="HQJ6">
        <v>1164.4020202579229</v>
      </c>
      <c r="HQK6">
        <v>1164.3142074674481</v>
      </c>
      <c r="HQL6">
        <v>1164.226351409668</v>
      </c>
      <c r="HQM6">
        <v>1164.138452084582</v>
      </c>
      <c r="HQN6">
        <v>1164.0505094921903</v>
      </c>
      <c r="HQO6">
        <v>1163.9625236324921</v>
      </c>
      <c r="HQP6">
        <v>1163.8744945054887</v>
      </c>
      <c r="HQQ6">
        <v>1163.7864221111793</v>
      </c>
      <c r="HQR6">
        <v>1163.6983064495639</v>
      </c>
      <c r="HQS6">
        <v>1163.6101475206424</v>
      </c>
      <c r="HQT6">
        <v>1163.5219453244154</v>
      </c>
      <c r="HQU6">
        <v>1163.4336998608826</v>
      </c>
      <c r="HQV6">
        <v>1163.3454111300439</v>
      </c>
      <c r="HQW6">
        <v>1163.2570791318992</v>
      </c>
      <c r="HQX6">
        <v>1163.1687038664486</v>
      </c>
      <c r="HQY6">
        <v>1163.0802853336925</v>
      </c>
      <c r="HQZ6">
        <v>1162.9918235336302</v>
      </c>
      <c r="HRA6">
        <v>1162.9033184662619</v>
      </c>
      <c r="HRB6">
        <v>1162.8147701315881</v>
      </c>
      <c r="HRC6">
        <v>1162.7261785296084</v>
      </c>
      <c r="HRD6">
        <v>1162.637543660323</v>
      </c>
      <c r="HRE6">
        <v>1162.5488655237316</v>
      </c>
      <c r="HRF6">
        <v>1162.4601441198342</v>
      </c>
      <c r="HRG6">
        <v>1162.3713794486312</v>
      </c>
      <c r="HRH6">
        <v>1162.2825715101224</v>
      </c>
      <c r="HRI6">
        <v>1162.1937203043071</v>
      </c>
      <c r="HRJ6">
        <v>1162.1048258311864</v>
      </c>
      <c r="HRK6">
        <v>1162.01588809076</v>
      </c>
      <c r="HRL6">
        <v>1161.9269070830276</v>
      </c>
      <c r="HRM6">
        <v>1161.8378828079892</v>
      </c>
      <c r="HRN6">
        <v>1161.7488152656451</v>
      </c>
      <c r="HRO6">
        <v>1161.6597044559953</v>
      </c>
      <c r="HRP6">
        <v>1161.5705503790396</v>
      </c>
      <c r="HRQ6">
        <v>1161.4813530347776</v>
      </c>
      <c r="HRR6">
        <v>1161.3921124232102</v>
      </c>
      <c r="HRS6">
        <v>1161.3028285443368</v>
      </c>
      <c r="HRT6">
        <v>1161.2135013981576</v>
      </c>
      <c r="HRU6">
        <v>1161.1241309846725</v>
      </c>
      <c r="HRV6">
        <v>1161.0347173038817</v>
      </c>
      <c r="HRW6">
        <v>1160.945260355785</v>
      </c>
      <c r="HRX6">
        <v>1160.8557601403822</v>
      </c>
      <c r="HRY6">
        <v>1160.7662166576736</v>
      </c>
      <c r="HRZ6">
        <v>1160.6766299076594</v>
      </c>
      <c r="HSA6">
        <v>1160.5869998903393</v>
      </c>
      <c r="HSB6">
        <v>1160.4973266057132</v>
      </c>
      <c r="HSC6">
        <v>1160.4076100537811</v>
      </c>
      <c r="HSD6">
        <v>1160.3178502345436</v>
      </c>
      <c r="HSE6">
        <v>1160.2280471480001</v>
      </c>
      <c r="HSF6">
        <v>1160.1382007941504</v>
      </c>
      <c r="HSG6">
        <v>1160.0483111729952</v>
      </c>
      <c r="HSH6">
        <v>1159.9583782845341</v>
      </c>
      <c r="HSI6">
        <v>1159.868402128767</v>
      </c>
      <c r="HSJ6">
        <v>1159.7783827056942</v>
      </c>
      <c r="HSK6">
        <v>1159.6883200153154</v>
      </c>
      <c r="HSL6">
        <v>1159.5982140576309</v>
      </c>
      <c r="HSM6">
        <v>1159.5080648326405</v>
      </c>
      <c r="HSN6">
        <v>1159.417872340344</v>
      </c>
      <c r="HSO6">
        <v>1159.3276365807421</v>
      </c>
      <c r="HSP6">
        <v>1159.237357553834</v>
      </c>
      <c r="HSQ6">
        <v>1159.1470352596205</v>
      </c>
      <c r="HSR6">
        <v>1159.0566696981007</v>
      </c>
      <c r="HSS6">
        <v>1158.9662608692749</v>
      </c>
      <c r="HST6">
        <v>1158.8758087731437</v>
      </c>
      <c r="HSU6">
        <v>1158.7853134097065</v>
      </c>
      <c r="HSV6">
        <v>1158.6947747789634</v>
      </c>
      <c r="HSW6">
        <v>1158.6041928809143</v>
      </c>
      <c r="HSX6">
        <v>1158.5135677155597</v>
      </c>
      <c r="HSY6">
        <v>1158.4228992828992</v>
      </c>
      <c r="HSZ6">
        <v>1158.3321875829326</v>
      </c>
      <c r="HTA6">
        <v>1158.2414326156604</v>
      </c>
      <c r="HTB6">
        <v>1158.1506343810822</v>
      </c>
      <c r="HTC6">
        <v>1158.0597928791981</v>
      </c>
      <c r="HTD6">
        <v>1157.9689081100082</v>
      </c>
      <c r="HTE6">
        <v>1157.8779800735126</v>
      </c>
      <c r="HTF6">
        <v>1157.7870087697108</v>
      </c>
      <c r="HTG6">
        <v>1157.6959941986033</v>
      </c>
      <c r="HTH6">
        <v>1157.6049363601899</v>
      </c>
      <c r="HTI6">
        <v>1157.5138352544709</v>
      </c>
      <c r="HTJ6">
        <v>1157.422690881446</v>
      </c>
      <c r="HTK6">
        <v>1157.3315032411151</v>
      </c>
      <c r="HTL6">
        <v>1157.2402723334783</v>
      </c>
      <c r="HTM6">
        <v>1157.1489981585357</v>
      </c>
      <c r="HTN6">
        <v>1157.0576807162872</v>
      </c>
      <c r="HTO6">
        <v>1156.966320006733</v>
      </c>
      <c r="HTP6">
        <v>1156.8749160298728</v>
      </c>
      <c r="HTQ6">
        <v>1156.7834687857069</v>
      </c>
      <c r="HTR6">
        <v>1156.691978274235</v>
      </c>
      <c r="HTS6">
        <v>1156.6004444954576</v>
      </c>
      <c r="HTT6">
        <v>1156.5088674493738</v>
      </c>
      <c r="HTU6">
        <v>1156.4172471359846</v>
      </c>
      <c r="HTV6">
        <v>1156.3255835552893</v>
      </c>
      <c r="HTW6">
        <v>1156.2338767072883</v>
      </c>
      <c r="HTX6">
        <v>1156.1421265919814</v>
      </c>
      <c r="HTY6">
        <v>1156.0503332093685</v>
      </c>
      <c r="HTZ6">
        <v>1155.9584965594499</v>
      </c>
      <c r="HUA6">
        <v>1155.8666166422254</v>
      </c>
      <c r="HUB6">
        <v>1155.7746934576951</v>
      </c>
      <c r="HUC6">
        <v>1155.6827270058589</v>
      </c>
      <c r="HUD6">
        <v>1155.5907172867167</v>
      </c>
      <c r="HUE6">
        <v>1155.4986643002687</v>
      </c>
      <c r="HUF6">
        <v>1155.4065680465153</v>
      </c>
      <c r="HUG6">
        <v>1155.3144285254557</v>
      </c>
      <c r="HUH6">
        <v>1155.2222457370901</v>
      </c>
      <c r="HUI6">
        <v>1155.1300196814186</v>
      </c>
      <c r="HUJ6">
        <v>1155.0377503584414</v>
      </c>
      <c r="HUK6">
        <v>1154.9454377681584</v>
      </c>
      <c r="HUL6">
        <v>1154.8530819105697</v>
      </c>
      <c r="HUM6">
        <v>1154.7606827856748</v>
      </c>
      <c r="HUN6">
        <v>1154.6682403934744</v>
      </c>
      <c r="HUO6">
        <v>1154.5757547339679</v>
      </c>
      <c r="HUP6">
        <v>1154.4832258071556</v>
      </c>
      <c r="HUQ6">
        <v>1154.3906536130373</v>
      </c>
      <c r="HUR6">
        <v>1154.2980381516134</v>
      </c>
      <c r="HUS6">
        <v>1154.2053794228834</v>
      </c>
      <c r="HUT6">
        <v>1154.112677426848</v>
      </c>
      <c r="HUU6">
        <v>1154.0199321635064</v>
      </c>
      <c r="HUV6">
        <v>1153.927143632859</v>
      </c>
      <c r="HUW6">
        <v>1153.8343118349057</v>
      </c>
      <c r="HUX6">
        <v>1153.7414367696467</v>
      </c>
      <c r="HUY6">
        <v>1153.6485184370815</v>
      </c>
      <c r="HUZ6">
        <v>1153.5555568372108</v>
      </c>
      <c r="HVA6">
        <v>1153.4625519700342</v>
      </c>
      <c r="HVB6">
        <v>1153.3695038355518</v>
      </c>
      <c r="HVC6">
        <v>1153.2764124337634</v>
      </c>
      <c r="HVD6">
        <v>1153.1832777646694</v>
      </c>
      <c r="HVE6">
        <v>1153.0900998282693</v>
      </c>
      <c r="HVF6">
        <v>1152.9968786245634</v>
      </c>
      <c r="HVG6">
        <v>1152.9036141535514</v>
      </c>
      <c r="HVH6">
        <v>1152.810306415234</v>
      </c>
      <c r="HVI6">
        <v>1152.7169554096104</v>
      </c>
      <c r="HVJ6">
        <v>1152.6235611366812</v>
      </c>
      <c r="HVK6">
        <v>1152.5301235964459</v>
      </c>
      <c r="HVL6">
        <v>1152.4366427889049</v>
      </c>
      <c r="HVM6">
        <v>1152.3431187140582</v>
      </c>
      <c r="HVN6">
        <v>1152.2495513719055</v>
      </c>
      <c r="HVO6">
        <v>1152.1559407624466</v>
      </c>
      <c r="HVP6">
        <v>1152.0622868856824</v>
      </c>
      <c r="HVQ6">
        <v>1151.968589741612</v>
      </c>
      <c r="HVR6">
        <v>1151.8748493302357</v>
      </c>
      <c r="HVS6">
        <v>1151.7810656515539</v>
      </c>
      <c r="HVT6">
        <v>1151.6872387055662</v>
      </c>
      <c r="HVU6">
        <v>1151.5933684922722</v>
      </c>
      <c r="HVV6">
        <v>1151.4994550116728</v>
      </c>
      <c r="HVW6">
        <v>1151.4054982637674</v>
      </c>
      <c r="HVX6">
        <v>1151.3114982485561</v>
      </c>
      <c r="HVY6">
        <v>1151.2174549660392</v>
      </c>
      <c r="HVZ6">
        <v>1151.1233684162162</v>
      </c>
      <c r="HWA6">
        <v>1151.0292385990874</v>
      </c>
      <c r="HWB6">
        <v>1150.9350655146527</v>
      </c>
      <c r="HWC6">
        <v>1150.8408491629123</v>
      </c>
      <c r="HWD6">
        <v>1150.7465895438661</v>
      </c>
      <c r="HWE6">
        <v>1150.6522866575135</v>
      </c>
      <c r="HWF6">
        <v>1150.5579405038554</v>
      </c>
      <c r="HWG6">
        <v>1150.4635510828916</v>
      </c>
      <c r="HWH6">
        <v>1150.3691183946219</v>
      </c>
      <c r="HWI6">
        <v>1150.2746424390464</v>
      </c>
      <c r="HWJ6">
        <v>1150.1801232161649</v>
      </c>
      <c r="HWK6">
        <v>1150.0855607259775</v>
      </c>
      <c r="HWL6">
        <v>1149.9909549684842</v>
      </c>
      <c r="HWM6">
        <v>1149.8963059436851</v>
      </c>
      <c r="HWN6">
        <v>1149.8016136515803</v>
      </c>
      <c r="HWO6">
        <v>1149.7068780921695</v>
      </c>
      <c r="HWP6">
        <v>1149.612099265453</v>
      </c>
      <c r="HWQ6">
        <v>1149.5172771714306</v>
      </c>
      <c r="HWR6">
        <v>1149.4224118101022</v>
      </c>
      <c r="HWS6">
        <v>1149.3275031814683</v>
      </c>
      <c r="HWT6">
        <v>1149.232551285528</v>
      </c>
      <c r="HWU6">
        <v>1149.1375561222821</v>
      </c>
      <c r="HWV6">
        <v>1149.0425176917304</v>
      </c>
      <c r="HWW6">
        <v>1148.9474359938729</v>
      </c>
      <c r="HWX6">
        <v>1148.8523110287094</v>
      </c>
      <c r="HWY6">
        <v>1148.7571427962405</v>
      </c>
      <c r="HWZ6">
        <v>1148.6619312964651</v>
      </c>
      <c r="HXA6">
        <v>1148.5666765293843</v>
      </c>
      <c r="HXB6">
        <v>1148.4713784949972</v>
      </c>
      <c r="HXC6">
        <v>1148.3760371933047</v>
      </c>
      <c r="HXD6">
        <v>1148.2806526243062</v>
      </c>
      <c r="HXE6">
        <v>1148.1852247880017</v>
      </c>
      <c r="HXF6">
        <v>1148.0897536843916</v>
      </c>
      <c r="HXG6">
        <v>1147.9942393134754</v>
      </c>
      <c r="HXH6">
        <v>1147.8986816752538</v>
      </c>
      <c r="HXI6">
        <v>1147.803080769726</v>
      </c>
      <c r="HXJ6">
        <v>1147.7074365968922</v>
      </c>
      <c r="HXK6">
        <v>1147.6117491567527</v>
      </c>
      <c r="HXL6">
        <v>1147.5160184493075</v>
      </c>
      <c r="HXM6">
        <v>1147.4202444745563</v>
      </c>
      <c r="HXN6">
        <v>1147.3244272324994</v>
      </c>
      <c r="HXO6">
        <v>1147.2285667231363</v>
      </c>
      <c r="HXP6">
        <v>1147.1326629464677</v>
      </c>
      <c r="HXQ6">
        <v>1147.0367159024931</v>
      </c>
      <c r="HXR6">
        <v>1146.9407255912124</v>
      </c>
      <c r="HXS6">
        <v>1146.8446920126262</v>
      </c>
      <c r="HXT6">
        <v>1146.7486151667342</v>
      </c>
      <c r="HXU6">
        <v>1146.6524950535361</v>
      </c>
      <c r="HXV6">
        <v>1146.5563316730322</v>
      </c>
      <c r="HXW6">
        <v>1146.4601250252226</v>
      </c>
      <c r="HXX6">
        <v>1146.3638751101068</v>
      </c>
      <c r="HXY6">
        <v>1146.2675819276856</v>
      </c>
      <c r="HXZ6">
        <v>1146.1712454779583</v>
      </c>
      <c r="HYA6">
        <v>1146.0748657609251</v>
      </c>
      <c r="HYB6">
        <v>1145.978442776586</v>
      </c>
      <c r="HYC6">
        <v>1145.8819765249414</v>
      </c>
      <c r="HYD6">
        <v>1145.7854670059908</v>
      </c>
      <c r="HYE6">
        <v>1145.6889142197344</v>
      </c>
      <c r="HYF6">
        <v>1145.5923181661719</v>
      </c>
      <c r="HYG6">
        <v>1145.4956788453037</v>
      </c>
      <c r="HYH6">
        <v>1145.3989962571295</v>
      </c>
      <c r="HYI6">
        <v>1145.3022704016496</v>
      </c>
      <c r="HYJ6">
        <v>1145.2055012788639</v>
      </c>
      <c r="HYK6">
        <v>1145.1086888887721</v>
      </c>
      <c r="HYL6">
        <v>1145.0118332313748</v>
      </c>
      <c r="HYM6">
        <v>1144.9149343066715</v>
      </c>
      <c r="HYN6">
        <v>1144.8179921146623</v>
      </c>
      <c r="HYO6">
        <v>1144.7210066553471</v>
      </c>
      <c r="HYP6">
        <v>1144.6239779287264</v>
      </c>
      <c r="HYQ6">
        <v>1144.5269059347995</v>
      </c>
      <c r="HYR6">
        <v>1144.4297906735669</v>
      </c>
      <c r="HYS6">
        <v>1144.3326321450284</v>
      </c>
      <c r="HYT6">
        <v>1144.2354303491841</v>
      </c>
      <c r="HYU6">
        <v>1144.1381852860341</v>
      </c>
      <c r="HYV6">
        <v>1144.0408969555781</v>
      </c>
      <c r="HYW6">
        <v>1143.9435653578162</v>
      </c>
      <c r="HYX6">
        <v>1143.8461904927483</v>
      </c>
      <c r="HYY6">
        <v>1143.7487723603747</v>
      </c>
      <c r="HYZ6">
        <v>1143.6513109606951</v>
      </c>
      <c r="HZA6">
        <v>1143.5538062937101</v>
      </c>
      <c r="HZB6">
        <v>1143.4562583594191</v>
      </c>
      <c r="HZC6">
        <v>1143.3586671578219</v>
      </c>
      <c r="HZD6">
        <v>1143.2610326889192</v>
      </c>
      <c r="HZE6">
        <v>1143.1633549527105</v>
      </c>
      <c r="HZF6">
        <v>1143.0656339491959</v>
      </c>
      <c r="HZG6">
        <v>1142.9678696783756</v>
      </c>
      <c r="HZH6">
        <v>1142.8700621402493</v>
      </c>
      <c r="HZI6">
        <v>1142.772211334817</v>
      </c>
      <c r="HZJ6">
        <v>1142.6743172620793</v>
      </c>
      <c r="HZK6">
        <v>1142.5763799220356</v>
      </c>
      <c r="HZL6">
        <v>1142.4783993146859</v>
      </c>
      <c r="HZM6">
        <v>1142.3803754400303</v>
      </c>
      <c r="HZN6">
        <v>1142.2823082980692</v>
      </c>
      <c r="HZO6">
        <v>1142.1841978888017</v>
      </c>
      <c r="HZP6">
        <v>1142.0860442122287</v>
      </c>
      <c r="HZQ6">
        <v>1141.9878472683499</v>
      </c>
      <c r="HZR6">
        <v>1141.8896070571652</v>
      </c>
      <c r="HZS6">
        <v>1141.7913235786743</v>
      </c>
      <c r="HZT6">
        <v>1141.692996832878</v>
      </c>
      <c r="HZU6">
        <v>1141.5946268197756</v>
      </c>
      <c r="HZV6">
        <v>1141.4962135393675</v>
      </c>
      <c r="HZW6">
        <v>1141.3977569916535</v>
      </c>
      <c r="HZX6">
        <v>1141.2992571766338</v>
      </c>
      <c r="HZY6">
        <v>1141.2007140943081</v>
      </c>
      <c r="HZZ6">
        <v>1141.1021277446764</v>
      </c>
      <c r="IAA6">
        <v>1141.0034981277388</v>
      </c>
      <c r="IAB6">
        <v>1140.9048252434957</v>
      </c>
      <c r="IAC6">
        <v>1140.8061090919466</v>
      </c>
      <c r="IAD6">
        <v>1140.7073496730916</v>
      </c>
      <c r="IAE6">
        <v>1140.6085469869306</v>
      </c>
      <c r="IAF6">
        <v>1140.5097010334641</v>
      </c>
      <c r="IAG6">
        <v>1140.4108118126917</v>
      </c>
      <c r="IAH6">
        <v>1140.3118793246133</v>
      </c>
      <c r="IAI6">
        <v>1140.212903569229</v>
      </c>
      <c r="IAJ6">
        <v>1140.1138845465389</v>
      </c>
      <c r="IAK6">
        <v>1140.0148222565429</v>
      </c>
      <c r="IAL6">
        <v>1139.9157166992411</v>
      </c>
      <c r="IAM6">
        <v>1139.8165678746334</v>
      </c>
      <c r="IAN6">
        <v>1139.7173757827202</v>
      </c>
      <c r="IAO6">
        <v>1139.6181404235006</v>
      </c>
      <c r="IAP6">
        <v>1139.5188617969754</v>
      </c>
      <c r="IAQ6">
        <v>1139.4195399031444</v>
      </c>
      <c r="IAR6">
        <v>1139.3201747420073</v>
      </c>
      <c r="IAS6">
        <v>1139.2207663135648</v>
      </c>
      <c r="IAT6">
        <v>1139.1213146178161</v>
      </c>
      <c r="IAU6">
        <v>1139.0218196547614</v>
      </c>
      <c r="IAV6">
        <v>1138.9222814244013</v>
      </c>
      <c r="IAW6">
        <v>1138.8226999267351</v>
      </c>
      <c r="IAX6">
        <v>1138.7230751617631</v>
      </c>
      <c r="IAY6">
        <v>1138.623407129485</v>
      </c>
      <c r="IAZ6">
        <v>1138.5236958299015</v>
      </c>
      <c r="IBA6">
        <v>1138.4239412630118</v>
      </c>
      <c r="IBB6">
        <v>1138.3241434288163</v>
      </c>
      <c r="IBC6">
        <v>1138.2243023273152</v>
      </c>
      <c r="IBD6">
        <v>1138.124417958508</v>
      </c>
      <c r="IBE6">
        <v>1138.024490322395</v>
      </c>
      <c r="IBF6">
        <v>1137.9245194189759</v>
      </c>
      <c r="IBG6">
        <v>1137.8245052482514</v>
      </c>
      <c r="IBH6">
        <v>1137.7244478102209</v>
      </c>
      <c r="IBI6">
        <v>1137.6243471048845</v>
      </c>
      <c r="IBJ6">
        <v>1137.5242031322421</v>
      </c>
      <c r="IBK6">
        <v>1137.4240158922942</v>
      </c>
      <c r="IBL6">
        <v>1137.3237853850401</v>
      </c>
      <c r="IBM6">
        <v>1137.2235116104803</v>
      </c>
      <c r="IBN6">
        <v>1137.1231945686147</v>
      </c>
      <c r="IBO6">
        <v>1137.0228342594432</v>
      </c>
      <c r="IBP6">
        <v>1136.9224306829658</v>
      </c>
      <c r="IBQ6">
        <v>1136.8219838391826</v>
      </c>
      <c r="IBR6">
        <v>1136.7214937280935</v>
      </c>
      <c r="IBS6">
        <v>1136.6209603496986</v>
      </c>
      <c r="IBT6">
        <v>1136.5203837039978</v>
      </c>
      <c r="IBU6">
        <v>1136.4197637909913</v>
      </c>
      <c r="IBV6">
        <v>1136.3191006106788</v>
      </c>
      <c r="IBW6">
        <v>1136.2183941630603</v>
      </c>
      <c r="IBX6">
        <v>1136.1176444481364</v>
      </c>
      <c r="IBY6">
        <v>1136.0168514659063</v>
      </c>
      <c r="IBZ6">
        <v>1135.9160152163704</v>
      </c>
      <c r="ICA6">
        <v>1135.8151356995286</v>
      </c>
      <c r="ICB6">
        <v>1135.714212915381</v>
      </c>
      <c r="ICC6">
        <v>1135.6132468639278</v>
      </c>
      <c r="ICD6">
        <v>1135.5122375451683</v>
      </c>
      <c r="ICE6">
        <v>1135.4111849591031</v>
      </c>
      <c r="ICF6">
        <v>1135.3100891057322</v>
      </c>
      <c r="ICG6">
        <v>1135.2089499850554</v>
      </c>
      <c r="ICH6">
        <v>1135.1077675970726</v>
      </c>
      <c r="ICI6">
        <v>1135.006541941784</v>
      </c>
      <c r="ICJ6">
        <v>1134.9052730191897</v>
      </c>
      <c r="ICK6">
        <v>1134.8039608292895</v>
      </c>
      <c r="ICL6">
        <v>1134.7026053720833</v>
      </c>
      <c r="ICM6">
        <v>1134.6012066475714</v>
      </c>
      <c r="ICN6">
        <v>1134.4997646557538</v>
      </c>
      <c r="ICO6">
        <v>1134.39827939663</v>
      </c>
      <c r="ICP6">
        <v>1134.2967508702004</v>
      </c>
      <c r="ICQ6">
        <v>1134.1951790764649</v>
      </c>
      <c r="ICR6">
        <v>1134.0935640154239</v>
      </c>
      <c r="ICS6">
        <v>1133.991905687077</v>
      </c>
      <c r="ICT6">
        <v>1133.8902040914238</v>
      </c>
      <c r="ICU6">
        <v>1133.7884592284649</v>
      </c>
      <c r="ICV6">
        <v>1133.6866710982006</v>
      </c>
      <c r="ICW6">
        <v>1133.58483970063</v>
      </c>
      <c r="ICX6">
        <v>1133.4829650357535</v>
      </c>
      <c r="ICY6">
        <v>1133.3810471035715</v>
      </c>
      <c r="ICZ6">
        <v>1133.2790859040836</v>
      </c>
      <c r="IDA6">
        <v>1133.1770814372894</v>
      </c>
      <c r="IDB6">
        <v>1133.0750337031898</v>
      </c>
      <c r="IDC6">
        <v>1132.9729427017842</v>
      </c>
      <c r="IDD6">
        <v>1132.8708084330726</v>
      </c>
      <c r="IDE6">
        <v>1132.7686308970553</v>
      </c>
      <c r="IDF6">
        <v>1132.6664100937323</v>
      </c>
      <c r="IDG6">
        <v>1132.5641460231034</v>
      </c>
      <c r="IDH6">
        <v>1132.4618386851682</v>
      </c>
      <c r="IDI6">
        <v>1132.3594880799276</v>
      </c>
      <c r="IDJ6">
        <v>1132.257094207381</v>
      </c>
      <c r="IDK6">
        <v>1132.1546570675287</v>
      </c>
      <c r="IDL6">
        <v>1132.0521766603704</v>
      </c>
      <c r="IDM6">
        <v>1131.9496529859064</v>
      </c>
      <c r="IDN6">
        <v>1131.8470860441364</v>
      </c>
      <c r="IDO6">
        <v>1131.7444758350605</v>
      </c>
      <c r="IDP6">
        <v>1131.6418223586788</v>
      </c>
      <c r="IDQ6">
        <v>1131.5391256149912</v>
      </c>
      <c r="IDR6">
        <v>1131.4363856039979</v>
      </c>
      <c r="IDS6">
        <v>1131.3336023256986</v>
      </c>
      <c r="IDT6">
        <v>1131.2307757800936</v>
      </c>
      <c r="IDU6">
        <v>1131.1279059671826</v>
      </c>
      <c r="IDV6">
        <v>1131.0249928869659</v>
      </c>
      <c r="IDW6">
        <v>1130.9220365394433</v>
      </c>
      <c r="IDX6">
        <v>1130.8190369246149</v>
      </c>
      <c r="IDY6">
        <v>1130.7159940424806</v>
      </c>
      <c r="IDZ6">
        <v>1130.6129078930403</v>
      </c>
      <c r="IEA6">
        <v>1130.5097784762943</v>
      </c>
      <c r="IEB6">
        <v>1130.4066057922425</v>
      </c>
      <c r="IEC6">
        <v>1130.3033898408846</v>
      </c>
      <c r="IED6">
        <v>1130.200130622221</v>
      </c>
      <c r="IEE6">
        <v>1130.0968281362516</v>
      </c>
      <c r="IEF6">
        <v>1129.9934823829763</v>
      </c>
      <c r="IEG6">
        <v>1129.8900933623952</v>
      </c>
      <c r="IEH6">
        <v>1129.7866610745079</v>
      </c>
      <c r="IEI6">
        <v>1129.6831855193152</v>
      </c>
      <c r="IEJ6">
        <v>1129.5796666968165</v>
      </c>
      <c r="IEK6">
        <v>1129.4761046070118</v>
      </c>
      <c r="IEL6">
        <v>1129.3724992499015</v>
      </c>
      <c r="IEM6">
        <v>1129.2688506254851</v>
      </c>
      <c r="IEN6">
        <v>1129.1651587337631</v>
      </c>
      <c r="IEO6">
        <v>1129.061423574735</v>
      </c>
      <c r="IEP6">
        <v>1128.9576451484013</v>
      </c>
      <c r="IEQ6">
        <v>1128.8538234547616</v>
      </c>
      <c r="IER6">
        <v>1128.7499584938162</v>
      </c>
      <c r="IES6">
        <v>1128.6460502655648</v>
      </c>
      <c r="IET6">
        <v>1128.5420987700074</v>
      </c>
      <c r="IEU6">
        <v>1128.4381040071446</v>
      </c>
      <c r="IEV6">
        <v>1128.3340659769756</v>
      </c>
      <c r="IEW6">
        <v>1128.2299846795008</v>
      </c>
      <c r="IEX6">
        <v>1128.1258601147201</v>
      </c>
      <c r="IEY6">
        <v>1128.0216922826337</v>
      </c>
      <c r="IEZ6">
        <v>1127.9174811832413</v>
      </c>
      <c r="IFA6">
        <v>1127.813226816543</v>
      </c>
      <c r="IFB6">
        <v>1127.7089291825389</v>
      </c>
      <c r="IFC6">
        <v>1127.6045882812291</v>
      </c>
      <c r="IFD6">
        <v>1127.5002041126133</v>
      </c>
      <c r="IFE6">
        <v>1127.3957766766919</v>
      </c>
      <c r="IFF6">
        <v>1127.2913059734642</v>
      </c>
      <c r="IFG6">
        <v>1127.1867920029308</v>
      </c>
      <c r="IFH6">
        <v>1127.0822347650917</v>
      </c>
      <c r="IFI6">
        <v>1126.9776342599469</v>
      </c>
      <c r="IFJ6">
        <v>1126.8729904874958</v>
      </c>
      <c r="IFK6">
        <v>1126.7683034477391</v>
      </c>
      <c r="IFL6">
        <v>1126.6635731406766</v>
      </c>
      <c r="IFM6">
        <v>1126.5587995663079</v>
      </c>
      <c r="IFN6">
        <v>1126.4539827246338</v>
      </c>
      <c r="IFO6">
        <v>1126.3491226156536</v>
      </c>
      <c r="IFP6">
        <v>1126.2442192393678</v>
      </c>
      <c r="IFQ6">
        <v>1126.1392725957758</v>
      </c>
      <c r="IFR6">
        <v>1126.0342826848782</v>
      </c>
      <c r="IFS6">
        <v>1125.9292495066745</v>
      </c>
      <c r="IFT6">
        <v>1125.8241730611653</v>
      </c>
      <c r="IFU6">
        <v>1125.7190533483499</v>
      </c>
      <c r="IFV6">
        <v>1125.6138903682288</v>
      </c>
      <c r="IFW6">
        <v>1125.5086841208019</v>
      </c>
      <c r="IFX6">
        <v>1125.4034346060691</v>
      </c>
      <c r="IFY6">
        <v>1125.2981418240304</v>
      </c>
      <c r="IFZ6">
        <v>1125.1928057746861</v>
      </c>
      <c r="IGA6">
        <v>1125.0874264580357</v>
      </c>
      <c r="IGB6">
        <v>1124.9820038740795</v>
      </c>
      <c r="IGC6">
        <v>1124.8765380228174</v>
      </c>
      <c r="IGD6">
        <v>1124.7710289042495</v>
      </c>
      <c r="IGE6">
        <v>1124.6654765183757</v>
      </c>
      <c r="IGF6">
        <v>1124.5598808651962</v>
      </c>
      <c r="IGG6">
        <v>1124.4542419447107</v>
      </c>
      <c r="IGH6">
        <v>1124.3485597569195</v>
      </c>
      <c r="IGI6">
        <v>1124.2428343018221</v>
      </c>
      <c r="IGJ6">
        <v>1124.1370655794192</v>
      </c>
      <c r="IGK6">
        <v>1124.0312535897103</v>
      </c>
      <c r="IGL6">
        <v>1123.9253983326955</v>
      </c>
      <c r="IGM6">
        <v>1123.819499808375</v>
      </c>
      <c r="IGN6">
        <v>1123.7135580167485</v>
      </c>
      <c r="IGO6">
        <v>1123.6075729578163</v>
      </c>
      <c r="IGP6">
        <v>1123.5015446315781</v>
      </c>
      <c r="IGQ6">
        <v>1123.395473038034</v>
      </c>
      <c r="IGR6">
        <v>1123.2893581771843</v>
      </c>
      <c r="IGS6">
        <v>1123.1832000490285</v>
      </c>
      <c r="IGT6">
        <v>1123.0769986535672</v>
      </c>
      <c r="IGU6">
        <v>1122.9707539907997</v>
      </c>
      <c r="IGV6">
        <v>1122.8644660607263</v>
      </c>
      <c r="IGW6">
        <v>1122.7581348633473</v>
      </c>
      <c r="IGX6">
        <v>1122.6517603986624</v>
      </c>
      <c r="IGY6">
        <v>1122.5453426666716</v>
      </c>
      <c r="IGZ6">
        <v>1122.438881667375</v>
      </c>
      <c r="IHA6">
        <v>1122.3323774007724</v>
      </c>
      <c r="IHB6">
        <v>1122.2258298668642</v>
      </c>
      <c r="IHC6">
        <v>1122.1192390656499</v>
      </c>
      <c r="IHD6">
        <v>1122.0126049971298</v>
      </c>
      <c r="IHE6">
        <v>1121.9059276613038</v>
      </c>
      <c r="IHF6">
        <v>1121.799207058172</v>
      </c>
      <c r="IHG6">
        <v>1121.6924431877344</v>
      </c>
      <c r="IHH6">
        <v>1121.5856360499911</v>
      </c>
      <c r="IHI6">
        <v>1121.4787856449418</v>
      </c>
      <c r="IHJ6">
        <v>1121.3718919725866</v>
      </c>
      <c r="IHK6">
        <v>1121.2649550329254</v>
      </c>
      <c r="IHL6">
        <v>1121.1579748259585</v>
      </c>
      <c r="IHM6">
        <v>1121.0509513516859</v>
      </c>
      <c r="IHN6">
        <v>1120.9438846101073</v>
      </c>
      <c r="IHO6">
        <v>1120.8367746012229</v>
      </c>
      <c r="IHP6">
        <v>1120.7296213250327</v>
      </c>
      <c r="IHQ6">
        <v>1120.6224247815364</v>
      </c>
      <c r="IHR6">
        <v>1120.5151849707343</v>
      </c>
      <c r="IHS6">
        <v>1120.4079018926266</v>
      </c>
      <c r="IHT6">
        <v>1120.3005755472127</v>
      </c>
      <c r="IHU6">
        <v>1120.1932059344933</v>
      </c>
      <c r="IHV6">
        <v>1120.0857930544678</v>
      </c>
      <c r="IHW6">
        <v>1119.9783369071367</v>
      </c>
      <c r="IHX6">
        <v>1119.8708374924993</v>
      </c>
      <c r="IHY6">
        <v>1119.7632948105563</v>
      </c>
      <c r="IHZ6">
        <v>1119.6557088613076</v>
      </c>
      <c r="IIA6">
        <v>1119.548079644753</v>
      </c>
      <c r="IIB6">
        <v>1119.4404071608924</v>
      </c>
      <c r="IIC6">
        <v>1119.3326914097261</v>
      </c>
      <c r="IID6">
        <v>1119.224932391254</v>
      </c>
      <c r="IIE6">
        <v>1119.1171301054758</v>
      </c>
      <c r="IIF6">
        <v>1119.009284552392</v>
      </c>
      <c r="IIG6">
        <v>1118.9013957320021</v>
      </c>
      <c r="IIH6">
        <v>1118.7934636443065</v>
      </c>
      <c r="III6">
        <v>1118.6854882893051</v>
      </c>
      <c r="IIJ6">
        <v>1118.5774696669978</v>
      </c>
      <c r="IIK6">
        <v>1118.4694077773845</v>
      </c>
      <c r="IIL6">
        <v>1118.3613026204655</v>
      </c>
      <c r="IIM6">
        <v>1118.2531541962405</v>
      </c>
      <c r="IIN6">
        <v>1118.1449625047098</v>
      </c>
      <c r="IIO6">
        <v>1118.0367275458732</v>
      </c>
      <c r="IIP6">
        <v>1117.9284493197308</v>
      </c>
      <c r="IIQ6">
        <v>1117.8201278262825</v>
      </c>
      <c r="IIR6">
        <v>1117.7117630655284</v>
      </c>
      <c r="IIS6">
        <v>1117.6033550374684</v>
      </c>
      <c r="IIT6">
        <v>1117.4949037421025</v>
      </c>
      <c r="IIU6">
        <v>1117.3864091794308</v>
      </c>
      <c r="IIV6">
        <v>1117.2778713494531</v>
      </c>
      <c r="IIW6">
        <v>1117.1692902521697</v>
      </c>
      <c r="IIX6">
        <v>1117.0606658875806</v>
      </c>
      <c r="IIY6">
        <v>1116.9519982556856</v>
      </c>
      <c r="IIZ6">
        <v>1116.8432873564846</v>
      </c>
      <c r="IJA6">
        <v>1116.7345331899778</v>
      </c>
      <c r="IJB6">
        <v>1116.6257357561651</v>
      </c>
      <c r="IJC6">
        <v>1116.5168950550467</v>
      </c>
      <c r="IJD6">
        <v>1116.4080110866221</v>
      </c>
      <c r="IJE6">
        <v>1116.299083850892</v>
      </c>
      <c r="IJF6">
        <v>1116.1901133478559</v>
      </c>
      <c r="IJG6">
        <v>1116.0810995775139</v>
      </c>
      <c r="IJH6">
        <v>1115.9720425398662</v>
      </c>
      <c r="IJI6">
        <v>1115.8629422349125</v>
      </c>
      <c r="IJJ6">
        <v>1115.753798662653</v>
      </c>
      <c r="IJK6">
        <v>1115.6446118230876</v>
      </c>
      <c r="IJL6">
        <v>1115.5353817162165</v>
      </c>
      <c r="IJM6">
        <v>1115.4261083420395</v>
      </c>
      <c r="IJN6">
        <v>1115.3167917005565</v>
      </c>
      <c r="IJO6">
        <v>1115.2074317917677</v>
      </c>
      <c r="IJP6">
        <v>1115.098028615673</v>
      </c>
      <c r="IJQ6">
        <v>1114.9885821722726</v>
      </c>
      <c r="IJR6">
        <v>1114.8790924615664</v>
      </c>
      <c r="IJS6">
        <v>1114.7695594835543</v>
      </c>
      <c r="IJT6">
        <v>1114.6599832382362</v>
      </c>
      <c r="IJU6">
        <v>1114.5503637256122</v>
      </c>
      <c r="IJV6">
        <v>1114.4407009456827</v>
      </c>
      <c r="IJW6">
        <v>1114.330994898447</v>
      </c>
      <c r="IJX6">
        <v>1114.2212455839056</v>
      </c>
      <c r="IJY6">
        <v>1114.1114530020584</v>
      </c>
      <c r="IJZ6">
        <v>1114.0016171529053</v>
      </c>
      <c r="IKA6">
        <v>1113.8917380364462</v>
      </c>
      <c r="IKB6">
        <v>1113.7818156526814</v>
      </c>
      <c r="IKC6">
        <v>1113.6718500016107</v>
      </c>
      <c r="IKD6">
        <v>1113.5618410832342</v>
      </c>
      <c r="IKE6">
        <v>1113.4517888975518</v>
      </c>
      <c r="IKF6">
        <v>1113.3416934445636</v>
      </c>
      <c r="IKG6">
        <v>1113.2315547242695</v>
      </c>
      <c r="IKH6">
        <v>1113.1213727366696</v>
      </c>
      <c r="IKI6">
        <v>1113.0111474817638</v>
      </c>
      <c r="IKJ6">
        <v>1112.9008789595521</v>
      </c>
      <c r="IKK6">
        <v>1112.7905671700348</v>
      </c>
      <c r="IKL6">
        <v>1112.6802121132114</v>
      </c>
      <c r="IKM6">
        <v>1112.569813789082</v>
      </c>
      <c r="IKN6">
        <v>1112.4593721976471</v>
      </c>
      <c r="IKO6">
        <v>1112.3488873389063</v>
      </c>
      <c r="IKP6">
        <v>1112.2383592128597</v>
      </c>
      <c r="IKQ6">
        <v>1112.1277878195067</v>
      </c>
      <c r="IKR6">
        <v>1112.0171731588482</v>
      </c>
      <c r="IKS6">
        <v>1111.906515230884</v>
      </c>
      <c r="IKT6">
        <v>1111.7958140356138</v>
      </c>
      <c r="IKU6">
        <v>1111.6850695730379</v>
      </c>
      <c r="IKV6">
        <v>1111.5742818431561</v>
      </c>
      <c r="IKW6">
        <v>1111.4634508459683</v>
      </c>
      <c r="IKX6">
        <v>1111.3525765814748</v>
      </c>
      <c r="IKY6">
        <v>1111.2416590496753</v>
      </c>
      <c r="IKZ6">
        <v>1111.13069825057</v>
      </c>
      <c r="ILA6">
        <v>1111.0196941841589</v>
      </c>
      <c r="ILB6">
        <v>1110.9086468504418</v>
      </c>
      <c r="ILC6">
        <v>1110.7975562494191</v>
      </c>
      <c r="ILD6">
        <v>1110.6864223810903</v>
      </c>
      <c r="ILE6">
        <v>1110.5752452454558</v>
      </c>
      <c r="ILF6">
        <v>1110.4640248425155</v>
      </c>
      <c r="ILG6">
        <v>1110.3527611722691</v>
      </c>
      <c r="ILH6">
        <v>1110.2414542347171</v>
      </c>
      <c r="ILI6">
        <v>1110.1301040298592</v>
      </c>
      <c r="ILJ6">
        <v>1110.0187105576954</v>
      </c>
      <c r="ILK6">
        <v>1109.9072738182258</v>
      </c>
      <c r="ILL6">
        <v>1109.7957938114503</v>
      </c>
      <c r="ILM6">
        <v>1109.684270537369</v>
      </c>
      <c r="ILN6">
        <v>1109.5727039959818</v>
      </c>
      <c r="ILO6">
        <v>1109.4610941872886</v>
      </c>
      <c r="ILP6">
        <v>1109.3494411112897</v>
      </c>
      <c r="ILQ6">
        <v>1109.2377447679849</v>
      </c>
      <c r="ILR6">
        <v>1109.1260051573743</v>
      </c>
      <c r="ILS6">
        <v>1109.0142222794577</v>
      </c>
      <c r="ILT6">
        <v>1108.9023961342355</v>
      </c>
      <c r="ILU6">
        <v>1108.7905267217072</v>
      </c>
      <c r="ILV6">
        <v>1108.6786140418733</v>
      </c>
      <c r="ILW6">
        <v>1108.5666580947334</v>
      </c>
      <c r="ILX6">
        <v>1108.4546588802878</v>
      </c>
      <c r="ILY6">
        <v>1108.3426163985362</v>
      </c>
      <c r="ILZ6">
        <v>1108.2305306494789</v>
      </c>
      <c r="IMA6">
        <v>1108.1184016331154</v>
      </c>
      <c r="IMB6">
        <v>1108.0062293494464</v>
      </c>
      <c r="IMC6">
        <v>1107.8940137984712</v>
      </c>
      <c r="IMD6">
        <v>1107.7817549801905</v>
      </c>
      <c r="IME6">
        <v>1107.6694528946039</v>
      </c>
      <c r="IMF6">
        <v>1107.5571075417113</v>
      </c>
      <c r="IMG6">
        <v>1107.4447189215127</v>
      </c>
      <c r="IMH6">
        <v>1107.3322870340085</v>
      </c>
      <c r="IMI6">
        <v>1107.2198118791985</v>
      </c>
      <c r="IMJ6">
        <v>1107.1072934570823</v>
      </c>
      <c r="IMK6">
        <v>1106.9947317676608</v>
      </c>
      <c r="IML6">
        <v>1106.882126810933</v>
      </c>
      <c r="IMM6">
        <v>1106.7694785868996</v>
      </c>
      <c r="IMN6">
        <v>1106.6567870955603</v>
      </c>
      <c r="IMO6">
        <v>1106.544052336915</v>
      </c>
      <c r="IMP6">
        <v>1106.4312743109638</v>
      </c>
      <c r="IMQ6">
        <v>1106.318453017707</v>
      </c>
      <c r="IMR6">
        <v>1106.2055884571444</v>
      </c>
      <c r="IMS6">
        <v>1106.0926806292757</v>
      </c>
      <c r="IMT6">
        <v>1105.9797295341011</v>
      </c>
      <c r="IMU6">
        <v>1105.8667351716208</v>
      </c>
      <c r="IMV6">
        <v>1105.7536975418345</v>
      </c>
      <c r="IMW6">
        <v>1105.6406166447425</v>
      </c>
      <c r="IMX6">
        <v>1105.5274924803446</v>
      </c>
      <c r="IMY6">
        <v>1105.4143250486411</v>
      </c>
      <c r="IMZ6">
        <v>1105.3011143496315</v>
      </c>
      <c r="INA6">
        <v>1105.1878603833161</v>
      </c>
      <c r="INB6">
        <v>1105.0745631496945</v>
      </c>
      <c r="INC6">
        <v>1104.9612226487675</v>
      </c>
      <c r="IND6">
        <v>1104.8478388805345</v>
      </c>
      <c r="INE6">
        <v>1104.7344118449957</v>
      </c>
      <c r="INF6">
        <v>1104.6209415421508</v>
      </c>
      <c r="ING6">
        <v>1104.5074279720004</v>
      </c>
      <c r="INH6">
        <v>1104.393871134544</v>
      </c>
      <c r="INI6">
        <v>1104.2802710297817</v>
      </c>
      <c r="INJ6">
        <v>1104.1666276577137</v>
      </c>
      <c r="INK6">
        <v>1104.0529410183397</v>
      </c>
      <c r="INL6">
        <v>1103.9392111116599</v>
      </c>
      <c r="INM6">
        <v>1103.8254379376742</v>
      </c>
      <c r="INN6">
        <v>1103.7116214963828</v>
      </c>
      <c r="INO6">
        <v>1103.5977617877854</v>
      </c>
      <c r="INP6">
        <v>1103.4838588118821</v>
      </c>
      <c r="INQ6">
        <v>1103.3699125686733</v>
      </c>
      <c r="INR6">
        <v>1103.255923058158</v>
      </c>
      <c r="INS6">
        <v>1103.1418902803373</v>
      </c>
      <c r="INT6">
        <v>1103.0278142352108</v>
      </c>
      <c r="INU6">
        <v>1102.9136949227784</v>
      </c>
      <c r="INV6">
        <v>1102.7995323430398</v>
      </c>
      <c r="INW6">
        <v>1102.6853264959957</v>
      </c>
      <c r="INX6">
        <v>1102.5710773816456</v>
      </c>
      <c r="INY6">
        <v>1102.4567849999896</v>
      </c>
      <c r="INZ6">
        <v>1102.3424493510281</v>
      </c>
      <c r="IOA6">
        <v>1102.2280704347604</v>
      </c>
      <c r="IOB6">
        <v>1102.113648251187</v>
      </c>
      <c r="IOC6">
        <v>1101.9991828003078</v>
      </c>
      <c r="IOD6">
        <v>1101.8846740821225</v>
      </c>
      <c r="IOE6">
        <v>1101.7701220966317</v>
      </c>
      <c r="IOF6">
        <v>1101.6555268438347</v>
      </c>
      <c r="IOG6">
        <v>1101.5408883237319</v>
      </c>
      <c r="IOH6">
        <v>1101.4262065363234</v>
      </c>
      <c r="IOI6">
        <v>1101.311481481609</v>
      </c>
      <c r="IOJ6">
        <v>1101.1967131595886</v>
      </c>
      <c r="IOK6">
        <v>1101.0819015702625</v>
      </c>
      <c r="IOL6">
        <v>1100.9670467136307</v>
      </c>
      <c r="IOM6">
        <v>1100.8521485896929</v>
      </c>
      <c r="ION6">
        <v>1100.7372071984491</v>
      </c>
      <c r="IOO6">
        <v>1100.6222225398994</v>
      </c>
      <c r="IOP6">
        <v>1100.5071946140442</v>
      </c>
      <c r="IOQ6">
        <v>1100.3921234208831</v>
      </c>
      <c r="IOR6">
        <v>1100.277008960416</v>
      </c>
      <c r="IOS6">
        <v>1100.1618512326429</v>
      </c>
      <c r="IOT6">
        <v>1100.0466502375643</v>
      </c>
      <c r="IOU6">
        <v>1099.9314059751796</v>
      </c>
      <c r="IOV6">
        <v>1099.8161184454891</v>
      </c>
      <c r="IOW6">
        <v>1099.7007876484929</v>
      </c>
      <c r="IOX6">
        <v>1099.5854135841907</v>
      </c>
      <c r="IOY6">
        <v>1099.4699962525826</v>
      </c>
      <c r="IOZ6">
        <v>1099.3545356536688</v>
      </c>
      <c r="IPA6">
        <v>1099.239031787449</v>
      </c>
      <c r="IPB6">
        <v>1099.1234846539235</v>
      </c>
      <c r="IPC6">
        <v>1099.007894253092</v>
      </c>
      <c r="IPD6">
        <v>1098.8922605849546</v>
      </c>
      <c r="IPE6">
        <v>1098.7765836495114</v>
      </c>
      <c r="IPF6">
        <v>1098.6608634467625</v>
      </c>
      <c r="IPG6">
        <v>1098.5450999767074</v>
      </c>
      <c r="IPH6">
        <v>1098.4292932393469</v>
      </c>
      <c r="IPI6">
        <v>1098.3134432346801</v>
      </c>
      <c r="IPJ6">
        <v>1098.1975499627079</v>
      </c>
      <c r="IPK6">
        <v>1098.0816134234294</v>
      </c>
      <c r="IPL6">
        <v>1097.9656336168455</v>
      </c>
      <c r="IPM6">
        <v>1097.8496105429554</v>
      </c>
      <c r="IPN6">
        <v>1097.7335442017595</v>
      </c>
      <c r="IPO6">
        <v>1097.6174345932579</v>
      </c>
      <c r="IPP6">
        <v>1097.5012817174504</v>
      </c>
      <c r="IPQ6">
        <v>1097.3850855743372</v>
      </c>
      <c r="IPR6">
        <v>1097.2688461639179</v>
      </c>
      <c r="IPS6">
        <v>1097.1525634861928</v>
      </c>
      <c r="IPT6">
        <v>1097.0362375411619</v>
      </c>
      <c r="IPU6">
        <v>1096.919868328825</v>
      </c>
      <c r="IPV6">
        <v>1096.8034558491825</v>
      </c>
      <c r="IPW6">
        <v>1096.6870001022339</v>
      </c>
      <c r="IPX6">
        <v>1096.5705010879794</v>
      </c>
      <c r="IPY6">
        <v>1096.4539588064192</v>
      </c>
      <c r="IPZ6">
        <v>1096.3373732575533</v>
      </c>
      <c r="IQA6">
        <v>1096.2207444413814</v>
      </c>
      <c r="IQB6">
        <v>1096.1040723579038</v>
      </c>
      <c r="IQC6">
        <v>1095.9873570071202</v>
      </c>
      <c r="IQD6">
        <v>1095.8705983890304</v>
      </c>
      <c r="IQE6">
        <v>1095.7537965036352</v>
      </c>
      <c r="IQF6">
        <v>1095.6369513509342</v>
      </c>
      <c r="IQG6">
        <v>1095.520062930927</v>
      </c>
      <c r="IQH6">
        <v>1095.4031312436141</v>
      </c>
      <c r="IQI6">
        <v>1095.2861562889955</v>
      </c>
      <c r="IQJ6">
        <v>1095.1691380670709</v>
      </c>
      <c r="IQK6">
        <v>1095.0520765778404</v>
      </c>
      <c r="IQL6">
        <v>1094.9349718213041</v>
      </c>
      <c r="IQM6">
        <v>1094.8178237974621</v>
      </c>
      <c r="IQN6">
        <v>1094.7006325063139</v>
      </c>
      <c r="IQO6">
        <v>1094.5833979478602</v>
      </c>
      <c r="IQP6">
        <v>1094.4661201221004</v>
      </c>
      <c r="IQQ6">
        <v>1094.348799029035</v>
      </c>
      <c r="IQR6">
        <v>1094.2314346686635</v>
      </c>
      <c r="IQS6">
        <v>1094.1140270409862</v>
      </c>
      <c r="IQT6">
        <v>1093.9965761460032</v>
      </c>
      <c r="IQU6">
        <v>1093.8790819837143</v>
      </c>
      <c r="IQV6">
        <v>1093.7615445541194</v>
      </c>
      <c r="IQW6">
        <v>1093.643963857219</v>
      </c>
      <c r="IQX6">
        <v>1093.5263398930124</v>
      </c>
      <c r="IQY6">
        <v>1093.4086726615001</v>
      </c>
      <c r="IQZ6">
        <v>1093.2909621626818</v>
      </c>
      <c r="IRA6">
        <v>1093.1732083965578</v>
      </c>
      <c r="IRB6">
        <v>1093.0554113631279</v>
      </c>
      <c r="IRC6">
        <v>1092.9375710623922</v>
      </c>
      <c r="IRD6">
        <v>1092.8196874943505</v>
      </c>
      <c r="IRE6">
        <v>1092.7017606590032</v>
      </c>
      <c r="IRF6">
        <v>1092.5837905563496</v>
      </c>
      <c r="IRG6">
        <v>1092.4657771863906</v>
      </c>
      <c r="IRH6">
        <v>1092.3477205491256</v>
      </c>
      <c r="IRI6">
        <v>1092.2296206445546</v>
      </c>
      <c r="IRJ6">
        <v>1092.111477472678</v>
      </c>
      <c r="IRK6">
        <v>1091.9932910334953</v>
      </c>
      <c r="IRL6">
        <v>1091.875061327007</v>
      </c>
      <c r="IRM6">
        <v>1091.7567883532126</v>
      </c>
      <c r="IRN6">
        <v>1091.6384721121124</v>
      </c>
      <c r="IRO6">
        <v>1091.5201126037066</v>
      </c>
      <c r="IRP6">
        <v>1091.4017098279946</v>
      </c>
      <c r="IRQ6">
        <v>1091.283263784977</v>
      </c>
      <c r="IRR6">
        <v>1091.1647744746535</v>
      </c>
      <c r="IRS6">
        <v>1091.0462418970239</v>
      </c>
      <c r="IRT6">
        <v>1090.9276660520889</v>
      </c>
      <c r="IRU6">
        <v>1090.8090469398478</v>
      </c>
      <c r="IRV6">
        <v>1090.6903845603008</v>
      </c>
      <c r="IRW6">
        <v>1090.5716789134481</v>
      </c>
      <c r="IRX6">
        <v>1090.4529299992894</v>
      </c>
      <c r="IRY6">
        <v>1090.334137817825</v>
      </c>
      <c r="IRZ6">
        <v>1090.2153023690546</v>
      </c>
      <c r="ISA6">
        <v>1090.0964236529783</v>
      </c>
      <c r="ISB6">
        <v>1089.977501669596</v>
      </c>
      <c r="ISC6">
        <v>1089.8585364189082</v>
      </c>
      <c r="ISD6">
        <v>1089.7395279009145</v>
      </c>
      <c r="ISE6">
        <v>1089.6204761156148</v>
      </c>
      <c r="ISF6">
        <v>1089.5013810630094</v>
      </c>
      <c r="ISG6">
        <v>1089.382242743098</v>
      </c>
      <c r="ISH6">
        <v>1089.2630611558809</v>
      </c>
      <c r="ISI6">
        <v>1089.1438363013579</v>
      </c>
      <c r="ISJ6">
        <v>1089.0245681795288</v>
      </c>
      <c r="ISK6">
        <v>1088.9052567903941</v>
      </c>
      <c r="ISL6">
        <v>1088.7859021339536</v>
      </c>
      <c r="ISM6">
        <v>1088.6665042102072</v>
      </c>
      <c r="ISN6">
        <v>1088.5470630191548</v>
      </c>
      <c r="ISO6">
        <v>1088.4275785607967</v>
      </c>
      <c r="ISP6">
        <v>1088.3080508351327</v>
      </c>
      <c r="ISQ6">
        <v>1088.1884798421627</v>
      </c>
      <c r="ISR6">
        <v>1088.0688655818872</v>
      </c>
      <c r="ISS6">
        <v>1087.9492080543057</v>
      </c>
      <c r="IST6">
        <v>1087.8295072594183</v>
      </c>
      <c r="ISU6">
        <v>1087.7097631972249</v>
      </c>
      <c r="ISV6">
        <v>1087.5899758677258</v>
      </c>
      <c r="ISW6">
        <v>1087.4701452709207</v>
      </c>
      <c r="ISX6">
        <v>1087.3502714068102</v>
      </c>
      <c r="ISY6">
        <v>1087.2303542753932</v>
      </c>
      <c r="ISZ6">
        <v>1087.1103938766707</v>
      </c>
      <c r="ITA6">
        <v>1086.9903902106425</v>
      </c>
      <c r="ITB6">
        <v>1086.8703432773084</v>
      </c>
      <c r="ITC6">
        <v>1086.7502530766681</v>
      </c>
      <c r="ITD6">
        <v>1086.6301196087222</v>
      </c>
      <c r="ITE6">
        <v>1086.5099428734704</v>
      </c>
      <c r="ITF6">
        <v>1086.3897228709131</v>
      </c>
      <c r="ITG6">
        <v>1086.2694596010494</v>
      </c>
      <c r="ITH6">
        <v>1086.1491530638802</v>
      </c>
      <c r="ITI6">
        <v>1086.0288032594051</v>
      </c>
      <c r="ITJ6">
        <v>1085.908410187624</v>
      </c>
      <c r="ITK6">
        <v>1085.7879738485369</v>
      </c>
      <c r="ITL6">
        <v>1085.6674942421444</v>
      </c>
      <c r="ITM6">
        <v>1085.5469713684456</v>
      </c>
      <c r="ITN6">
        <v>1085.4264052274414</v>
      </c>
      <c r="ITO6">
        <v>1085.3057958191309</v>
      </c>
      <c r="ITP6">
        <v>1085.1851431435148</v>
      </c>
      <c r="ITQ6">
        <v>1085.0644472005927</v>
      </c>
      <c r="ITR6">
        <v>1084.9437079903648</v>
      </c>
      <c r="ITS6">
        <v>1084.822925512831</v>
      </c>
      <c r="ITT6">
        <v>1084.7020997679917</v>
      </c>
      <c r="ITU6">
        <v>1084.5812307558463</v>
      </c>
      <c r="ITV6">
        <v>1084.4603184763951</v>
      </c>
      <c r="ITW6">
        <v>1084.3393629296377</v>
      </c>
      <c r="ITX6">
        <v>1084.218364115575</v>
      </c>
      <c r="ITY6">
        <v>1084.0973220342062</v>
      </c>
      <c r="ITZ6">
        <v>1083.9762366855316</v>
      </c>
      <c r="IUA6">
        <v>1083.8551080695509</v>
      </c>
      <c r="IUB6">
        <v>1083.7339361862646</v>
      </c>
      <c r="IUC6">
        <v>1083.6127210356724</v>
      </c>
      <c r="IUD6">
        <v>1083.4914626177745</v>
      </c>
      <c r="IUE6">
        <v>1083.3701609325703</v>
      </c>
      <c r="IUF6">
        <v>1083.2488159800605</v>
      </c>
      <c r="IUG6">
        <v>1083.1274277602449</v>
      </c>
      <c r="IUH6">
        <v>1083.0059962731234</v>
      </c>
      <c r="IUI6">
        <v>1082.8845215186959</v>
      </c>
      <c r="IUJ6">
        <v>1082.7630034969629</v>
      </c>
      <c r="IUK6">
        <v>1082.641442207924</v>
      </c>
      <c r="IUL6">
        <v>1082.5198376515789</v>
      </c>
      <c r="IUM6">
        <v>1082.398189827928</v>
      </c>
      <c r="IUN6">
        <v>1082.2764987369715</v>
      </c>
      <c r="IUO6">
        <v>1082.1547643787092</v>
      </c>
      <c r="IUP6">
        <v>1082.0329867531407</v>
      </c>
      <c r="IUQ6">
        <v>1081.9111658602667</v>
      </c>
      <c r="IUR6">
        <v>1081.7893017000868</v>
      </c>
      <c r="IUS6">
        <v>1081.6673942726009</v>
      </c>
      <c r="IUT6">
        <v>1081.545443577809</v>
      </c>
      <c r="IUU6">
        <v>1081.4234496157114</v>
      </c>
      <c r="IUV6">
        <v>1081.3014123863079</v>
      </c>
      <c r="IUW6">
        <v>1081.1793318895989</v>
      </c>
      <c r="IUX6">
        <v>1081.0572081255837</v>
      </c>
      <c r="IUY6">
        <v>1080.9350410942627</v>
      </c>
      <c r="IUZ6">
        <v>1080.8128307956358</v>
      </c>
      <c r="IVA6">
        <v>1080.6905772297032</v>
      </c>
      <c r="IVB6">
        <v>1080.5682803964644</v>
      </c>
      <c r="IVC6">
        <v>1080.4459402959203</v>
      </c>
      <c r="IVD6">
        <v>1080.3235569280698</v>
      </c>
      <c r="IVE6">
        <v>1080.2011302929138</v>
      </c>
      <c r="IVF6">
        <v>1080.0786603904519</v>
      </c>
      <c r="IVG6">
        <v>1079.9561472206842</v>
      </c>
      <c r="IVH6">
        <v>1079.8335907836106</v>
      </c>
      <c r="IVI6">
        <v>1079.7109910792312</v>
      </c>
      <c r="IVJ6">
        <v>1079.5883481075457</v>
      </c>
      <c r="IVK6">
        <v>1079.4656618685547</v>
      </c>
      <c r="IVL6">
        <v>1079.3429323622574</v>
      </c>
      <c r="IVM6">
        <v>1079.2201595886547</v>
      </c>
      <c r="IVN6">
        <v>1079.0973435477458</v>
      </c>
      <c r="IVO6">
        <v>1078.9744842395312</v>
      </c>
      <c r="IVP6">
        <v>1078.8515816640108</v>
      </c>
      <c r="IVQ6">
        <v>1078.7286358211845</v>
      </c>
      <c r="IVR6">
        <v>1078.6056467110523</v>
      </c>
      <c r="IVS6">
        <v>1078.4826143336143</v>
      </c>
      <c r="IVT6">
        <v>1078.3595386888703</v>
      </c>
      <c r="IVU6">
        <v>1078.2364197768209</v>
      </c>
      <c r="IVV6">
        <v>1078.113257597465</v>
      </c>
      <c r="IVW6">
        <v>1077.9900521508036</v>
      </c>
      <c r="IVX6">
        <v>1077.8668034368363</v>
      </c>
      <c r="IVY6">
        <v>1077.7435114555633</v>
      </c>
      <c r="IVZ6">
        <v>1077.6201762069843</v>
      </c>
      <c r="IWA6">
        <v>1077.4967976910996</v>
      </c>
      <c r="IWB6">
        <v>1077.3733759079089</v>
      </c>
      <c r="IWC6">
        <v>1077.2499108574123</v>
      </c>
      <c r="IWD6">
        <v>1077.1264025396099</v>
      </c>
      <c r="IWE6">
        <v>1077.0028509545016</v>
      </c>
      <c r="IWF6">
        <v>1076.8792561020875</v>
      </c>
      <c r="IWG6">
        <v>1076.7556179823678</v>
      </c>
      <c r="IWH6">
        <v>1076.6319365953418</v>
      </c>
      <c r="IWI6">
        <v>1076.5082119410101</v>
      </c>
      <c r="IWJ6">
        <v>1076.3844440193727</v>
      </c>
      <c r="IWK6">
        <v>1076.2606328304294</v>
      </c>
      <c r="IWL6">
        <v>1076.13677837418</v>
      </c>
      <c r="IWM6">
        <v>1076.0128806506252</v>
      </c>
      <c r="IWN6">
        <v>1075.8889396597642</v>
      </c>
      <c r="IWO6">
        <v>1075.7649554015975</v>
      </c>
      <c r="IWP6">
        <v>1075.6409278761248</v>
      </c>
      <c r="IWQ6">
        <v>1075.5168570833464</v>
      </c>
      <c r="IWR6">
        <v>1075.392743023262</v>
      </c>
      <c r="IWS6">
        <v>1075.2685856958717</v>
      </c>
      <c r="IWT6">
        <v>1075.1443851011757</v>
      </c>
      <c r="IWU6">
        <v>1075.0201412391739</v>
      </c>
      <c r="IWV6">
        <v>1074.8958541098661</v>
      </c>
      <c r="IWW6">
        <v>1074.7715237132527</v>
      </c>
      <c r="IWX6">
        <v>1074.6471500493333</v>
      </c>
      <c r="IWY6">
        <v>1074.5227331181079</v>
      </c>
      <c r="IWZ6">
        <v>1074.3982729195766</v>
      </c>
      <c r="IXA6">
        <v>1074.2737694537398</v>
      </c>
      <c r="IXB6">
        <v>1074.149222720597</v>
      </c>
      <c r="IXC6">
        <v>1074.0246327201482</v>
      </c>
      <c r="IXD6">
        <v>1073.8999994523936</v>
      </c>
      <c r="IXE6">
        <v>1073.7753229173331</v>
      </c>
      <c r="IXF6">
        <v>1073.650603114967</v>
      </c>
      <c r="IXG6">
        <v>1073.5258400452949</v>
      </c>
      <c r="IXH6">
        <v>1073.4010337083171</v>
      </c>
      <c r="IXI6">
        <v>1073.2761841040331</v>
      </c>
      <c r="IXJ6">
        <v>1073.1512912324436</v>
      </c>
      <c r="IXK6">
        <v>1073.0263550935481</v>
      </c>
      <c r="IXL6">
        <v>1072.9013756873467</v>
      </c>
      <c r="IXM6">
        <v>1072.7763530138393</v>
      </c>
      <c r="IXN6">
        <v>1072.6512870730264</v>
      </c>
      <c r="IXO6">
        <v>1072.5261778649076</v>
      </c>
      <c r="IXP6">
        <v>1072.4010253894828</v>
      </c>
      <c r="IXQ6">
        <v>1072.2758296467521</v>
      </c>
      <c r="IXR6">
        <v>1072.1505906367156</v>
      </c>
      <c r="IXS6">
        <v>1072.0253083593732</v>
      </c>
      <c r="IXT6">
        <v>1071.899982814725</v>
      </c>
      <c r="IXU6">
        <v>1071.7746140027709</v>
      </c>
      <c r="IXV6">
        <v>1071.6492019235113</v>
      </c>
      <c r="IXW6">
        <v>1071.5237465769453</v>
      </c>
      <c r="IXX6">
        <v>1071.3982479630738</v>
      </c>
      <c r="IXY6">
        <v>1071.2727060818963</v>
      </c>
      <c r="IXZ6">
        <v>1071.1471209334131</v>
      </c>
      <c r="IYA6">
        <v>1071.021492517624</v>
      </c>
      <c r="IYB6">
        <v>1070.8958208345291</v>
      </c>
      <c r="IYC6">
        <v>1070.770105884128</v>
      </c>
      <c r="IYD6">
        <v>1070.6443476664215</v>
      </c>
      <c r="IYE6">
        <v>1070.5185461814087</v>
      </c>
      <c r="IYF6">
        <v>1070.3927014290905</v>
      </c>
      <c r="IYG6">
        <v>1070.2668134094663</v>
      </c>
      <c r="IYH6">
        <v>1070.1408821225361</v>
      </c>
      <c r="IYI6">
        <v>1070.0149075683003</v>
      </c>
      <c r="IYJ6">
        <v>1069.8888897467584</v>
      </c>
      <c r="IYK6">
        <v>1069.7628286579109</v>
      </c>
      <c r="IYL6">
        <v>1069.6367243017573</v>
      </c>
      <c r="IYM6">
        <v>1069.5105766782979</v>
      </c>
      <c r="IYN6">
        <v>1069.3843857875329</v>
      </c>
      <c r="IYO6">
        <v>1069.2581516294615</v>
      </c>
      <c r="IYP6">
        <v>1069.1318742040846</v>
      </c>
      <c r="IYQ6">
        <v>1069.0055535114018</v>
      </c>
      <c r="IYR6">
        <v>1068.8791895514134</v>
      </c>
      <c r="IYS6">
        <v>1068.7527823241187</v>
      </c>
      <c r="IYT6">
        <v>1068.6263318295184</v>
      </c>
      <c r="IYU6">
        <v>1068.4998380676122</v>
      </c>
      <c r="IYV6">
        <v>1068.3733010384003</v>
      </c>
      <c r="IYW6">
        <v>1068.2467207418822</v>
      </c>
      <c r="IYX6">
        <v>1068.1200971780584</v>
      </c>
      <c r="IYY6">
        <v>1067.993430346929</v>
      </c>
      <c r="IYZ6">
        <v>1067.8667202484937</v>
      </c>
      <c r="IZA6">
        <v>1067.7399668827522</v>
      </c>
      <c r="IZB6">
        <v>1067.613170249705</v>
      </c>
      <c r="IZC6">
        <v>1067.4863303493521</v>
      </c>
      <c r="IZD6">
        <v>1067.359447181693</v>
      </c>
      <c r="IZE6">
        <v>1067.2325207467284</v>
      </c>
      <c r="IZF6">
        <v>1067.1055510444578</v>
      </c>
      <c r="IZG6">
        <v>1066.9785380748815</v>
      </c>
      <c r="IZH6">
        <v>1066.8514818379992</v>
      </c>
      <c r="IZI6">
        <v>1066.724382333811</v>
      </c>
      <c r="IZJ6">
        <v>1066.5972395623171</v>
      </c>
      <c r="IZK6">
        <v>1066.4700535235172</v>
      </c>
      <c r="IZL6">
        <v>1066.3428242174116</v>
      </c>
      <c r="IZM6">
        <v>1066.215551644</v>
      </c>
      <c r="IZN6">
        <v>1066.0882358032827</v>
      </c>
      <c r="IZO6">
        <v>1065.9608766952595</v>
      </c>
      <c r="IZP6">
        <v>1065.8334743199305</v>
      </c>
      <c r="IZQ6">
        <v>1065.7060286772955</v>
      </c>
      <c r="IZR6">
        <v>1065.5785397673546</v>
      </c>
      <c r="IZS6">
        <v>1065.4510075901082</v>
      </c>
      <c r="IZT6">
        <v>1065.3234321455557</v>
      </c>
      <c r="IZU6">
        <v>1065.1958134336974</v>
      </c>
      <c r="IZV6">
        <v>1065.0681514545331</v>
      </c>
      <c r="IZW6">
        <v>1064.9404462080631</v>
      </c>
      <c r="IZX6">
        <v>1064.8126976942872</v>
      </c>
      <c r="IZY6">
        <v>1064.6849059132053</v>
      </c>
      <c r="IZZ6">
        <v>1064.5570708648177</v>
      </c>
      <c r="JAA6">
        <v>1064.4291925491245</v>
      </c>
      <c r="JAB6">
        <v>1064.301270966125</v>
      </c>
      <c r="JAC6">
        <v>1064.17330611582</v>
      </c>
      <c r="JAD6">
        <v>1064.045297998209</v>
      </c>
      <c r="JAE6">
        <v>1063.917246613292</v>
      </c>
      <c r="JAF6">
        <v>1063.7891519610691</v>
      </c>
      <c r="JAG6">
        <v>1063.6610140415407</v>
      </c>
      <c r="JAH6">
        <v>1063.5328328547064</v>
      </c>
      <c r="JAI6">
        <v>1063.4046084005661</v>
      </c>
      <c r="JAJ6">
        <v>1063.2763406791198</v>
      </c>
      <c r="JAK6">
        <v>1063.148029690368</v>
      </c>
      <c r="JAL6">
        <v>1063.0196754343101</v>
      </c>
      <c r="JAM6">
        <v>1062.8912779109467</v>
      </c>
      <c r="JAN6">
        <v>1062.762837120277</v>
      </c>
      <c r="JAO6">
        <v>1062.6343530623017</v>
      </c>
      <c r="JAP6">
        <v>1062.5058257370204</v>
      </c>
      <c r="JAQ6">
        <v>1062.3772551444333</v>
      </c>
      <c r="JAR6">
        <v>1062.2486412845403</v>
      </c>
      <c r="JAS6">
        <v>1062.1199841573416</v>
      </c>
      <c r="JAT6">
        <v>1061.9912837628369</v>
      </c>
      <c r="JAU6">
        <v>1061.8625401010265</v>
      </c>
      <c r="JAV6">
        <v>1061.7337531719102</v>
      </c>
      <c r="JAW6">
        <v>1061.6049229754879</v>
      </c>
      <c r="JAX6">
        <v>1061.4760495117598</v>
      </c>
      <c r="JAY6">
        <v>1061.347132780726</v>
      </c>
      <c r="JAZ6">
        <v>1061.2181727823861</v>
      </c>
      <c r="JBA6">
        <v>1061.0891695167404</v>
      </c>
      <c r="JBB6">
        <v>1060.960122983789</v>
      </c>
      <c r="JBC6">
        <v>1060.8310331835319</v>
      </c>
      <c r="JBD6">
        <v>1060.7019001159686</v>
      </c>
      <c r="JBE6">
        <v>1060.5727237810995</v>
      </c>
      <c r="JBF6">
        <v>1060.4435041789247</v>
      </c>
      <c r="JBG6">
        <v>1060.314241309444</v>
      </c>
      <c r="JBH6">
        <v>1060.1849351726573</v>
      </c>
      <c r="JBI6">
        <v>1060.0555857685649</v>
      </c>
      <c r="JBJ6">
        <v>1059.9261930971668</v>
      </c>
      <c r="JBK6">
        <v>1059.7967571584625</v>
      </c>
      <c r="JBL6">
        <v>1059.6672779524527</v>
      </c>
      <c r="JBM6">
        <v>1059.5377554791369</v>
      </c>
      <c r="JBN6">
        <v>1059.4081897385151</v>
      </c>
      <c r="JBO6">
        <v>1059.2785807305875</v>
      </c>
      <c r="JBP6">
        <v>1059.1489284553541</v>
      </c>
      <c r="JBQ6">
        <v>1059.0192329128147</v>
      </c>
      <c r="JBR6">
        <v>1058.8894941029698</v>
      </c>
      <c r="JBS6">
        <v>1058.7597120258188</v>
      </c>
      <c r="JBT6">
        <v>1058.629886681362</v>
      </c>
      <c r="JBU6">
        <v>1058.5000180695995</v>
      </c>
      <c r="JBV6">
        <v>1058.370106190531</v>
      </c>
      <c r="JBW6">
        <v>1058.2401510441566</v>
      </c>
      <c r="JBX6">
        <v>1058.1101526304765</v>
      </c>
      <c r="JBY6">
        <v>1057.9801109494904</v>
      </c>
      <c r="JBZ6">
        <v>1057.8500260011986</v>
      </c>
      <c r="JCA6">
        <v>1057.7198977856008</v>
      </c>
      <c r="JCB6">
        <v>1057.589726302697</v>
      </c>
      <c r="JCC6">
        <v>1057.4595115524876</v>
      </c>
      <c r="JCD6">
        <v>1057.3292535349722</v>
      </c>
      <c r="JCE6">
        <v>1057.198952250151</v>
      </c>
      <c r="JCF6">
        <v>1057.0686076980239</v>
      </c>
      <c r="JCG6">
        <v>1056.9382198785913</v>
      </c>
      <c r="JCH6">
        <v>1056.8077887918525</v>
      </c>
      <c r="JCI6">
        <v>1056.6773144378078</v>
      </c>
      <c r="JCJ6">
        <v>1056.5467968164573</v>
      </c>
      <c r="JCK6">
        <v>1056.4162359278012</v>
      </c>
      <c r="JCL6">
        <v>1056.285631771839</v>
      </c>
      <c r="JCM6">
        <v>1056.1549843485709</v>
      </c>
      <c r="JCN6">
        <v>1056.0242936579973</v>
      </c>
      <c r="JCO6">
        <v>1055.8935597001175</v>
      </c>
      <c r="JCP6">
        <v>1055.762782474932</v>
      </c>
      <c r="JCQ6">
        <v>1055.6319619824405</v>
      </c>
      <c r="JCR6">
        <v>1055.5010982226433</v>
      </c>
      <c r="JCS6">
        <v>1055.3701911955402</v>
      </c>
      <c r="JCT6">
        <v>1055.2392409011313</v>
      </c>
      <c r="JCU6">
        <v>1055.1082473394165</v>
      </c>
      <c r="JCV6">
        <v>1054.9772105103959</v>
      </c>
      <c r="JCW6">
        <v>1054.8461304140694</v>
      </c>
      <c r="JCX6">
        <v>1054.715007050437</v>
      </c>
      <c r="JCY6">
        <v>1054.5838404194988</v>
      </c>
      <c r="JCZ6">
        <v>1054.4526305212546</v>
      </c>
      <c r="JDA6">
        <v>1054.3213773557047</v>
      </c>
      <c r="JDB6">
        <v>1054.1900809228491</v>
      </c>
      <c r="JDC6">
        <v>1054.0587412226873</v>
      </c>
      <c r="JDD6">
        <v>1053.92735825522</v>
      </c>
      <c r="JDE6">
        <v>1053.7959320204466</v>
      </c>
      <c r="JDF6">
        <v>1053.6644625183674</v>
      </c>
      <c r="JDG6">
        <v>1053.5329497489822</v>
      </c>
      <c r="JDH6">
        <v>1053.4013937122916</v>
      </c>
      <c r="JDI6">
        <v>1053.2697944082947</v>
      </c>
      <c r="JDJ6">
        <v>1053.1381518369924</v>
      </c>
      <c r="JDK6">
        <v>1053.0064659983836</v>
      </c>
      <c r="JDL6">
        <v>1052.8747368924694</v>
      </c>
      <c r="JDM6">
        <v>1052.7429645192492</v>
      </c>
      <c r="JDN6">
        <v>1052.6111488787233</v>
      </c>
      <c r="JDO6">
        <v>1052.4792899708914</v>
      </c>
      <c r="JDP6">
        <v>1052.3473877957538</v>
      </c>
      <c r="JDQ6">
        <v>1052.2154423533102</v>
      </c>
      <c r="JDR6">
        <v>1052.0834536435607</v>
      </c>
      <c r="JDS6">
        <v>1051.9514216665054</v>
      </c>
      <c r="JDT6">
        <v>1051.8193464221442</v>
      </c>
      <c r="JDU6">
        <v>1051.6872279104775</v>
      </c>
      <c r="JDV6">
        <v>1051.5550661315046</v>
      </c>
      <c r="JDW6">
        <v>1051.4228610852258</v>
      </c>
      <c r="JDX6">
        <v>1051.2906127716415</v>
      </c>
      <c r="JDY6">
        <v>1051.1583211907512</v>
      </c>
      <c r="JDZ6">
        <v>1051.0259863425547</v>
      </c>
      <c r="JEA6">
        <v>1050.8936082270527</v>
      </c>
      <c r="JEB6">
        <v>1050.7611868442448</v>
      </c>
      <c r="JEC6">
        <v>1050.6287221941311</v>
      </c>
      <c r="JED6">
        <v>1050.4962142767115</v>
      </c>
      <c r="JEE6">
        <v>1050.3636630919862</v>
      </c>
      <c r="JEF6">
        <v>1050.2310686399549</v>
      </c>
      <c r="JEG6">
        <v>1050.0984309206176</v>
      </c>
      <c r="JEH6">
        <v>1049.9657499339744</v>
      </c>
      <c r="JEI6">
        <v>1049.8330256800257</v>
      </c>
      <c r="JEJ6">
        <v>1049.7002581587708</v>
      </c>
      <c r="JEK6">
        <v>1049.5674473702104</v>
      </c>
      <c r="JEL6">
        <v>1049.4345933143438</v>
      </c>
      <c r="JEM6">
        <v>1049.3016959911715</v>
      </c>
      <c r="JEN6">
        <v>1049.1687554006933</v>
      </c>
      <c r="JEO6">
        <v>1049.0357715429093</v>
      </c>
      <c r="JEP6">
        <v>1048.9027444178193</v>
      </c>
      <c r="JEQ6">
        <v>1048.7696740254239</v>
      </c>
      <c r="JER6">
        <v>1048.6365603657221</v>
      </c>
      <c r="JES6">
        <v>1048.5034034387147</v>
      </c>
      <c r="JET6">
        <v>1048.3702032444014</v>
      </c>
      <c r="JEU6">
        <v>1048.2369597827826</v>
      </c>
      <c r="JEV6">
        <v>1048.1036730538574</v>
      </c>
      <c r="JEW6">
        <v>1047.9703430576267</v>
      </c>
      <c r="JEX6">
        <v>1047.83696979409</v>
      </c>
      <c r="JEY6">
        <v>1047.7035532632476</v>
      </c>
      <c r="JEZ6">
        <v>1047.5700934650993</v>
      </c>
      <c r="JFA6">
        <v>1047.436590399645</v>
      </c>
      <c r="JFB6">
        <v>1047.3030440668847</v>
      </c>
      <c r="JFC6">
        <v>1047.1694544668189</v>
      </c>
      <c r="JFD6">
        <v>1047.0358215994472</v>
      </c>
      <c r="JFE6">
        <v>1046.9021454647695</v>
      </c>
      <c r="JFF6">
        <v>1046.7684260627859</v>
      </c>
      <c r="JFG6">
        <v>1046.6346633934966</v>
      </c>
      <c r="JFH6">
        <v>1046.5008574569015</v>
      </c>
      <c r="JFI6">
        <v>1046.3670082530004</v>
      </c>
      <c r="JFJ6">
        <v>1046.2331157817935</v>
      </c>
      <c r="JFK6">
        <v>1046.0991800432807</v>
      </c>
      <c r="JFL6">
        <v>1045.9652010374623</v>
      </c>
      <c r="JFM6">
        <v>1045.8311787643377</v>
      </c>
      <c r="JFN6">
        <v>1045.6971132239073</v>
      </c>
      <c r="JFO6">
        <v>1045.5630044161712</v>
      </c>
      <c r="JFP6">
        <v>1045.4288523411292</v>
      </c>
      <c r="JFQ6">
        <v>1045.2946569987814</v>
      </c>
      <c r="JFR6">
        <v>1045.1604183891275</v>
      </c>
      <c r="JFS6">
        <v>1045.026136512168</v>
      </c>
      <c r="JFT6">
        <v>1044.8918113679026</v>
      </c>
      <c r="JFU6">
        <v>1044.7574429563313</v>
      </c>
      <c r="JFV6">
        <v>1044.6230312774542</v>
      </c>
      <c r="JFW6">
        <v>1044.4885763312711</v>
      </c>
      <c r="JFX6">
        <v>1044.3540781177824</v>
      </c>
      <c r="JFY6">
        <v>1044.2195366369876</v>
      </c>
      <c r="JFZ6">
        <v>1044.0849518888872</v>
      </c>
      <c r="JGA6">
        <v>1043.9503238734808</v>
      </c>
      <c r="JGB6">
        <v>1043.8156525907687</v>
      </c>
      <c r="JGC6">
        <v>1043.6809380407506</v>
      </c>
      <c r="JGD6">
        <v>1043.5461802234265</v>
      </c>
      <c r="JGE6">
        <v>1043.4113791387967</v>
      </c>
      <c r="JGF6">
        <v>1043.2765347868612</v>
      </c>
      <c r="JGG6">
        <v>1043.1416471676196</v>
      </c>
      <c r="JGH6">
        <v>1043.0067162810724</v>
      </c>
      <c r="JGI6">
        <v>1042.8717421272192</v>
      </c>
      <c r="JGJ6">
        <v>1042.7367247060602</v>
      </c>
      <c r="JGK6">
        <v>1042.6016640175951</v>
      </c>
      <c r="JGL6">
        <v>1042.4665600618246</v>
      </c>
      <c r="JGM6">
        <v>1042.3314128387478</v>
      </c>
      <c r="JGN6">
        <v>1042.1962223483654</v>
      </c>
      <c r="JGO6">
        <v>1042.060988590677</v>
      </c>
      <c r="JGP6">
        <v>1041.9257115656831</v>
      </c>
      <c r="JGQ6">
        <v>1041.790391273383</v>
      </c>
      <c r="JGR6">
        <v>1041.6550277137771</v>
      </c>
      <c r="JGS6">
        <v>1041.5196208868654</v>
      </c>
      <c r="JGT6">
        <v>1041.3841707926476</v>
      </c>
      <c r="JGU6">
        <v>1041.2486774311244</v>
      </c>
      <c r="JGV6">
        <v>1041.113140802295</v>
      </c>
      <c r="JGW6">
        <v>1040.9775609061599</v>
      </c>
      <c r="JGX6">
        <v>1040.841937742719</v>
      </c>
      <c r="JGY6">
        <v>1040.7062713119722</v>
      </c>
      <c r="JGZ6">
        <v>1040.5705616139196</v>
      </c>
      <c r="JHA6">
        <v>1040.4348086485609</v>
      </c>
      <c r="JHB6">
        <v>1040.2990124158966</v>
      </c>
      <c r="JHC6">
        <v>1040.1631729159265</v>
      </c>
      <c r="JHD6">
        <v>1040.0272901486503</v>
      </c>
      <c r="JHE6">
        <v>1039.8913641140682</v>
      </c>
      <c r="JHF6">
        <v>1039.7553948121806</v>
      </c>
      <c r="JHG6">
        <v>1039.6193822429868</v>
      </c>
      <c r="JHH6">
        <v>1039.4833264064873</v>
      </c>
      <c r="JHI6">
        <v>1039.3472273026819</v>
      </c>
      <c r="JHJ6">
        <v>1039.2110849315707</v>
      </c>
      <c r="JHK6">
        <v>1039.0748992931537</v>
      </c>
      <c r="JHL6">
        <v>1038.9386703874309</v>
      </c>
      <c r="JHM6">
        <v>1038.802398214402</v>
      </c>
      <c r="JHN6">
        <v>1038.6660827740675</v>
      </c>
      <c r="JHO6">
        <v>1038.529724066427</v>
      </c>
      <c r="JHP6">
        <v>1038.3933220914807</v>
      </c>
      <c r="JHQ6">
        <v>1038.2568768492283</v>
      </c>
      <c r="JHR6">
        <v>1038.1203883396704</v>
      </c>
      <c r="JHS6">
        <v>1037.9838565628065</v>
      </c>
      <c r="JHT6">
        <v>1037.8472815186369</v>
      </c>
      <c r="JHU6">
        <v>1037.7106632071611</v>
      </c>
      <c r="JHV6">
        <v>1037.5740016283798</v>
      </c>
      <c r="JHW6">
        <v>1037.4372967822926</v>
      </c>
      <c r="JHX6">
        <v>1037.3005486688992</v>
      </c>
      <c r="JHY6">
        <v>1037.1637572882003</v>
      </c>
      <c r="JHZ6">
        <v>1037.0269226401954</v>
      </c>
      <c r="JIA6">
        <v>1036.890044724885</v>
      </c>
      <c r="JIB6">
        <v>1036.7531235422682</v>
      </c>
      <c r="JIC6">
        <v>1036.6161590923459</v>
      </c>
      <c r="JID6">
        <v>1036.4791513751177</v>
      </c>
      <c r="JIE6">
        <v>1036.3421003905835</v>
      </c>
      <c r="JIF6">
        <v>1036.2050061387436</v>
      </c>
      <c r="JIG6">
        <v>1036.0678686195977</v>
      </c>
      <c r="JIH6">
        <v>1035.9306878331461</v>
      </c>
      <c r="JII6">
        <v>1035.7934637793885</v>
      </c>
      <c r="JIJ6">
        <v>1035.6561964583252</v>
      </c>
      <c r="JIK6">
        <v>1035.518885869956</v>
      </c>
      <c r="JIL6">
        <v>1035.381532014281</v>
      </c>
      <c r="JIM6">
        <v>1035.2441348913001</v>
      </c>
      <c r="JIN6">
        <v>1035.1066945010134</v>
      </c>
      <c r="JIO6">
        <v>1034.9692108434208</v>
      </c>
      <c r="JIP6">
        <v>1034.8316839185222</v>
      </c>
      <c r="JIQ6">
        <v>1034.6941137263179</v>
      </c>
      <c r="JIR6">
        <v>1034.5565002668077</v>
      </c>
      <c r="JIS6">
        <v>1034.4188435399917</v>
      </c>
      <c r="JIT6">
        <v>1034.2811435458698</v>
      </c>
      <c r="JIU6">
        <v>1034.1434002844421</v>
      </c>
      <c r="JIV6">
        <v>1034.0056137557085</v>
      </c>
      <c r="JIW6">
        <v>1033.8677839596692</v>
      </c>
      <c r="JIX6">
        <v>1033.7299108963236</v>
      </c>
      <c r="JIY6">
        <v>1033.5919945656726</v>
      </c>
      <c r="JIZ6">
        <v>1033.4540349677156</v>
      </c>
      <c r="JJA6">
        <v>1033.3160321024527</v>
      </c>
      <c r="JJB6">
        <v>1033.177985969884</v>
      </c>
      <c r="JJC6">
        <v>1033.0398965700097</v>
      </c>
      <c r="JJD6">
        <v>1032.9017639028291</v>
      </c>
      <c r="JJE6">
        <v>1032.7635879683428</v>
      </c>
      <c r="JJF6">
        <v>1032.6253687665508</v>
      </c>
      <c r="JJG6">
        <v>1032.4871062974528</v>
      </c>
      <c r="JJH6">
        <v>1032.3488005610491</v>
      </c>
      <c r="JJI6">
        <v>1032.2104515573394</v>
      </c>
      <c r="JJJ6">
        <v>1032.0720592863238</v>
      </c>
      <c r="JJK6">
        <v>1031.9336237480027</v>
      </c>
      <c r="JJL6">
        <v>1031.7951449423751</v>
      </c>
      <c r="JJM6">
        <v>1031.6566228694421</v>
      </c>
      <c r="JJN6">
        <v>1031.5180575292031</v>
      </c>
      <c r="JJO6">
        <v>1031.3794489216586</v>
      </c>
      <c r="JJP6">
        <v>1031.2407970468078</v>
      </c>
      <c r="JJQ6">
        <v>1031.1021019046514</v>
      </c>
      <c r="JJR6">
        <v>1030.963363495189</v>
      </c>
      <c r="JJS6">
        <v>1030.8245818184209</v>
      </c>
      <c r="JJT6">
        <v>1030.6857568743469</v>
      </c>
      <c r="JJU6">
        <v>1030.5468886629669</v>
      </c>
      <c r="JJV6">
        <v>1030.4079771842812</v>
      </c>
      <c r="JJW6">
        <v>1030.2690224382898</v>
      </c>
      <c r="JJX6">
        <v>1030.1300244249921</v>
      </c>
      <c r="JJY6">
        <v>1029.9909831443888</v>
      </c>
      <c r="JJZ6">
        <v>1029.8518985964797</v>
      </c>
      <c r="JKA6">
        <v>1029.7127707812647</v>
      </c>
      <c r="JKB6">
        <v>1029.5735996987439</v>
      </c>
      <c r="JKC6">
        <v>1029.434385348917</v>
      </c>
      <c r="JKD6">
        <v>1029.2951277317845</v>
      </c>
      <c r="JKE6">
        <v>1029.1558268473461</v>
      </c>
      <c r="JKF6">
        <v>1029.0164826956018</v>
      </c>
      <c r="JKG6">
        <v>1028.8770952765517</v>
      </c>
      <c r="JKH6">
        <v>1028.7376645901957</v>
      </c>
      <c r="JKI6">
        <v>1028.5981906365339</v>
      </c>
      <c r="JKJ6">
        <v>1028.4586734155662</v>
      </c>
      <c r="JKK6">
        <v>1028.3191129272927</v>
      </c>
      <c r="JKL6">
        <v>1028.1795091717133</v>
      </c>
      <c r="JKM6">
        <v>1028.0398621488282</v>
      </c>
      <c r="JKN6">
        <v>1027.9001718586371</v>
      </c>
      <c r="JKO6">
        <v>1027.7604383011401</v>
      </c>
      <c r="JKP6">
        <v>1027.6206614763375</v>
      </c>
      <c r="JKQ6">
        <v>1027.4808413842288</v>
      </c>
      <c r="JKR6">
        <v>1027.3409780248144</v>
      </c>
      <c r="JKS6">
        <v>1027.201071398094</v>
      </c>
      <c r="JKT6">
        <v>1027.0611215040678</v>
      </c>
      <c r="JKU6">
        <v>1026.9211283427358</v>
      </c>
      <c r="JKV6">
        <v>1026.7810919140979</v>
      </c>
      <c r="JKW6">
        <v>1026.6410122181539</v>
      </c>
      <c r="JKX6">
        <v>1026.5008892549047</v>
      </c>
      <c r="JKY6">
        <v>1026.360723024349</v>
      </c>
      <c r="JKZ6">
        <v>1026.2205135264878</v>
      </c>
      <c r="JLA6">
        <v>1026.0802607613207</v>
      </c>
      <c r="JLB6">
        <v>1025.9399647288476</v>
      </c>
      <c r="JLC6">
        <v>1025.7996254290686</v>
      </c>
      <c r="JLD6">
        <v>1025.659242861984</v>
      </c>
      <c r="JLE6">
        <v>1025.5188170275935</v>
      </c>
      <c r="JLF6">
        <v>1025.3783479258971</v>
      </c>
      <c r="JLG6">
        <v>1025.2378355568947</v>
      </c>
      <c r="JLH6">
        <v>1025.0972799205867</v>
      </c>
      <c r="JLI6">
        <v>1024.9566810169727</v>
      </c>
      <c r="JLJ6">
        <v>1024.8160388460528</v>
      </c>
      <c r="JLK6">
        <v>1024.6753534078273</v>
      </c>
      <c r="JLL6">
        <v>1024.5346247022956</v>
      </c>
      <c r="JLM6">
        <v>1024.3938527294583</v>
      </c>
      <c r="JLN6">
        <v>1024.2530374893151</v>
      </c>
      <c r="JLO6">
        <v>1024.112178981866</v>
      </c>
      <c r="JLP6">
        <v>1023.9712772071111</v>
      </c>
      <c r="JLQ6">
        <v>1023.8303321650502</v>
      </c>
      <c r="JLR6">
        <v>1023.6893438556837</v>
      </c>
      <c r="JLS6">
        <v>1023.548312279011</v>
      </c>
      <c r="JLT6">
        <v>1023.4072374350327</v>
      </c>
      <c r="JLU6">
        <v>1023.2661193237486</v>
      </c>
      <c r="JLV6">
        <v>1023.1249579451586</v>
      </c>
      <c r="JLW6">
        <v>1022.9837532992625</v>
      </c>
      <c r="JLX6">
        <v>1022.8425053860609</v>
      </c>
      <c r="JLY6">
        <v>1022.7012142055532</v>
      </c>
      <c r="JLZ6">
        <v>1022.5598797577398</v>
      </c>
      <c r="JMA6">
        <v>1022.4185020426204</v>
      </c>
      <c r="JMB6">
        <v>1022.2770810601952</v>
      </c>
      <c r="JMC6">
        <v>1022.1356168104643</v>
      </c>
      <c r="JMD6">
        <v>1021.9941092934274</v>
      </c>
      <c r="JME6">
        <v>1021.8525585090847</v>
      </c>
      <c r="JMF6">
        <v>1021.710964457436</v>
      </c>
      <c r="JMG6">
        <v>1021.5693271384816</v>
      </c>
      <c r="JMH6">
        <v>1021.4276465522213</v>
      </c>
      <c r="JMI6">
        <v>1021.2859226986552</v>
      </c>
      <c r="JMJ6">
        <v>1021.1441555777833</v>
      </c>
      <c r="JMK6">
        <v>1021.0023451896054</v>
      </c>
      <c r="JML6">
        <v>1020.8604915341217</v>
      </c>
      <c r="JMM6">
        <v>1020.7185946113322</v>
      </c>
      <c r="JMN6">
        <v>1020.5766544212369</v>
      </c>
      <c r="JMO6">
        <v>1020.4346709638356</v>
      </c>
      <c r="JMP6">
        <v>1020.2926442391285</v>
      </c>
      <c r="JMQ6">
        <v>1020.1505742471155</v>
      </c>
      <c r="JMR6">
        <v>1020.0084609877968</v>
      </c>
      <c r="JMS6">
        <v>1019.8663044611721</v>
      </c>
      <c r="JMT6">
        <v>1019.7241046672416</v>
      </c>
      <c r="JMU6">
        <v>1019.5818616060052</v>
      </c>
      <c r="JMV6">
        <v>1019.4395752774631</v>
      </c>
      <c r="JMW6">
        <v>1019.2972456816151</v>
      </c>
      <c r="JMX6">
        <v>1019.1548728184612</v>
      </c>
      <c r="JMY6">
        <v>1019.0124566880014</v>
      </c>
      <c r="JMZ6">
        <v>1018.8699972902358</v>
      </c>
      <c r="JNA6">
        <v>1018.7274946251642</v>
      </c>
      <c r="JNB6">
        <v>1018.584948692787</v>
      </c>
      <c r="JNC6">
        <v>1018.4423594931037</v>
      </c>
      <c r="JND6">
        <v>1018.2997270261147</v>
      </c>
      <c r="JNE6">
        <v>1018.15705129182</v>
      </c>
      <c r="JNF6">
        <v>1018.0143322902192</v>
      </c>
      <c r="JNG6">
        <v>1017.8715700213126</v>
      </c>
      <c r="JNH6">
        <v>1017.7287644851</v>
      </c>
      <c r="JNI6">
        <v>1017.5859156815819</v>
      </c>
      <c r="JNJ6">
        <v>1017.4430236107578</v>
      </c>
      <c r="JNK6">
        <v>1017.3000882726278</v>
      </c>
      <c r="JNL6">
        <v>1017.1571096671919</v>
      </c>
      <c r="JNM6">
        <v>1017.0140877944503</v>
      </c>
      <c r="JNN6">
        <v>1016.8710226544026</v>
      </c>
      <c r="JNO6">
        <v>1016.7279142470493</v>
      </c>
      <c r="JNP6">
        <v>1016.5847625723901</v>
      </c>
      <c r="JNQ6">
        <v>1016.4415676304251</v>
      </c>
      <c r="JNR6">
        <v>1016.298329421154</v>
      </c>
      <c r="JNS6">
        <v>1016.1550479445773</v>
      </c>
      <c r="JNT6">
        <v>1016.0117232006946</v>
      </c>
      <c r="JNU6">
        <v>1015.8683551895061</v>
      </c>
      <c r="JNV6">
        <v>1015.7249439110118</v>
      </c>
      <c r="JNW6">
        <v>1015.5814893652115</v>
      </c>
      <c r="JNX6">
        <v>1015.4379915521054</v>
      </c>
      <c r="JNY6">
        <v>1015.2944504716935</v>
      </c>
      <c r="JNZ6">
        <v>1015.1508661239758</v>
      </c>
      <c r="JOA6">
        <v>1015.0072385089521</v>
      </c>
      <c r="JOB6">
        <v>1014.8635676266226</v>
      </c>
      <c r="JOC6">
        <v>1014.7198534769874</v>
      </c>
      <c r="JOD6">
        <v>1014.5760960600461</v>
      </c>
      <c r="JOE6">
        <v>1014.4322953757991</v>
      </c>
      <c r="JOF6">
        <v>1014.2884514242463</v>
      </c>
      <c r="JOG6">
        <v>1014.1445642053876</v>
      </c>
      <c r="JOH6">
        <v>1014.0006337192229</v>
      </c>
      <c r="JOI6">
        <v>1013.8566599657524</v>
      </c>
      <c r="JOJ6">
        <v>1013.7126429449762</v>
      </c>
      <c r="JOK6">
        <v>1013.5685826568939</v>
      </c>
      <c r="JOL6">
        <v>1013.4244791015059</v>
      </c>
      <c r="JOM6">
        <v>1013.2803322788121</v>
      </c>
      <c r="JON6">
        <v>1013.1361421888124</v>
      </c>
      <c r="JOO6">
        <v>1012.9919088315069</v>
      </c>
      <c r="JOP6">
        <v>1012.8476322068955</v>
      </c>
      <c r="JOQ6">
        <v>1012.7033123149782</v>
      </c>
      <c r="JOR6">
        <v>1012.5589491557552</v>
      </c>
      <c r="JOS6">
        <v>1012.4145427292261</v>
      </c>
      <c r="JOT6">
        <v>1012.2700930353913</v>
      </c>
      <c r="JOU6">
        <v>1012.1256000742507</v>
      </c>
      <c r="JOV6">
        <v>1011.9810638458042</v>
      </c>
      <c r="JOW6">
        <v>1011.8364843500518</v>
      </c>
      <c r="JOX6">
        <v>1011.6918615869936</v>
      </c>
      <c r="JOY6">
        <v>1011.5471955566295</v>
      </c>
      <c r="JOZ6">
        <v>1011.4024862589596</v>
      </c>
      <c r="JPA6">
        <v>1011.2577336939839</v>
      </c>
      <c r="JPB6">
        <v>1011.1129378617023</v>
      </c>
      <c r="JPC6">
        <v>1010.9680987621147</v>
      </c>
      <c r="JPD6">
        <v>1010.8232163952215</v>
      </c>
      <c r="JPE6">
        <v>1010.6782907610223</v>
      </c>
      <c r="JPF6">
        <v>1010.5333218595173</v>
      </c>
      <c r="JPG6">
        <v>1010.3883096907063</v>
      </c>
      <c r="JPH6">
        <v>1010.2432542545897</v>
      </c>
      <c r="JPI6">
        <v>1010.098155551167</v>
      </c>
      <c r="JPJ6">
        <v>1009.9530135804386</v>
      </c>
      <c r="JPK6">
        <v>1009.8078283424043</v>
      </c>
      <c r="JPL6">
        <v>1009.6625998370641</v>
      </c>
      <c r="JPM6">
        <v>1009.5173280644181</v>
      </c>
      <c r="JPN6">
        <v>1009.3720130244661</v>
      </c>
      <c r="JPO6">
        <v>1009.2266547172085</v>
      </c>
      <c r="JPP6">
        <v>1009.081253142645</v>
      </c>
      <c r="JPQ6">
        <v>1008.9358083007755</v>
      </c>
      <c r="JPR6">
        <v>1008.7903201916002</v>
      </c>
      <c r="JPS6">
        <v>1008.6447888151192</v>
      </c>
      <c r="JPT6">
        <v>1008.4992141713324</v>
      </c>
      <c r="JPU6">
        <v>1008.3535962602394</v>
      </c>
      <c r="JPV6">
        <v>1008.2079350818408</v>
      </c>
      <c r="JPW6">
        <v>1008.0622306361362</v>
      </c>
      <c r="JPX6">
        <v>1007.916482923126</v>
      </c>
      <c r="JPY6">
        <v>1007.7706919428097</v>
      </c>
      <c r="JPZ6">
        <v>1007.6248576951876</v>
      </c>
      <c r="JQA6">
        <v>1007.4789801802596</v>
      </c>
      <c r="JQB6">
        <v>1007.3330593980259</v>
      </c>
      <c r="JQC6">
        <v>1007.1870953484862</v>
      </c>
      <c r="JQD6">
        <v>1007.0410880316408</v>
      </c>
      <c r="JQE6">
        <v>1006.8950374474894</v>
      </c>
      <c r="JQF6">
        <v>1006.7489435960323</v>
      </c>
      <c r="JQG6">
        <v>1006.6028064772692</v>
      </c>
      <c r="JQH6">
        <v>1006.4566260912002</v>
      </c>
      <c r="JQI6">
        <v>1006.3104024378255</v>
      </c>
      <c r="JQJ6">
        <v>1006.164135517145</v>
      </c>
      <c r="JQK6">
        <v>1006.0178253291584</v>
      </c>
      <c r="JQL6">
        <v>1005.8714718738661</v>
      </c>
      <c r="JQM6">
        <v>1005.725075151268</v>
      </c>
      <c r="JQN6">
        <v>1005.5786351613641</v>
      </c>
      <c r="JQO6">
        <v>1005.4321519041541</v>
      </c>
      <c r="JQP6">
        <v>1005.2856253796384</v>
      </c>
      <c r="JQQ6">
        <v>1005.1390555878169</v>
      </c>
      <c r="JQR6">
        <v>1004.9924425286895</v>
      </c>
      <c r="JQS6">
        <v>1004.8457862022561</v>
      </c>
      <c r="JQT6">
        <v>1004.6990866085171</v>
      </c>
      <c r="JQU6">
        <v>1004.5523437474722</v>
      </c>
      <c r="JQV6">
        <v>1004.4055576191213</v>
      </c>
      <c r="JQW6">
        <v>1004.2587282234645</v>
      </c>
      <c r="JQX6">
        <v>1004.111855560502</v>
      </c>
      <c r="JQY6">
        <v>1003.9649396302337</v>
      </c>
      <c r="JQZ6">
        <v>1003.8179804326593</v>
      </c>
      <c r="JRA6">
        <v>1003.6709779677793</v>
      </c>
      <c r="JRB6">
        <v>1003.5239322355933</v>
      </c>
      <c r="JRC6">
        <v>1003.3768432361016</v>
      </c>
      <c r="JRD6">
        <v>1003.2297109693041</v>
      </c>
      <c r="JRE6">
        <v>1003.0825354352005</v>
      </c>
      <c r="JRF6">
        <v>1002.9353166337911</v>
      </c>
      <c r="JRG6">
        <v>1002.788054565076</v>
      </c>
      <c r="JRH6">
        <v>1002.640749229055</v>
      </c>
      <c r="JRI6">
        <v>1002.4934006257281</v>
      </c>
      <c r="JRJ6">
        <v>1002.3460087550952</v>
      </c>
      <c r="JRK6">
        <v>1002.1985736171567</v>
      </c>
      <c r="JRL6">
        <v>1002.0510952119122</v>
      </c>
      <c r="JRM6">
        <v>1001.9035735393618</v>
      </c>
      <c r="JRN6">
        <v>1001.7560085995057</v>
      </c>
      <c r="JRO6">
        <v>1001.6084003923438</v>
      </c>
      <c r="JRP6">
        <v>1001.4607489178758</v>
      </c>
      <c r="JRQ6">
        <v>1001.3130541761021</v>
      </c>
      <c r="JRR6">
        <v>1001.1653161670224</v>
      </c>
      <c r="JRS6">
        <v>1001.0175348906372</v>
      </c>
      <c r="JRT6">
        <v>1000.8697103469458</v>
      </c>
      <c r="JRU6">
        <v>1000.7218425359487</v>
      </c>
      <c r="JRV6">
        <v>1000.5739314576457</v>
      </c>
      <c r="JRW6">
        <v>1000.4259771120369</v>
      </c>
      <c r="JRX6">
        <v>1000.2779794991224</v>
      </c>
      <c r="JRY6">
        <v>1000.1299386189017</v>
      </c>
      <c r="JRZ6">
        <v>999.9818544713753</v>
      </c>
      <c r="JSA6">
        <v>999.83372705654313</v>
      </c>
      <c r="JSB6">
        <v>999.68555637440511</v>
      </c>
      <c r="JSC6">
        <v>999.53734242496103</v>
      </c>
      <c r="JSD6">
        <v>999.38908520821133</v>
      </c>
      <c r="JSE6">
        <v>999.24078472415567</v>
      </c>
      <c r="JSF6">
        <v>999.09244097279407</v>
      </c>
      <c r="JSG6">
        <v>998.94405395412684</v>
      </c>
      <c r="JSH6">
        <v>998.79562366815355</v>
      </c>
      <c r="JSI6">
        <v>998.64715011487453</v>
      </c>
      <c r="JSJ6">
        <v>998.49863329428956</v>
      </c>
      <c r="JSK6">
        <v>998.35007320639886</v>
      </c>
      <c r="JSL6">
        <v>998.20146985120221</v>
      </c>
      <c r="JSM6">
        <v>998.05282322869971</v>
      </c>
      <c r="JSN6">
        <v>997.90413333889137</v>
      </c>
      <c r="JSO6">
        <v>997.75540018177719</v>
      </c>
      <c r="JSP6">
        <v>997.60662375735728</v>
      </c>
      <c r="JSQ6">
        <v>997.45780406563142</v>
      </c>
      <c r="JSR6">
        <v>997.30894110659949</v>
      </c>
      <c r="JSS6">
        <v>997.16003488026206</v>
      </c>
      <c r="JST6">
        <v>997.01108538661856</v>
      </c>
      <c r="JSU6">
        <v>996.86209262566933</v>
      </c>
      <c r="JSV6">
        <v>996.71305659741404</v>
      </c>
      <c r="JSW6">
        <v>996.56397730185301</v>
      </c>
      <c r="JSX6">
        <v>996.41485473898638</v>
      </c>
      <c r="JSY6">
        <v>996.26568890881356</v>
      </c>
      <c r="JSZ6">
        <v>996.11647981133513</v>
      </c>
      <c r="JTA6">
        <v>995.94301118349551</v>
      </c>
      <c r="JTB6">
        <v>995.74232460836481</v>
      </c>
      <c r="JTC6">
        <v>995.54155696457246</v>
      </c>
      <c r="JTD6">
        <v>995.34070821039529</v>
      </c>
      <c r="JTE6">
        <v>995.13977830404826</v>
      </c>
      <c r="JTF6">
        <v>994.93876720368553</v>
      </c>
      <c r="JTG6">
        <v>994.73767486739871</v>
      </c>
      <c r="JTH6">
        <v>994.53650125321826</v>
      </c>
      <c r="JTI6">
        <v>994.33524631911234</v>
      </c>
      <c r="JTJ6">
        <v>994.13391002298783</v>
      </c>
      <c r="JTK6">
        <v>993.93249232268852</v>
      </c>
      <c r="JTL6">
        <v>993.73099317599679</v>
      </c>
      <c r="JTM6">
        <v>993.52941254063217</v>
      </c>
      <c r="JTN6">
        <v>993.32775037425199</v>
      </c>
      <c r="JTO6">
        <v>993.12600663445107</v>
      </c>
      <c r="JTP6">
        <v>992.92418127876124</v>
      </c>
      <c r="JTQ6">
        <v>992.7222742646519</v>
      </c>
      <c r="JTR6">
        <v>992.52028554952938</v>
      </c>
      <c r="JTS6">
        <v>992.31821509073677</v>
      </c>
      <c r="JTT6">
        <v>992.11606284555421</v>
      </c>
      <c r="JTU6">
        <v>991.91382877119861</v>
      </c>
      <c r="JTV6">
        <v>991.71151282482379</v>
      </c>
      <c r="JTW6">
        <v>991.5091149635191</v>
      </c>
      <c r="JTX6">
        <v>991.30663514431137</v>
      </c>
      <c r="JTY6">
        <v>991.1040733241631</v>
      </c>
      <c r="JTZ6">
        <v>990.9014294599732</v>
      </c>
      <c r="JUA6">
        <v>990.69870350857616</v>
      </c>
      <c r="JUB6">
        <v>990.49589542674278</v>
      </c>
      <c r="JUC6">
        <v>990.29300517117974</v>
      </c>
      <c r="JUD6">
        <v>990.09003269852928</v>
      </c>
      <c r="JUE6">
        <v>989.88697796536871</v>
      </c>
      <c r="JUF6">
        <v>989.68384092821168</v>
      </c>
      <c r="JUG6">
        <v>989.48062154350612</v>
      </c>
      <c r="JUH6">
        <v>989.27731976763619</v>
      </c>
      <c r="JUI6">
        <v>989.07393555692033</v>
      </c>
      <c r="JUJ6">
        <v>988.8704688676122</v>
      </c>
      <c r="JUK6">
        <v>988.66691965590041</v>
      </c>
      <c r="JUL6">
        <v>988.46328787790833</v>
      </c>
      <c r="JUM6">
        <v>988.25957348969348</v>
      </c>
      <c r="JUN6">
        <v>988.05577644724826</v>
      </c>
      <c r="JUO6">
        <v>987.85189670649925</v>
      </c>
      <c r="JUP6">
        <v>987.6479342233074</v>
      </c>
      <c r="JUQ6">
        <v>987.44388895346731</v>
      </c>
      <c r="JUR6">
        <v>987.23976085270806</v>
      </c>
      <c r="JUS6">
        <v>987.03554987669247</v>
      </c>
      <c r="JUT6">
        <v>986.83125598101708</v>
      </c>
      <c r="JUU6">
        <v>986.62687912121157</v>
      </c>
      <c r="JUV6">
        <v>986.42241925273993</v>
      </c>
      <c r="JUW6">
        <v>986.21787633099882</v>
      </c>
      <c r="JUX6">
        <v>986.01325031131853</v>
      </c>
      <c r="JUY6">
        <v>985.80854114896181</v>
      </c>
      <c r="JUZ6">
        <v>985.60374879912536</v>
      </c>
      <c r="JVA6">
        <v>985.39887321693834</v>
      </c>
      <c r="JVB6">
        <v>985.19391435746229</v>
      </c>
      <c r="JVC6">
        <v>984.98887217569154</v>
      </c>
      <c r="JVD6">
        <v>984.78374662655312</v>
      </c>
      <c r="JVE6">
        <v>984.57853766490643</v>
      </c>
      <c r="JVF6">
        <v>984.37324524554231</v>
      </c>
      <c r="JVG6">
        <v>984.16786932318473</v>
      </c>
      <c r="JVH6">
        <v>983.96240985248915</v>
      </c>
      <c r="JVI6">
        <v>983.75686678804288</v>
      </c>
      <c r="JVJ6">
        <v>983.55124008436508</v>
      </c>
      <c r="JVK6">
        <v>983.34552969590629</v>
      </c>
      <c r="JVL6">
        <v>983.13973557704833</v>
      </c>
      <c r="JVM6">
        <v>982.9338576821051</v>
      </c>
      <c r="JVN6">
        <v>982.72789596532073</v>
      </c>
      <c r="JVO6">
        <v>982.52185038087111</v>
      </c>
      <c r="JVP6">
        <v>982.31572088286293</v>
      </c>
      <c r="JVQ6">
        <v>982.1095074253335</v>
      </c>
      <c r="JVR6">
        <v>981.9032099622508</v>
      </c>
      <c r="JVS6">
        <v>981.69682844751367</v>
      </c>
      <c r="JVT6">
        <v>981.49036283495082</v>
      </c>
      <c r="JVU6">
        <v>981.28381307832205</v>
      </c>
      <c r="JVV6">
        <v>981.07717913131637</v>
      </c>
      <c r="JVW6">
        <v>980.87046094755351</v>
      </c>
      <c r="JVX6">
        <v>980.66365848058274</v>
      </c>
      <c r="JVY6">
        <v>980.4567716838834</v>
      </c>
      <c r="JVZ6">
        <v>980.24980051086402</v>
      </c>
      <c r="JWA6">
        <v>980.04274491486285</v>
      </c>
      <c r="JWB6">
        <v>979.83560484914744</v>
      </c>
      <c r="JWC6">
        <v>979.62838026691497</v>
      </c>
      <c r="JWD6">
        <v>979.42107112129088</v>
      </c>
      <c r="JWE6">
        <v>979.21367736533023</v>
      </c>
      <c r="JWF6">
        <v>979.00619895201669</v>
      </c>
      <c r="JWG6">
        <v>978.79863583426243</v>
      </c>
      <c r="JWH6">
        <v>978.59098796490855</v>
      </c>
      <c r="JWI6">
        <v>978.38325529672431</v>
      </c>
      <c r="JWJ6">
        <v>978.17543778240724</v>
      </c>
      <c r="JWK6">
        <v>977.96753537458324</v>
      </c>
      <c r="JWL6">
        <v>977.75954802580566</v>
      </c>
      <c r="JWM6">
        <v>977.55147568855637</v>
      </c>
      <c r="JWN6">
        <v>977.34331831524469</v>
      </c>
      <c r="JWO6">
        <v>977.13507585820753</v>
      </c>
      <c r="JWP6">
        <v>976.92674826970904</v>
      </c>
      <c r="JWQ6">
        <v>976.71833550194094</v>
      </c>
      <c r="JWR6">
        <v>976.50983750702233</v>
      </c>
      <c r="JWS6">
        <v>976.30125423699883</v>
      </c>
      <c r="JWT6">
        <v>976.09258564384345</v>
      </c>
      <c r="JWU6">
        <v>975.88383167945574</v>
      </c>
      <c r="JWV6">
        <v>975.67499229566147</v>
      </c>
      <c r="JWW6">
        <v>975.46606744421388</v>
      </c>
      <c r="JWX6">
        <v>975.25705707679151</v>
      </c>
      <c r="JWY6">
        <v>975.0479611449997</v>
      </c>
      <c r="JWZ6">
        <v>974.83877960036989</v>
      </c>
      <c r="JXA6">
        <v>974.62951239435904</v>
      </c>
      <c r="JXB6">
        <v>974.42015947834989</v>
      </c>
      <c r="JXC6">
        <v>974.21072080365138</v>
      </c>
      <c r="JXD6">
        <v>974.00119632149756</v>
      </c>
      <c r="JXE6">
        <v>973.79158598304764</v>
      </c>
      <c r="JXF6">
        <v>973.58188973938638</v>
      </c>
      <c r="JXG6">
        <v>973.37210754152329</v>
      </c>
      <c r="JXH6">
        <v>973.16223934039317</v>
      </c>
      <c r="JXI6">
        <v>972.95228508685534</v>
      </c>
      <c r="JXJ6">
        <v>972.74224473169386</v>
      </c>
      <c r="JXK6">
        <v>972.53211822561695</v>
      </c>
      <c r="JXL6">
        <v>972.32190551925794</v>
      </c>
      <c r="JXM6">
        <v>972.11160656317327</v>
      </c>
      <c r="JXN6">
        <v>971.90122130784459</v>
      </c>
      <c r="JXO6">
        <v>971.69074970367637</v>
      </c>
      <c r="JXP6">
        <v>971.48019170099781</v>
      </c>
      <c r="JXQ6">
        <v>971.26954725006101</v>
      </c>
      <c r="JXR6">
        <v>971.05881630104193</v>
      </c>
      <c r="JXS6">
        <v>970.84799880403955</v>
      </c>
      <c r="JXT6">
        <v>970.63709470907645</v>
      </c>
      <c r="JXU6">
        <v>970.42610396609768</v>
      </c>
      <c r="JXV6">
        <v>970.21502652497145</v>
      </c>
      <c r="JXW6">
        <v>970.00386233548886</v>
      </c>
      <c r="JXX6">
        <v>969.7926113473635</v>
      </c>
      <c r="JXY6">
        <v>969.58127351023086</v>
      </c>
      <c r="JXZ6">
        <v>969.36984877364966</v>
      </c>
      <c r="JYA6">
        <v>969.15833708709999</v>
      </c>
      <c r="JYB6">
        <v>968.94673839998438</v>
      </c>
      <c r="JYC6">
        <v>968.73505266162681</v>
      </c>
      <c r="JYD6">
        <v>968.52327982127292</v>
      </c>
      <c r="JYE6">
        <v>968.31141982809038</v>
      </c>
      <c r="JYF6">
        <v>968.09947263116783</v>
      </c>
      <c r="JYG6">
        <v>967.88743817951502</v>
      </c>
      <c r="JYH6">
        <v>967.67531642206325</v>
      </c>
      <c r="JYI6">
        <v>967.46310730766436</v>
      </c>
      <c r="JYJ6">
        <v>967.25081078509095</v>
      </c>
      <c r="JYK6">
        <v>967.03842680303626</v>
      </c>
      <c r="JYL6">
        <v>966.82595531011418</v>
      </c>
      <c r="JYM6">
        <v>966.6133962548588</v>
      </c>
      <c r="JYN6">
        <v>966.40074958572416</v>
      </c>
      <c r="JYO6">
        <v>966.18801525108449</v>
      </c>
      <c r="JYP6">
        <v>965.97519319923379</v>
      </c>
      <c r="JYQ6">
        <v>965.76228337838586</v>
      </c>
      <c r="JYR6">
        <v>965.54928573667394</v>
      </c>
      <c r="JYS6">
        <v>965.33620022215052</v>
      </c>
      <c r="JYT6">
        <v>965.12302678278729</v>
      </c>
      <c r="JYU6">
        <v>964.90976536647531</v>
      </c>
      <c r="JYV6">
        <v>964.69641592102437</v>
      </c>
      <c r="JYW6">
        <v>964.48297839416284</v>
      </c>
      <c r="JYX6">
        <v>964.26945273353795</v>
      </c>
      <c r="JYY6">
        <v>964.05583888671492</v>
      </c>
      <c r="JYZ6">
        <v>963.84213680117784</v>
      </c>
      <c r="JZA6">
        <v>963.62834642432824</v>
      </c>
      <c r="JZB6">
        <v>963.41446770348603</v>
      </c>
      <c r="JZC6">
        <v>963.20050058588913</v>
      </c>
      <c r="JZD6">
        <v>962.98644501869239</v>
      </c>
      <c r="JZE6">
        <v>962.77230094896834</v>
      </c>
      <c r="JZF6">
        <v>962.55806832370729</v>
      </c>
      <c r="JZG6">
        <v>962.34374708981647</v>
      </c>
      <c r="JZH6">
        <v>962.12933719411956</v>
      </c>
      <c r="JZI6">
        <v>961.91483858335766</v>
      </c>
      <c r="JZJ6">
        <v>961.70025120418813</v>
      </c>
      <c r="JZK6">
        <v>961.48557500318566</v>
      </c>
      <c r="JZL6">
        <v>961.27080992683989</v>
      </c>
      <c r="JZM6">
        <v>961.05595592155771</v>
      </c>
      <c r="JZN6">
        <v>960.84101293366166</v>
      </c>
      <c r="JZO6">
        <v>960.62598090938991</v>
      </c>
      <c r="JZP6">
        <v>960.41085979489662</v>
      </c>
      <c r="JZQ6">
        <v>960.19564953625149</v>
      </c>
      <c r="JZR6">
        <v>959.98035007943918</v>
      </c>
      <c r="JZS6">
        <v>959.76496137035974</v>
      </c>
      <c r="JZT6">
        <v>959.54948335482857</v>
      </c>
      <c r="JZU6">
        <v>959.33391597857496</v>
      </c>
      <c r="JZV6">
        <v>959.11825918724378</v>
      </c>
      <c r="JZW6">
        <v>958.90251292639425</v>
      </c>
      <c r="JZX6">
        <v>958.68667714149933</v>
      </c>
      <c r="JZY6">
        <v>958.47075177794704</v>
      </c>
      <c r="JZZ6">
        <v>958.25473678103845</v>
      </c>
      <c r="KAA6">
        <v>958.03863209598967</v>
      </c>
      <c r="KAB6">
        <v>957.82243766792897</v>
      </c>
      <c r="KAC6">
        <v>957.60615344189921</v>
      </c>
      <c r="KAD6">
        <v>957.38977936285619</v>
      </c>
      <c r="KAE6">
        <v>957.17331537566918</v>
      </c>
      <c r="KAF6">
        <v>956.95676142511957</v>
      </c>
      <c r="KAG6">
        <v>956.74011745590258</v>
      </c>
      <c r="KAH6">
        <v>956.52338341262532</v>
      </c>
      <c r="KAI6">
        <v>956.30655923980794</v>
      </c>
      <c r="KAJ6">
        <v>956.08964488188246</v>
      </c>
      <c r="KAK6">
        <v>955.8726402831926</v>
      </c>
      <c r="KAL6">
        <v>955.6555453879954</v>
      </c>
      <c r="KAM6">
        <v>955.43836014045837</v>
      </c>
      <c r="KAN6">
        <v>955.22108448466099</v>
      </c>
      <c r="KAO6">
        <v>955.00371836459442</v>
      </c>
      <c r="KAP6">
        <v>954.78626172416045</v>
      </c>
      <c r="KAQ6">
        <v>954.5687145071729</v>
      </c>
      <c r="KAR6">
        <v>954.35107665735541</v>
      </c>
      <c r="KAS6">
        <v>954.13334811834318</v>
      </c>
      <c r="KAT6">
        <v>953.91552883368115</v>
      </c>
      <c r="KAU6">
        <v>953.6976187468257</v>
      </c>
      <c r="KAV6">
        <v>953.47961780114201</v>
      </c>
      <c r="KAW6">
        <v>953.26152593990628</v>
      </c>
      <c r="KAX6">
        <v>953.04334310630429</v>
      </c>
      <c r="KAY6">
        <v>952.82506924343136</v>
      </c>
      <c r="KAZ6">
        <v>952.60670429429217</v>
      </c>
      <c r="KBA6">
        <v>952.38824820180105</v>
      </c>
      <c r="KBB6">
        <v>952.16970090878112</v>
      </c>
      <c r="KBC6">
        <v>951.95106235796447</v>
      </c>
      <c r="KBD6">
        <v>951.73233249199177</v>
      </c>
      <c r="KBE6">
        <v>951.51351125341262</v>
      </c>
      <c r="KBF6">
        <v>951.29459858468465</v>
      </c>
      <c r="KBG6">
        <v>951.07559442817421</v>
      </c>
      <c r="KBH6">
        <v>950.85649872615488</v>
      </c>
      <c r="KBI6">
        <v>950.63731142080849</v>
      </c>
      <c r="KBJ6">
        <v>950.41803245422454</v>
      </c>
      <c r="KBK6">
        <v>950.19866176840003</v>
      </c>
      <c r="KBL6">
        <v>949.97919930523892</v>
      </c>
      <c r="KBM6">
        <v>949.75964500655243</v>
      </c>
      <c r="KBN6">
        <v>949.53999881405889</v>
      </c>
      <c r="KBO6">
        <v>949.32026066938306</v>
      </c>
      <c r="KBP6">
        <v>949.10043051405637</v>
      </c>
      <c r="KBQ6">
        <v>948.88050828951634</v>
      </c>
      <c r="KBR6">
        <v>948.66049393710693</v>
      </c>
      <c r="KBS6">
        <v>948.4403873980782</v>
      </c>
      <c r="KBT6">
        <v>948.22018861358538</v>
      </c>
      <c r="KBU6">
        <v>947.9998975246898</v>
      </c>
      <c r="KBV6">
        <v>947.77951407235821</v>
      </c>
      <c r="KBW6">
        <v>947.55903819746209</v>
      </c>
      <c r="KBX6">
        <v>947.33846984077843</v>
      </c>
      <c r="KBY6">
        <v>947.11780894298875</v>
      </c>
      <c r="KBZ6">
        <v>946.89705544467949</v>
      </c>
      <c r="KCA6">
        <v>946.67620928634108</v>
      </c>
      <c r="KCB6">
        <v>946.45527040836862</v>
      </c>
      <c r="KCC6">
        <v>946.23423875106107</v>
      </c>
      <c r="KCD6">
        <v>946.01311425462143</v>
      </c>
      <c r="KCE6">
        <v>945.79189685915605</v>
      </c>
      <c r="KCF6">
        <v>945.57058650467479</v>
      </c>
      <c r="KCG6">
        <v>945.34918313109131</v>
      </c>
      <c r="KCH6">
        <v>945.12768667822195</v>
      </c>
      <c r="KCI6">
        <v>944.90609708578552</v>
      </c>
      <c r="KCJ6">
        <v>944.68441429340453</v>
      </c>
      <c r="KCK6">
        <v>944.46263824060316</v>
      </c>
      <c r="KCL6">
        <v>944.24076886680848</v>
      </c>
      <c r="KCM6">
        <v>944.01880611134868</v>
      </c>
      <c r="KCN6">
        <v>943.79674991345519</v>
      </c>
      <c r="KCO6">
        <v>943.57460021226018</v>
      </c>
      <c r="KCP6">
        <v>943.35235694679761</v>
      </c>
      <c r="KCQ6">
        <v>943.1300200560031</v>
      </c>
      <c r="KCR6">
        <v>942.90758947871257</v>
      </c>
      <c r="KCS6">
        <v>942.68506515366369</v>
      </c>
      <c r="KCT6">
        <v>942.46244701949445</v>
      </c>
      <c r="KCU6">
        <v>942.23973501474336</v>
      </c>
      <c r="KCV6">
        <v>942.016929077849</v>
      </c>
      <c r="KCW6">
        <v>941.79402914715058</v>
      </c>
      <c r="KCX6">
        <v>941.57103516088716</v>
      </c>
      <c r="KCY6">
        <v>941.34794705719662</v>
      </c>
      <c r="KCZ6">
        <v>941.12476477411747</v>
      </c>
      <c r="KDA6">
        <v>940.90148824958703</v>
      </c>
      <c r="KDB6">
        <v>940.67811742144147</v>
      </c>
      <c r="KDC6">
        <v>940.45465222741643</v>
      </c>
      <c r="KDD6">
        <v>940.23109260514536</v>
      </c>
      <c r="KDE6">
        <v>940.00743849216121</v>
      </c>
      <c r="KDF6">
        <v>939.78368982589438</v>
      </c>
      <c r="KDG6">
        <v>939.55984654367376</v>
      </c>
      <c r="KDH6">
        <v>939.33590858272589</v>
      </c>
      <c r="KDI6">
        <v>939.11187588017492</v>
      </c>
      <c r="KDJ6">
        <v>938.88774837304254</v>
      </c>
      <c r="KDK6">
        <v>938.66352599824768</v>
      </c>
      <c r="KDL6">
        <v>938.43920869260603</v>
      </c>
      <c r="KDM6">
        <v>938.21479639283064</v>
      </c>
      <c r="KDN6">
        <v>937.99028903553074</v>
      </c>
      <c r="KDO6">
        <v>937.76568655721167</v>
      </c>
      <c r="KDP6">
        <v>937.54098889427542</v>
      </c>
      <c r="KDQ6">
        <v>937.31619598301995</v>
      </c>
      <c r="KDR6">
        <v>937.09130775963843</v>
      </c>
      <c r="KDS6">
        <v>936.8663241602203</v>
      </c>
      <c r="KDT6">
        <v>936.64124512074943</v>
      </c>
      <c r="KDU6">
        <v>936.41607057710587</v>
      </c>
      <c r="KDV6">
        <v>936.19080046506349</v>
      </c>
      <c r="KDW6">
        <v>935.96543472029146</v>
      </c>
      <c r="KDX6">
        <v>935.73997327835332</v>
      </c>
      <c r="KDY6">
        <v>935.51441607470667</v>
      </c>
      <c r="KDZ6">
        <v>935.28876304470305</v>
      </c>
      <c r="KEA6">
        <v>935.06301412358846</v>
      </c>
      <c r="KEB6">
        <v>934.83716924650162</v>
      </c>
      <c r="KEC6">
        <v>934.61122834847538</v>
      </c>
      <c r="KED6">
        <v>934.38519136443483</v>
      </c>
      <c r="KEE6">
        <v>934.15905822919888</v>
      </c>
      <c r="KEF6">
        <v>933.93282887747864</v>
      </c>
      <c r="KEG6">
        <v>933.70650324387805</v>
      </c>
      <c r="KEH6">
        <v>933.48008126289278</v>
      </c>
      <c r="KEI6">
        <v>933.2535628689111</v>
      </c>
      <c r="KEJ6">
        <v>933.02694799621258</v>
      </c>
      <c r="KEK6">
        <v>932.80023657896902</v>
      </c>
      <c r="KEL6">
        <v>932.57342855124318</v>
      </c>
      <c r="KEM6">
        <v>932.34652384698882</v>
      </c>
      <c r="KEN6">
        <v>932.11952240005087</v>
      </c>
      <c r="KEO6">
        <v>931.89242414416537</v>
      </c>
      <c r="KEP6">
        <v>931.66522901295775</v>
      </c>
      <c r="KEQ6">
        <v>931.43793693994473</v>
      </c>
      <c r="KER6">
        <v>931.21054785853232</v>
      </c>
      <c r="KES6">
        <v>930.98306170201704</v>
      </c>
      <c r="KET6">
        <v>930.75547840358422</v>
      </c>
      <c r="KEU6">
        <v>930.52779789630904</v>
      </c>
      <c r="KEV6">
        <v>930.30002011315548</v>
      </c>
      <c r="KEW6">
        <v>930.07214498697704</v>
      </c>
      <c r="KEX6">
        <v>929.84417245051463</v>
      </c>
      <c r="KEY6">
        <v>929.61610243639871</v>
      </c>
      <c r="KEZ6">
        <v>929.38793487714759</v>
      </c>
      <c r="KFA6">
        <v>929.15966970516729</v>
      </c>
      <c r="KFB6">
        <v>928.93130685275173</v>
      </c>
      <c r="KFC6">
        <v>928.70284625208217</v>
      </c>
      <c r="KFD6">
        <v>928.47428783522764</v>
      </c>
      <c r="KFE6">
        <v>928.24563153414363</v>
      </c>
      <c r="KFF6">
        <v>928.01687728067236</v>
      </c>
      <c r="KFG6">
        <v>927.78802500654308</v>
      </c>
      <c r="KFH6">
        <v>927.55907464337088</v>
      </c>
      <c r="KFI6">
        <v>927.33002612265739</v>
      </c>
      <c r="KFJ6">
        <v>927.10087937578953</v>
      </c>
      <c r="KFK6">
        <v>926.87163433404021</v>
      </c>
      <c r="KFL6">
        <v>926.64229092856783</v>
      </c>
      <c r="KFM6">
        <v>926.41284909041531</v>
      </c>
      <c r="KFN6">
        <v>926.18330875051106</v>
      </c>
      <c r="KFO6">
        <v>925.95366983966778</v>
      </c>
      <c r="KFP6">
        <v>925.72393228858243</v>
      </c>
      <c r="KFQ6">
        <v>925.4940960278368</v>
      </c>
      <c r="KFR6">
        <v>925.26416098789605</v>
      </c>
      <c r="KFS6">
        <v>925.0341270991089</v>
      </c>
      <c r="KFT6">
        <v>924.80399429170814</v>
      </c>
      <c r="KFU6">
        <v>924.57376249580909</v>
      </c>
      <c r="KFV6">
        <v>924.34343164141001</v>
      </c>
      <c r="KFW6">
        <v>924.11300165839214</v>
      </c>
      <c r="KFX6">
        <v>923.88247247651987</v>
      </c>
      <c r="KFY6">
        <v>923.65184402543809</v>
      </c>
      <c r="KFZ6">
        <v>923.4211162346752</v>
      </c>
      <c r="KGA6">
        <v>923.19028903364017</v>
      </c>
      <c r="KGB6">
        <v>922.9593623516248</v>
      </c>
      <c r="KGC6">
        <v>922.72833611780072</v>
      </c>
      <c r="KGD6">
        <v>922.49721026122108</v>
      </c>
      <c r="KGE6">
        <v>922.26598471081979</v>
      </c>
      <c r="KGF6">
        <v>922.03465939541127</v>
      </c>
      <c r="KGG6">
        <v>921.80323424368999</v>
      </c>
      <c r="KGH6">
        <v>921.57170918423037</v>
      </c>
      <c r="KGI6">
        <v>921.34008414548668</v>
      </c>
      <c r="KGJ6">
        <v>921.10835905579268</v>
      </c>
      <c r="KGK6">
        <v>920.8765338433609</v>
      </c>
      <c r="KGL6">
        <v>920.64460843628331</v>
      </c>
      <c r="KGM6">
        <v>920.41258276253029</v>
      </c>
      <c r="KGN6">
        <v>920.18045674995108</v>
      </c>
      <c r="KGO6">
        <v>919.94823032627221</v>
      </c>
      <c r="KGP6">
        <v>919.71590341909905</v>
      </c>
      <c r="KGQ6">
        <v>919.48347595591406</v>
      </c>
      <c r="KGR6">
        <v>919.2509478640776</v>
      </c>
      <c r="KGS6">
        <v>919.01831907082635</v>
      </c>
      <c r="KGT6">
        <v>918.78558950327488</v>
      </c>
      <c r="KGU6">
        <v>918.55275908841361</v>
      </c>
      <c r="KGV6">
        <v>918.31982775310996</v>
      </c>
      <c r="KGW6">
        <v>918.0867954241063</v>
      </c>
      <c r="KGX6">
        <v>917.85366202802243</v>
      </c>
      <c r="KGY6">
        <v>917.62042749135242</v>
      </c>
      <c r="KGZ6">
        <v>917.38709174046653</v>
      </c>
      <c r="KHA6">
        <v>917.1536547016093</v>
      </c>
      <c r="KHB6">
        <v>916.92011630090053</v>
      </c>
      <c r="KHC6">
        <v>916.68647646433476</v>
      </c>
      <c r="KHD6">
        <v>916.45273511778021</v>
      </c>
      <c r="KHE6">
        <v>916.21889218697891</v>
      </c>
      <c r="KHF6">
        <v>915.9849475975476</v>
      </c>
      <c r="KHG6">
        <v>915.7509012749756</v>
      </c>
      <c r="KHH6">
        <v>915.51675314462591</v>
      </c>
      <c r="KHI6">
        <v>915.28250313173396</v>
      </c>
      <c r="KHJ6">
        <v>915.04815116140799</v>
      </c>
      <c r="KHK6">
        <v>914.81369715862877</v>
      </c>
      <c r="KHL6">
        <v>914.5791410482492</v>
      </c>
      <c r="KHM6">
        <v>914.34448275499346</v>
      </c>
      <c r="KHN6">
        <v>914.10972220345809</v>
      </c>
      <c r="KHO6">
        <v>913.87485931811034</v>
      </c>
      <c r="KHP6">
        <v>913.63989402328843</v>
      </c>
      <c r="KHQ6">
        <v>913.40482624320168</v>
      </c>
      <c r="KHR6">
        <v>913.16965590192956</v>
      </c>
      <c r="KHS6">
        <v>912.93438292342159</v>
      </c>
      <c r="KHT6">
        <v>912.6990072314976</v>
      </c>
      <c r="KHU6">
        <v>912.46352874984677</v>
      </c>
      <c r="KHV6">
        <v>912.22794740202733</v>
      </c>
      <c r="KHW6">
        <v>911.99226311146731</v>
      </c>
      <c r="KHX6">
        <v>911.7564758014629</v>
      </c>
      <c r="KHY6">
        <v>911.52058539517884</v>
      </c>
      <c r="KHZ6">
        <v>911.28459181564813</v>
      </c>
      <c r="KIA6">
        <v>911.04849498577198</v>
      </c>
      <c r="KIB6">
        <v>910.81229482831895</v>
      </c>
      <c r="KIC6">
        <v>910.57599126592493</v>
      </c>
      <c r="KID6">
        <v>910.33958422109299</v>
      </c>
      <c r="KIE6">
        <v>910.103073616193</v>
      </c>
      <c r="KIF6">
        <v>909.86645937346111</v>
      </c>
      <c r="KIG6">
        <v>909.62974141500035</v>
      </c>
      <c r="KIH6">
        <v>909.39291966277858</v>
      </c>
      <c r="KII6">
        <v>909.15599403863018</v>
      </c>
      <c r="KIJ6">
        <v>908.91896446425483</v>
      </c>
      <c r="KIK6">
        <v>908.68183086121678</v>
      </c>
      <c r="KIL6">
        <v>908.44459315094525</v>
      </c>
      <c r="KIM6">
        <v>908.20725125473416</v>
      </c>
      <c r="KIN6">
        <v>907.96980509374146</v>
      </c>
      <c r="KIO6">
        <v>907.73225458898912</v>
      </c>
      <c r="KIP6">
        <v>907.49459966136192</v>
      </c>
      <c r="KIQ6">
        <v>907.25684023160932</v>
      </c>
      <c r="KIR6">
        <v>907.01897622034267</v>
      </c>
      <c r="KIS6">
        <v>906.78100754803643</v>
      </c>
      <c r="KIT6">
        <v>906.54293413502739</v>
      </c>
      <c r="KIU6">
        <v>906.30475590151491</v>
      </c>
      <c r="KIV6">
        <v>906.06647276755939</v>
      </c>
      <c r="KIW6">
        <v>905.82808465308324</v>
      </c>
      <c r="KIX6">
        <v>905.58959147786982</v>
      </c>
      <c r="KIY6">
        <v>905.35099316156402</v>
      </c>
      <c r="KIZ6">
        <v>905.11228962367034</v>
      </c>
      <c r="KJA6">
        <v>904.87348078355444</v>
      </c>
      <c r="KJB6">
        <v>904.63456656044161</v>
      </c>
      <c r="KJC6">
        <v>904.39554687341706</v>
      </c>
      <c r="KJD6">
        <v>904.15642164142491</v>
      </c>
      <c r="KJE6">
        <v>903.91719078326923</v>
      </c>
      <c r="KJF6">
        <v>903.67785421761198</v>
      </c>
      <c r="KJG6">
        <v>903.43841186297425</v>
      </c>
      <c r="KJH6">
        <v>903.19886363773492</v>
      </c>
      <c r="KJI6">
        <v>902.95920946013075</v>
      </c>
      <c r="KJJ6">
        <v>902.71944924825641</v>
      </c>
      <c r="KJK6">
        <v>902.47958292006376</v>
      </c>
      <c r="KJL6">
        <v>902.23961039336075</v>
      </c>
      <c r="KJM6">
        <v>901.9995315858132</v>
      </c>
      <c r="KJN6">
        <v>901.75934641494234</v>
      </c>
      <c r="KJO6">
        <v>901.51905479812615</v>
      </c>
      <c r="KJP6">
        <v>901.27865665259731</v>
      </c>
      <c r="KJQ6">
        <v>901.03815189544468</v>
      </c>
      <c r="KJR6">
        <v>900.79754044361164</v>
      </c>
      <c r="KJS6">
        <v>900.55682221389714</v>
      </c>
      <c r="KJT6">
        <v>900.31599712295338</v>
      </c>
      <c r="KJU6">
        <v>900.0750650872875</v>
      </c>
      <c r="KJV6">
        <v>899.83402602326021</v>
      </c>
      <c r="KJW6">
        <v>899.59287984708578</v>
      </c>
      <c r="KJX6">
        <v>899.35162647483094</v>
      </c>
      <c r="KJY6">
        <v>899.11026582241584</v>
      </c>
      <c r="KJZ6">
        <v>898.86879780561367</v>
      </c>
      <c r="KKA6">
        <v>898.62722234004866</v>
      </c>
      <c r="KKB6">
        <v>898.38553934119739</v>
      </c>
      <c r="KKC6">
        <v>898.14374872438793</v>
      </c>
      <c r="KKD6">
        <v>897.90185040479992</v>
      </c>
      <c r="KKE6">
        <v>897.65984429746322</v>
      </c>
      <c r="KKF6">
        <v>897.41773031725836</v>
      </c>
      <c r="KKG6">
        <v>897.17550837891633</v>
      </c>
      <c r="KKH6">
        <v>896.9331783970182</v>
      </c>
      <c r="KKI6">
        <v>896.69074028599414</v>
      </c>
      <c r="KKJ6">
        <v>896.44819396012338</v>
      </c>
      <c r="KKK6">
        <v>896.20553933353449</v>
      </c>
      <c r="KKL6">
        <v>895.96277632020485</v>
      </c>
      <c r="KKM6">
        <v>895.71990483395894</v>
      </c>
      <c r="KKN6">
        <v>895.47692478847057</v>
      </c>
      <c r="KKO6">
        <v>895.23383609725954</v>
      </c>
      <c r="KKP6">
        <v>894.99063867369443</v>
      </c>
      <c r="KKQ6">
        <v>894.74733243098956</v>
      </c>
      <c r="KKR6">
        <v>894.5039172822062</v>
      </c>
      <c r="KKS6">
        <v>894.26039314025172</v>
      </c>
      <c r="KKT6">
        <v>894.01675991787954</v>
      </c>
      <c r="KKU6">
        <v>893.77301752768835</v>
      </c>
      <c r="KKV6">
        <v>893.52916588212213</v>
      </c>
      <c r="KKW6">
        <v>893.28520489346965</v>
      </c>
      <c r="KKX6">
        <v>893.04113447386419</v>
      </c>
      <c r="KKY6">
        <v>892.79695453528336</v>
      </c>
      <c r="KKZ6">
        <v>892.55266498954791</v>
      </c>
      <c r="KLA6">
        <v>892.3082657483227</v>
      </c>
      <c r="KLB6">
        <v>892.06375672311572</v>
      </c>
      <c r="KLC6">
        <v>891.81913782527715</v>
      </c>
      <c r="KLD6">
        <v>891.57440896600008</v>
      </c>
      <c r="KLE6">
        <v>891.32957005631931</v>
      </c>
      <c r="KLF6">
        <v>891.08462100711176</v>
      </c>
      <c r="KLG6">
        <v>890.83956172909518</v>
      </c>
      <c r="KLH6">
        <v>890.59439213282849</v>
      </c>
      <c r="KLI6">
        <v>890.34911212871145</v>
      </c>
      <c r="KLJ6">
        <v>890.10372162698388</v>
      </c>
      <c r="KLK6">
        <v>889.85822053772597</v>
      </c>
      <c r="KLL6">
        <v>889.6126087708567</v>
      </c>
      <c r="KLM6">
        <v>889.36688623613497</v>
      </c>
      <c r="KLN6">
        <v>889.12105284315828</v>
      </c>
      <c r="KLO6">
        <v>888.87510850136232</v>
      </c>
      <c r="KLP6">
        <v>888.62905312002147</v>
      </c>
      <c r="KLQ6">
        <v>888.3828866082473</v>
      </c>
      <c r="KLR6">
        <v>888.13660887498963</v>
      </c>
      <c r="KLS6">
        <v>887.89021982903432</v>
      </c>
      <c r="KLT6">
        <v>887.64371937900444</v>
      </c>
      <c r="KLU6">
        <v>887.39710743335979</v>
      </c>
      <c r="KLV6">
        <v>887.15038390039501</v>
      </c>
      <c r="KLW6">
        <v>886.90354868824124</v>
      </c>
      <c r="KLX6">
        <v>886.65660170486456</v>
      </c>
      <c r="KLY6">
        <v>886.40954285806617</v>
      </c>
      <c r="KLZ6">
        <v>886.16237205548111</v>
      </c>
      <c r="KMA6">
        <v>885.91508920457875</v>
      </c>
      <c r="KMB6">
        <v>885.66769421266281</v>
      </c>
      <c r="KMC6">
        <v>885.42018698686934</v>
      </c>
      <c r="KMD6">
        <v>885.17256743416817</v>
      </c>
      <c r="KME6">
        <v>884.92483546136145</v>
      </c>
      <c r="KMF6">
        <v>884.67699097508341</v>
      </c>
      <c r="KMG6">
        <v>884.42903388180059</v>
      </c>
      <c r="KMH6">
        <v>884.18096408781048</v>
      </c>
      <c r="KMI6">
        <v>883.93278149924197</v>
      </c>
      <c r="KMJ6">
        <v>883.6844860220541</v>
      </c>
      <c r="KMK6">
        <v>883.43607756203721</v>
      </c>
      <c r="KML6">
        <v>883.18755602481122</v>
      </c>
      <c r="KMM6">
        <v>882.93892131582516</v>
      </c>
      <c r="KMN6">
        <v>882.69017334035743</v>
      </c>
      <c r="KMO6">
        <v>882.44131200351569</v>
      </c>
      <c r="KMP6">
        <v>882.19233721023545</v>
      </c>
      <c r="KMQ6">
        <v>881.94324886528045</v>
      </c>
      <c r="KMR6">
        <v>881.69404687324186</v>
      </c>
      <c r="KMS6">
        <v>881.44473113853871</v>
      </c>
      <c r="KMT6">
        <v>881.19530156541589</v>
      </c>
      <c r="KMU6">
        <v>880.94575805794602</v>
      </c>
      <c r="KMV6">
        <v>880.69610052002633</v>
      </c>
      <c r="KMW6">
        <v>880.44632885538078</v>
      </c>
      <c r="KMX6">
        <v>880.19644296755814</v>
      </c>
      <c r="KMY6">
        <v>879.94644275993244</v>
      </c>
      <c r="KMZ6">
        <v>879.69632813570149</v>
      </c>
      <c r="KNA6">
        <v>879.44609899788793</v>
      </c>
      <c r="KNB6">
        <v>879.19575524933759</v>
      </c>
      <c r="KNC6">
        <v>878.94529679271966</v>
      </c>
      <c r="KND6">
        <v>878.6947235305264</v>
      </c>
      <c r="KNE6">
        <v>878.44403536507252</v>
      </c>
      <c r="KNF6">
        <v>878.19323219849446</v>
      </c>
      <c r="KNG6">
        <v>877.94231393275084</v>
      </c>
      <c r="KNH6">
        <v>877.69128046962066</v>
      </c>
      <c r="KNI6">
        <v>877.44013171070526</v>
      </c>
      <c r="KNJ6">
        <v>877.18886755742471</v>
      </c>
      <c r="KNK6">
        <v>876.93748791102041</v>
      </c>
      <c r="KNL6">
        <v>876.68599267255252</v>
      </c>
      <c r="KNM6">
        <v>876.43438174290111</v>
      </c>
      <c r="KNN6">
        <v>876.18265502276438</v>
      </c>
      <c r="KNO6">
        <v>875.93081241265963</v>
      </c>
      <c r="KNP6">
        <v>875.67885381292126</v>
      </c>
      <c r="KNQ6">
        <v>875.4267791237022</v>
      </c>
      <c r="KNR6">
        <v>875.17458824497146</v>
      </c>
      <c r="KNS6">
        <v>874.92228107651579</v>
      </c>
      <c r="KNT6">
        <v>874.6698575179372</v>
      </c>
      <c r="KNU6">
        <v>874.41731746865446</v>
      </c>
      <c r="KNV6">
        <v>874.16466082790146</v>
      </c>
      <c r="KNW6">
        <v>873.91188749472678</v>
      </c>
      <c r="KNX6">
        <v>873.65899736799417</v>
      </c>
      <c r="KNY6">
        <v>873.40599034638126</v>
      </c>
      <c r="KNZ6">
        <v>873.15286632837922</v>
      </c>
      <c r="KOA6">
        <v>872.89962521229279</v>
      </c>
      <c r="KOB6">
        <v>872.64626689623992</v>
      </c>
      <c r="KOC6">
        <v>872.39279127815053</v>
      </c>
      <c r="KOD6">
        <v>872.13919825576625</v>
      </c>
      <c r="KOE6">
        <v>871.88548772664137</v>
      </c>
      <c r="KOF6">
        <v>871.63165958814068</v>
      </c>
      <c r="KOG6">
        <v>871.37771373743908</v>
      </c>
      <c r="KOH6">
        <v>871.12365007152323</v>
      </c>
      <c r="KOI6">
        <v>870.8694684871881</v>
      </c>
      <c r="KOJ6">
        <v>870.61516888103949</v>
      </c>
      <c r="KOK6">
        <v>870.36075114949119</v>
      </c>
      <c r="KOL6">
        <v>870.10621518876553</v>
      </c>
      <c r="KOM6">
        <v>869.85156089489362</v>
      </c>
      <c r="KON6">
        <v>869.59678816371354</v>
      </c>
      <c r="KOO6">
        <v>869.341896890871</v>
      </c>
      <c r="KOP6">
        <v>869.08688697181822</v>
      </c>
      <c r="KOQ6">
        <v>868.83175830181347</v>
      </c>
      <c r="KOR6">
        <v>868.57651077592163</v>
      </c>
      <c r="KOS6">
        <v>868.32114428901241</v>
      </c>
      <c r="KOT6">
        <v>868.06565873576062</v>
      </c>
      <c r="KOU6">
        <v>867.81005401064533</v>
      </c>
      <c r="KOV6">
        <v>867.55433000795028</v>
      </c>
      <c r="KOW6">
        <v>867.29848662176198</v>
      </c>
      <c r="KOX6">
        <v>867.04252374597115</v>
      </c>
      <c r="KOY6">
        <v>866.78644127426958</v>
      </c>
      <c r="KOZ6">
        <v>866.53023910015327</v>
      </c>
      <c r="KPA6">
        <v>866.27391711691814</v>
      </c>
      <c r="KPB6">
        <v>866.01747521766265</v>
      </c>
      <c r="KPC6">
        <v>865.76091329528538</v>
      </c>
      <c r="KPD6">
        <v>865.50423124248607</v>
      </c>
      <c r="KPE6">
        <v>865.24742895176325</v>
      </c>
      <c r="KPF6">
        <v>864.99050631541593</v>
      </c>
      <c r="KPG6">
        <v>864.73346322554141</v>
      </c>
      <c r="KPH6">
        <v>864.47629957403581</v>
      </c>
      <c r="KPI6">
        <v>864.21901525259318</v>
      </c>
      <c r="KPJ6">
        <v>863.96161015270536</v>
      </c>
      <c r="KPK6">
        <v>863.70408416566045</v>
      </c>
      <c r="KPL6">
        <v>863.44643718254474</v>
      </c>
      <c r="KPM6">
        <v>863.18866909423923</v>
      </c>
      <c r="KPN6">
        <v>862.93077979142083</v>
      </c>
      <c r="KPO6">
        <v>862.67276916456206</v>
      </c>
      <c r="KPP6">
        <v>862.41463710392998</v>
      </c>
      <c r="KPQ6">
        <v>862.15638349958579</v>
      </c>
      <c r="KPR6">
        <v>861.89800824138422</v>
      </c>
      <c r="KPS6">
        <v>861.63951121897378</v>
      </c>
      <c r="KPT6">
        <v>861.38089232179539</v>
      </c>
      <c r="KPU6">
        <v>861.12215143908224</v>
      </c>
      <c r="KPV6">
        <v>860.86328845985952</v>
      </c>
      <c r="KPW6">
        <v>860.60430327294341</v>
      </c>
      <c r="KPX6">
        <v>860.34519576694117</v>
      </c>
      <c r="KPY6">
        <v>860.08596583025019</v>
      </c>
      <c r="KPZ6">
        <v>859.82661335105797</v>
      </c>
      <c r="KQA6">
        <v>859.56713821734093</v>
      </c>
      <c r="KQB6">
        <v>859.30754031686467</v>
      </c>
      <c r="KQC6">
        <v>859.04781953718305</v>
      </c>
      <c r="KQD6">
        <v>858.78797576563773</v>
      </c>
      <c r="KQE6">
        <v>858.52800888935747</v>
      </c>
      <c r="KQF6">
        <v>858.26791879525842</v>
      </c>
      <c r="KQG6">
        <v>858.00770537004246</v>
      </c>
      <c r="KQH6">
        <v>857.74736850019769</v>
      </c>
      <c r="KQI6">
        <v>857.48690807199739</v>
      </c>
      <c r="KQJ6">
        <v>857.22632397149982</v>
      </c>
      <c r="KQK6">
        <v>856.96561608454715</v>
      </c>
      <c r="KQL6">
        <v>856.70478429676587</v>
      </c>
      <c r="KQM6">
        <v>856.44382849356498</v>
      </c>
      <c r="KQN6">
        <v>856.18274856013738</v>
      </c>
      <c r="KQO6">
        <v>855.9215443814569</v>
      </c>
      <c r="KQP6">
        <v>855.66021584228031</v>
      </c>
      <c r="KQQ6">
        <v>855.39876282714511</v>
      </c>
      <c r="KQR6">
        <v>855.13718522036913</v>
      </c>
      <c r="KQS6">
        <v>854.87548290605071</v>
      </c>
      <c r="KQT6">
        <v>854.61365576806782</v>
      </c>
      <c r="KQU6">
        <v>854.3517036900779</v>
      </c>
      <c r="KQV6">
        <v>854.08962655551659</v>
      </c>
      <c r="KQW6">
        <v>853.82742424759738</v>
      </c>
      <c r="KQX6">
        <v>853.56509664931184</v>
      </c>
      <c r="KQY6">
        <v>853.3026436434285</v>
      </c>
      <c r="KQZ6">
        <v>853.04006511249202</v>
      </c>
      <c r="KRA6">
        <v>852.77736093882334</v>
      </c>
      <c r="KRB6">
        <v>852.51453100451829</v>
      </c>
      <c r="KRC6">
        <v>852.25157519144875</v>
      </c>
      <c r="KRD6">
        <v>851.98849338125956</v>
      </c>
      <c r="KRE6">
        <v>851.72528545537034</v>
      </c>
      <c r="KRF6">
        <v>851.46195129497335</v>
      </c>
      <c r="KRG6">
        <v>851.19849078103425</v>
      </c>
      <c r="KRH6">
        <v>850.93490379429011</v>
      </c>
      <c r="KRI6">
        <v>850.67119021525025</v>
      </c>
      <c r="KRJ6">
        <v>850.40734992419459</v>
      </c>
      <c r="KRK6">
        <v>850.14338280117443</v>
      </c>
      <c r="KRL6">
        <v>849.87928872601003</v>
      </c>
      <c r="KRM6">
        <v>849.61506757829159</v>
      </c>
      <c r="KRN6">
        <v>849.35071923737826</v>
      </c>
      <c r="KRO6">
        <v>849.08624358239751</v>
      </c>
      <c r="KRP6">
        <v>848.82164049224411</v>
      </c>
      <c r="KRQ6">
        <v>848.55690984558089</v>
      </c>
      <c r="KRR6">
        <v>848.29205152083659</v>
      </c>
      <c r="KRS6">
        <v>848.02706539620658</v>
      </c>
      <c r="KRT6">
        <v>847.76195134965121</v>
      </c>
      <c r="KRU6">
        <v>847.49670925889643</v>
      </c>
      <c r="KRV6">
        <v>847.23133900143193</v>
      </c>
      <c r="KRW6">
        <v>846.96584045451198</v>
      </c>
      <c r="KRX6">
        <v>846.70021349515343</v>
      </c>
      <c r="KRY6">
        <v>846.43445800013626</v>
      </c>
      <c r="KRZ6">
        <v>846.16857384600246</v>
      </c>
      <c r="KSA6">
        <v>845.90256090905541</v>
      </c>
      <c r="KSB6">
        <v>845.63641906535952</v>
      </c>
      <c r="KSC6">
        <v>845.37014819074011</v>
      </c>
      <c r="KSD6">
        <v>845.10374816078127</v>
      </c>
      <c r="KSE6">
        <v>844.83721885082741</v>
      </c>
      <c r="KSF6">
        <v>844.57056013598083</v>
      </c>
      <c r="KSG6">
        <v>844.30377189110231</v>
      </c>
      <c r="KSH6">
        <v>844.03685399080985</v>
      </c>
      <c r="KSI6">
        <v>843.76980630947867</v>
      </c>
      <c r="KSJ6">
        <v>843.50262872123994</v>
      </c>
      <c r="KSK6">
        <v>843.23532109998075</v>
      </c>
      <c r="KSL6">
        <v>842.96788331934306</v>
      </c>
      <c r="KSM6">
        <v>842.70031525272407</v>
      </c>
      <c r="KSN6">
        <v>842.43261677327393</v>
      </c>
      <c r="KSO6">
        <v>842.1647877538968</v>
      </c>
      <c r="KSP6">
        <v>841.89682806724932</v>
      </c>
      <c r="KSQ6">
        <v>841.62873758574051</v>
      </c>
      <c r="KSR6">
        <v>841.36051618153022</v>
      </c>
      <c r="KSS6">
        <v>841.09216372652998</v>
      </c>
      <c r="KST6">
        <v>840.82368009240145</v>
      </c>
      <c r="KSU6">
        <v>840.55506515055595</v>
      </c>
      <c r="KSV6">
        <v>840.28631877215355</v>
      </c>
      <c r="KSW6">
        <v>840.01744082810319</v>
      </c>
      <c r="KSX6">
        <v>839.74843118906199</v>
      </c>
      <c r="KSY6">
        <v>839.47928972543343</v>
      </c>
      <c r="KSZ6">
        <v>839.21001630736839</v>
      </c>
      <c r="KTA6">
        <v>838.94061080476331</v>
      </c>
      <c r="KTB6">
        <v>838.67107308726054</v>
      </c>
      <c r="KTC6">
        <v>838.40140302424652</v>
      </c>
      <c r="KTD6">
        <v>838.13160048485236</v>
      </c>
      <c r="KTE6">
        <v>837.86166533795267</v>
      </c>
      <c r="KTF6">
        <v>837.59159745216448</v>
      </c>
      <c r="KTG6">
        <v>837.32139669584774</v>
      </c>
      <c r="KTH6">
        <v>837.05106293710332</v>
      </c>
      <c r="KTI6">
        <v>836.7805960437737</v>
      </c>
      <c r="KTJ6">
        <v>836.50999588344155</v>
      </c>
      <c r="KTK6">
        <v>836.23926232342876</v>
      </c>
      <c r="KTL6">
        <v>835.96839523079734</v>
      </c>
      <c r="KTM6">
        <v>835.69739447234679</v>
      </c>
      <c r="KTN6">
        <v>835.42625991461466</v>
      </c>
      <c r="KTO6">
        <v>835.1549914238758</v>
      </c>
      <c r="KTP6">
        <v>834.88358886614162</v>
      </c>
      <c r="KTQ6">
        <v>834.612052107159</v>
      </c>
      <c r="KTR6">
        <v>834.3403810124106</v>
      </c>
      <c r="KTS6">
        <v>834.06857544711318</v>
      </c>
      <c r="KTT6">
        <v>833.79663527621699</v>
      </c>
      <c r="KTU6">
        <v>833.52456036440697</v>
      </c>
      <c r="KTV6">
        <v>833.25235057609905</v>
      </c>
      <c r="KTW6">
        <v>832.98000577544201</v>
      </c>
      <c r="KTX6">
        <v>832.70752582631542</v>
      </c>
      <c r="KTY6">
        <v>832.43491059232986</v>
      </c>
      <c r="KTZ6">
        <v>832.16215993682545</v>
      </c>
      <c r="KUA6">
        <v>831.88927372287174</v>
      </c>
      <c r="KUB6">
        <v>831.61625181326679</v>
      </c>
      <c r="KUC6">
        <v>831.34309407053661</v>
      </c>
      <c r="KUD6">
        <v>831.06980035693459</v>
      </c>
      <c r="KUE6">
        <v>830.79637053444037</v>
      </c>
      <c r="KUF6">
        <v>830.5228044647597</v>
      </c>
      <c r="KUG6">
        <v>830.24910200932334</v>
      </c>
      <c r="KUH6">
        <v>829.97526302928679</v>
      </c>
      <c r="KUI6">
        <v>829.70128738552933</v>
      </c>
      <c r="KUJ6">
        <v>829.42717493865348</v>
      </c>
      <c r="KUK6">
        <v>829.15292554898349</v>
      </c>
      <c r="KUL6">
        <v>828.87853907656654</v>
      </c>
      <c r="KUM6">
        <v>828.60401538116992</v>
      </c>
      <c r="KUN6">
        <v>828.32935432228169</v>
      </c>
      <c r="KUO6">
        <v>828.0545557591098</v>
      </c>
      <c r="KUP6">
        <v>827.77961955058061</v>
      </c>
      <c r="KUQ6">
        <v>827.50454555533918</v>
      </c>
      <c r="KUR6">
        <v>827.22933363174832</v>
      </c>
      <c r="KUS6">
        <v>826.95398363788706</v>
      </c>
      <c r="KUT6">
        <v>826.67849543155114</v>
      </c>
      <c r="KUU6">
        <v>826.40286887025138</v>
      </c>
      <c r="KUV6">
        <v>826.12710381121394</v>
      </c>
      <c r="KUW6">
        <v>825.85120011137803</v>
      </c>
      <c r="KUX6">
        <v>825.57515762739695</v>
      </c>
      <c r="KUY6">
        <v>825.29897621563634</v>
      </c>
      <c r="KUZ6">
        <v>825.02265573217392</v>
      </c>
      <c r="KVA6">
        <v>824.74619603279825</v>
      </c>
      <c r="KVB6">
        <v>824.46959697300827</v>
      </c>
      <c r="KVC6">
        <v>824.19285840801274</v>
      </c>
      <c r="KVD6">
        <v>823.91598019272976</v>
      </c>
      <c r="KVE6">
        <v>823.63896218178479</v>
      </c>
      <c r="KVF6">
        <v>823.36180422951168</v>
      </c>
      <c r="KVG6">
        <v>823.0845061899505</v>
      </c>
      <c r="KVH6">
        <v>822.8070679168477</v>
      </c>
      <c r="KVI6">
        <v>822.52948926365445</v>
      </c>
      <c r="KVJ6">
        <v>822.25177008352728</v>
      </c>
      <c r="KVK6">
        <v>821.97391022932527</v>
      </c>
      <c r="KVL6">
        <v>821.69590955361252</v>
      </c>
      <c r="KVM6">
        <v>821.41776790865299</v>
      </c>
      <c r="KVN6">
        <v>821.13948514641436</v>
      </c>
      <c r="KVO6">
        <v>820.86106111856373</v>
      </c>
      <c r="KVP6">
        <v>820.58249567646897</v>
      </c>
      <c r="KVQ6">
        <v>820.30378867119668</v>
      </c>
      <c r="KVR6">
        <v>820.02493995351233</v>
      </c>
      <c r="KVS6">
        <v>819.74594937387894</v>
      </c>
      <c r="KVT6">
        <v>819.46681678245693</v>
      </c>
      <c r="KVU6">
        <v>819.18754202910225</v>
      </c>
      <c r="KVV6">
        <v>818.90812496336696</v>
      </c>
      <c r="KVW6">
        <v>818.62856543449743</v>
      </c>
      <c r="KVX6">
        <v>818.3488632914341</v>
      </c>
      <c r="KVY6">
        <v>818.06901838281021</v>
      </c>
      <c r="KVZ6">
        <v>817.78903055695207</v>
      </c>
      <c r="KWA6">
        <v>817.50889966187651</v>
      </c>
      <c r="KWB6">
        <v>817.22862554529195</v>
      </c>
      <c r="KWC6">
        <v>816.94820805459665</v>
      </c>
      <c r="KWD6">
        <v>816.66764703687795</v>
      </c>
      <c r="KWE6">
        <v>816.38694233891147</v>
      </c>
      <c r="KWF6">
        <v>816.10609380716085</v>
      </c>
      <c r="KWG6">
        <v>815.82510128777596</v>
      </c>
      <c r="KWH6">
        <v>815.54396462659349</v>
      </c>
      <c r="KWI6">
        <v>815.26268366913439</v>
      </c>
      <c r="KWJ6">
        <v>814.9812582606047</v>
      </c>
      <c r="KWK6">
        <v>814.69968824589421</v>
      </c>
      <c r="KWL6">
        <v>814.41797346957492</v>
      </c>
      <c r="KWM6">
        <v>814.13611377590087</v>
      </c>
      <c r="KWN6">
        <v>813.854109008808</v>
      </c>
      <c r="KWO6">
        <v>813.57195901191187</v>
      </c>
      <c r="KWP6">
        <v>813.2896636285077</v>
      </c>
      <c r="KWQ6">
        <v>813.00722270156984</v>
      </c>
      <c r="KWR6">
        <v>812.72463607374993</v>
      </c>
      <c r="KWS6">
        <v>812.44190358737717</v>
      </c>
      <c r="KWT6">
        <v>812.15902508445686</v>
      </c>
      <c r="KWU6">
        <v>811.8760004066695</v>
      </c>
      <c r="KWV6">
        <v>811.59282939537059</v>
      </c>
      <c r="KWW6">
        <v>811.30951189158884</v>
      </c>
      <c r="KWX6">
        <v>811.0260477360265</v>
      </c>
      <c r="KWY6">
        <v>810.74243676905701</v>
      </c>
      <c r="KWZ6">
        <v>810.45867883072606</v>
      </c>
      <c r="KXA6">
        <v>810.17477376074874</v>
      </c>
      <c r="KXB6">
        <v>809.89072139851044</v>
      </c>
      <c r="KXC6">
        <v>809.60652158306448</v>
      </c>
      <c r="KXD6">
        <v>809.32217415313289</v>
      </c>
      <c r="KXE6">
        <v>809.0376789471037</v>
      </c>
      <c r="KXF6">
        <v>808.75303580303159</v>
      </c>
      <c r="KXG6">
        <v>808.46824455863646</v>
      </c>
      <c r="KXH6">
        <v>808.18330505130223</v>
      </c>
      <c r="KXI6">
        <v>807.8982171180769</v>
      </c>
      <c r="KXJ6">
        <v>807.61298059567036</v>
      </c>
      <c r="KXK6">
        <v>807.32759532045486</v>
      </c>
      <c r="KXL6">
        <v>807.04206112846316</v>
      </c>
      <c r="KXM6">
        <v>806.75637785538845</v>
      </c>
      <c r="KXN6">
        <v>806.47054533658229</v>
      </c>
      <c r="KXO6">
        <v>806.18456340705541</v>
      </c>
      <c r="KXP6">
        <v>805.89843190147485</v>
      </c>
      <c r="KXQ6">
        <v>805.61215065416502</v>
      </c>
      <c r="KXR6">
        <v>805.3257194991055</v>
      </c>
      <c r="KXS6">
        <v>805.03913826993028</v>
      </c>
      <c r="KXT6">
        <v>804.7524067999276</v>
      </c>
      <c r="KXU6">
        <v>804.4655249220383</v>
      </c>
      <c r="KXV6">
        <v>804.17849246885532</v>
      </c>
      <c r="KXW6">
        <v>803.89130927262238</v>
      </c>
      <c r="KXX6">
        <v>803.60397516523346</v>
      </c>
      <c r="KXY6">
        <v>803.31648997823197</v>
      </c>
      <c r="KXZ6">
        <v>803.02885354280954</v>
      </c>
      <c r="KYA6">
        <v>802.74106568980505</v>
      </c>
      <c r="KYB6">
        <v>802.45312624970404</v>
      </c>
      <c r="KYC6">
        <v>802.16503505263745</v>
      </c>
      <c r="KYD6">
        <v>801.87679192838107</v>
      </c>
      <c r="KYE6">
        <v>801.58839670635416</v>
      </c>
      <c r="KYF6">
        <v>801.29984921561845</v>
      </c>
      <c r="KYG6">
        <v>801.01114928487834</v>
      </c>
      <c r="KYH6">
        <v>800.72229674247865</v>
      </c>
      <c r="KYI6">
        <v>800.43329141640379</v>
      </c>
      <c r="KYJ6">
        <v>800.14413313427792</v>
      </c>
      <c r="KYK6">
        <v>799.85482172336253</v>
      </c>
      <c r="KYL6">
        <v>799.5653570105568</v>
      </c>
      <c r="KYM6">
        <v>799.2757388223954</v>
      </c>
      <c r="KYN6">
        <v>798.985966985049</v>
      </c>
      <c r="KYO6">
        <v>798.69604132432221</v>
      </c>
      <c r="KYP6">
        <v>798.40596166565228</v>
      </c>
      <c r="KYQ6">
        <v>798.11572783410975</v>
      </c>
      <c r="KYR6">
        <v>797.82533965439586</v>
      </c>
      <c r="KYS6">
        <v>797.53479695084241</v>
      </c>
      <c r="KYT6">
        <v>797.24409954741043</v>
      </c>
      <c r="KYU6">
        <v>796.95324726769002</v>
      </c>
      <c r="KYV6">
        <v>796.66223993489757</v>
      </c>
      <c r="KYW6">
        <v>796.37107737187682</v>
      </c>
      <c r="KYX6">
        <v>796.07975940109691</v>
      </c>
      <c r="KYY6">
        <v>795.788285844651</v>
      </c>
      <c r="KYZ6">
        <v>795.49665652425608</v>
      </c>
      <c r="KZA6">
        <v>795.20487126125147</v>
      </c>
      <c r="KZB6">
        <v>794.91292987659824</v>
      </c>
      <c r="KZC6">
        <v>794.62083219087742</v>
      </c>
      <c r="KZD6">
        <v>794.32857802428964</v>
      </c>
      <c r="KZE6">
        <v>794.03616719665479</v>
      </c>
      <c r="KZF6">
        <v>793.74359952740917</v>
      </c>
      <c r="KZG6">
        <v>793.45087483560599</v>
      </c>
      <c r="KZH6">
        <v>793.15799293991392</v>
      </c>
      <c r="KZI6">
        <v>792.86495365861572</v>
      </c>
      <c r="KZJ6">
        <v>792.5717568096079</v>
      </c>
      <c r="KZK6">
        <v>792.27840221039889</v>
      </c>
      <c r="KZL6">
        <v>791.98488967810908</v>
      </c>
      <c r="KZM6">
        <v>791.69121902946847</v>
      </c>
      <c r="KZN6">
        <v>791.39739008081642</v>
      </c>
      <c r="KZO6">
        <v>791.10340264810077</v>
      </c>
      <c r="KZP6">
        <v>790.80925654687644</v>
      </c>
      <c r="KZQ6">
        <v>790.51495159230399</v>
      </c>
      <c r="KZR6">
        <v>790.22048759914969</v>
      </c>
      <c r="KZS6">
        <v>789.92586438178341</v>
      </c>
      <c r="KZT6">
        <v>789.63108175417801</v>
      </c>
      <c r="KZU6">
        <v>789.33613952990811</v>
      </c>
      <c r="KZV6">
        <v>789.04103752214951</v>
      </c>
      <c r="KZW6">
        <v>788.7457755436775</v>
      </c>
      <c r="KZX6">
        <v>788.4503534068657</v>
      </c>
      <c r="KZY6">
        <v>788.15477092368576</v>
      </c>
      <c r="KZZ6">
        <v>787.85902790570606</v>
      </c>
      <c r="LAA6">
        <v>787.56312416408946</v>
      </c>
      <c r="LAB6">
        <v>787.26705950959422</v>
      </c>
      <c r="LAC6">
        <v>786.97083375257114</v>
      </c>
      <c r="LAD6">
        <v>786.67444670296356</v>
      </c>
      <c r="LAE6">
        <v>786.37789817030568</v>
      </c>
      <c r="LAF6">
        <v>786.08118796372173</v>
      </c>
      <c r="LAG6">
        <v>785.78431589192451</v>
      </c>
      <c r="LAH6">
        <v>785.48728176321526</v>
      </c>
      <c r="LAI6">
        <v>785.19008538548098</v>
      </c>
      <c r="LAJ6">
        <v>784.89272656619471</v>
      </c>
      <c r="LAK6">
        <v>784.59520511241408</v>
      </c>
      <c r="LAL6">
        <v>784.29752083077949</v>
      </c>
      <c r="LAM6">
        <v>783.99967352751389</v>
      </c>
      <c r="LAN6">
        <v>783.70166300842072</v>
      </c>
      <c r="LAO6">
        <v>783.40348907888381</v>
      </c>
      <c r="LAP6">
        <v>783.10515154386587</v>
      </c>
      <c r="LAQ6">
        <v>782.80665020790673</v>
      </c>
      <c r="LAR6">
        <v>782.50798487512293</v>
      </c>
      <c r="LAS6">
        <v>782.20915534920607</v>
      </c>
      <c r="LAT6">
        <v>781.91016143342279</v>
      </c>
      <c r="LAU6">
        <v>781.61100293061145</v>
      </c>
      <c r="LAV6">
        <v>781.31167964318331</v>
      </c>
      <c r="LAW6">
        <v>781.01219137311966</v>
      </c>
      <c r="LAX6">
        <v>780.71253792197194</v>
      </c>
      <c r="LAY6">
        <v>780.41271909085947</v>
      </c>
      <c r="LAZ6">
        <v>780.11273468046875</v>
      </c>
      <c r="LBA6">
        <v>779.81258449105235</v>
      </c>
      <c r="LBB6">
        <v>779.5122683224281</v>
      </c>
      <c r="LBC6">
        <v>779.21178597397659</v>
      </c>
      <c r="LBD6">
        <v>778.91113724464174</v>
      </c>
      <c r="LBE6">
        <v>778.61032193292806</v>
      </c>
      <c r="LBF6">
        <v>778.30933983690068</v>
      </c>
      <c r="LBG6">
        <v>778.00819075418303</v>
      </c>
      <c r="LBH6">
        <v>777.70687448195667</v>
      </c>
      <c r="LBI6">
        <v>777.40539081695908</v>
      </c>
      <c r="LBJ6">
        <v>777.10373955548357</v>
      </c>
      <c r="LBK6">
        <v>776.801920493377</v>
      </c>
      <c r="LBL6">
        <v>776.49993342603921</v>
      </c>
      <c r="LBM6">
        <v>776.19777814842143</v>
      </c>
      <c r="LBN6">
        <v>775.89545445502552</v>
      </c>
      <c r="LBO6">
        <v>775.59296213990217</v>
      </c>
      <c r="LBP6">
        <v>775.29030099664988</v>
      </c>
      <c r="LBQ6">
        <v>774.98747081841429</v>
      </c>
      <c r="LBR6">
        <v>774.68447139788577</v>
      </c>
      <c r="LBS6">
        <v>774.38130252729923</v>
      </c>
      <c r="LBT6">
        <v>774.07796399843198</v>
      </c>
      <c r="LBU6">
        <v>773.77445560260367</v>
      </c>
      <c r="LBV6">
        <v>773.47077713067381</v>
      </c>
      <c r="LBW6">
        <v>773.16692837304083</v>
      </c>
      <c r="LBX6">
        <v>772.86290911964159</v>
      </c>
      <c r="LBY6">
        <v>772.55871915994885</v>
      </c>
      <c r="LBZ6">
        <v>772.25435828297111</v>
      </c>
      <c r="LCA6">
        <v>771.94982627725051</v>
      </c>
      <c r="LCB6">
        <v>771.64512293086193</v>
      </c>
      <c r="LCC6">
        <v>771.3402480314121</v>
      </c>
      <c r="LCD6">
        <v>771.0352013660372</v>
      </c>
      <c r="LCE6">
        <v>770.72998272140251</v>
      </c>
      <c r="LCF6">
        <v>770.42459188370083</v>
      </c>
      <c r="LCG6">
        <v>770.11902863865123</v>
      </c>
      <c r="LCH6">
        <v>769.813292771497</v>
      </c>
      <c r="LCI6">
        <v>769.50738406700646</v>
      </c>
      <c r="LCJ6">
        <v>769.20130230946859</v>
      </c>
      <c r="LCK6">
        <v>768.89504728269401</v>
      </c>
      <c r="LCL6">
        <v>768.58861877001289</v>
      </c>
      <c r="LCM6">
        <v>768.28201655427358</v>
      </c>
      <c r="LCN6">
        <v>767.97524041784152</v>
      </c>
      <c r="LCO6">
        <v>767.66829014259736</v>
      </c>
      <c r="LCP6">
        <v>767.36116550993609</v>
      </c>
      <c r="LCQ6">
        <v>767.05386630076566</v>
      </c>
      <c r="LCR6">
        <v>766.74639229550542</v>
      </c>
      <c r="LCS6">
        <v>766.43874327408503</v>
      </c>
      <c r="LCT6">
        <v>766.1309190159426</v>
      </c>
      <c r="LCU6">
        <v>765.82291930002418</v>
      </c>
      <c r="LCV6">
        <v>765.51474390478097</v>
      </c>
      <c r="LCW6">
        <v>765.20639260816972</v>
      </c>
      <c r="LCX6">
        <v>764.89786518765004</v>
      </c>
      <c r="LCY6">
        <v>764.58916142018336</v>
      </c>
      <c r="LCZ6">
        <v>764.28028108223145</v>
      </c>
      <c r="LDA6">
        <v>763.97122394975588</v>
      </c>
      <c r="LDB6">
        <v>763.66198979821468</v>
      </c>
      <c r="LDC6">
        <v>763.35257840256338</v>
      </c>
      <c r="LDD6">
        <v>763.04298953725163</v>
      </c>
      <c r="LDE6">
        <v>762.73322297622269</v>
      </c>
      <c r="LDF6">
        <v>762.42327849291144</v>
      </c>
      <c r="LDG6">
        <v>762.11315586024432</v>
      </c>
      <c r="LDH6">
        <v>761.80285485063598</v>
      </c>
      <c r="LDI6">
        <v>761.49237523598924</v>
      </c>
      <c r="LDJ6">
        <v>761.18171678769306</v>
      </c>
      <c r="LDK6">
        <v>760.87087927662105</v>
      </c>
      <c r="LDL6">
        <v>760.55986247313069</v>
      </c>
      <c r="LDM6">
        <v>760.24866614706082</v>
      </c>
      <c r="LDN6">
        <v>759.93729006773083</v>
      </c>
      <c r="LDO6">
        <v>759.62573400393956</v>
      </c>
      <c r="LDP6">
        <v>759.31399772396264</v>
      </c>
      <c r="LDQ6">
        <v>759.00208099555255</v>
      </c>
      <c r="LDR6">
        <v>758.68998358593547</v>
      </c>
      <c r="LDS6">
        <v>758.37770526181146</v>
      </c>
      <c r="LDT6">
        <v>758.06524578935114</v>
      </c>
      <c r="LDU6">
        <v>757.75260493419637</v>
      </c>
      <c r="LDV6">
        <v>757.43978246145696</v>
      </c>
      <c r="LDW6">
        <v>757.12677813570963</v>
      </c>
      <c r="LDX6">
        <v>756.81359172099712</v>
      </c>
      <c r="LDY6">
        <v>756.50022298082592</v>
      </c>
      <c r="LDZ6">
        <v>756.186671678165</v>
      </c>
      <c r="LEA6">
        <v>755.87293757544433</v>
      </c>
      <c r="LEB6">
        <v>755.55902043455353</v>
      </c>
      <c r="LEC6">
        <v>755.24492001684018</v>
      </c>
      <c r="LED6">
        <v>754.93063608310774</v>
      </c>
      <c r="LEE6">
        <v>754.61616839361511</v>
      </c>
      <c r="LEF6">
        <v>754.3015167080739</v>
      </c>
      <c r="LEG6">
        <v>753.98668078564788</v>
      </c>
      <c r="LEH6">
        <v>753.67166038495077</v>
      </c>
      <c r="LEI6">
        <v>753.35645526404471</v>
      </c>
      <c r="LEJ6">
        <v>753.04106518043943</v>
      </c>
      <c r="LEK6">
        <v>752.72548989108907</v>
      </c>
      <c r="LEL6">
        <v>752.40972915239263</v>
      </c>
      <c r="LEM6">
        <v>752.09378272019069</v>
      </c>
      <c r="LEN6">
        <v>751.77765034976494</v>
      </c>
      <c r="LEO6">
        <v>751.46133179583558</v>
      </c>
      <c r="LEP6">
        <v>751.14482681256061</v>
      </c>
      <c r="LEQ6">
        <v>750.82813515353394</v>
      </c>
      <c r="LER6">
        <v>750.51125657178352</v>
      </c>
      <c r="LES6">
        <v>750.19419081976946</v>
      </c>
      <c r="LET6">
        <v>749.87693764938331</v>
      </c>
      <c r="LEU6">
        <v>749.55949681194625</v>
      </c>
      <c r="LEV6">
        <v>749.24186805820636</v>
      </c>
      <c r="LEW6">
        <v>748.92405113833809</v>
      </c>
      <c r="LEX6">
        <v>748.60604580194047</v>
      </c>
      <c r="LEY6">
        <v>748.28785179803481</v>
      </c>
      <c r="LEZ6">
        <v>747.96946887506374</v>
      </c>
      <c r="LFA6">
        <v>747.65089678088907</v>
      </c>
      <c r="LFB6">
        <v>747.33213526279053</v>
      </c>
      <c r="LFC6">
        <v>747.01318406746384</v>
      </c>
      <c r="LFD6">
        <v>746.69404294101889</v>
      </c>
      <c r="LFE6">
        <v>746.37471162897816</v>
      </c>
      <c r="LFF6">
        <v>746.05518987627545</v>
      </c>
      <c r="LFG6">
        <v>745.73547742725304</v>
      </c>
      <c r="LFH6">
        <v>745.41557402566184</v>
      </c>
      <c r="LFI6">
        <v>745.09547941465735</v>
      </c>
      <c r="LFJ6">
        <v>744.77519333679993</v>
      </c>
      <c r="LFK6">
        <v>744.45471553405207</v>
      </c>
      <c r="LFL6">
        <v>744.13404574777678</v>
      </c>
      <c r="LFM6">
        <v>743.81318371873613</v>
      </c>
      <c r="LFN6">
        <v>743.49212918708918</v>
      </c>
      <c r="LFO6">
        <v>743.1708818923903</v>
      </c>
      <c r="LFP6">
        <v>742.84944157358768</v>
      </c>
      <c r="LFQ6">
        <v>742.52780796902107</v>
      </c>
      <c r="LFR6">
        <v>742.20598081642049</v>
      </c>
      <c r="LFS6">
        <v>741.88395985290435</v>
      </c>
      <c r="LFT6">
        <v>741.56174481497726</v>
      </c>
      <c r="LFU6">
        <v>741.23933543852866</v>
      </c>
      <c r="LFV6">
        <v>740.91673145883112</v>
      </c>
      <c r="LFW6">
        <v>740.59393261053799</v>
      </c>
      <c r="LFX6">
        <v>740.27093862768209</v>
      </c>
      <c r="LFY6">
        <v>739.94774924367402</v>
      </c>
      <c r="LFZ6">
        <v>739.62436419129938</v>
      </c>
      <c r="LGA6">
        <v>739.30078320271821</v>
      </c>
      <c r="LGB6">
        <v>738.97700600946234</v>
      </c>
      <c r="LGC6">
        <v>738.65303234243356</v>
      </c>
      <c r="LGD6">
        <v>738.32886193190268</v>
      </c>
      <c r="LGE6">
        <v>738.00449450750568</v>
      </c>
      <c r="LGF6">
        <v>737.67992979824476</v>
      </c>
      <c r="LGG6">
        <v>737.35516753248339</v>
      </c>
      <c r="LGH6">
        <v>737.03020743794661</v>
      </c>
      <c r="LGI6">
        <v>736.70504924171883</v>
      </c>
      <c r="LGJ6">
        <v>736.37969267024039</v>
      </c>
      <c r="LGK6">
        <v>736.05413744930809</v>
      </c>
      <c r="LGL6">
        <v>735.72838330407114</v>
      </c>
      <c r="LGM6">
        <v>735.40242995903043</v>
      </c>
      <c r="LGN6">
        <v>735.07627713803629</v>
      </c>
      <c r="LGO6">
        <v>734.74992456428674</v>
      </c>
      <c r="LGP6">
        <v>734.4233719603252</v>
      </c>
      <c r="LGQ6">
        <v>734.09661904803897</v>
      </c>
      <c r="LGR6">
        <v>733.76966554865692</v>
      </c>
      <c r="LGS6">
        <v>733.44251118274781</v>
      </c>
      <c r="LGT6">
        <v>733.11515567021843</v>
      </c>
      <c r="LGU6">
        <v>732.78759873031106</v>
      </c>
      <c r="LGV6">
        <v>732.45984008160212</v>
      </c>
      <c r="LGW6">
        <v>732.13187944200001</v>
      </c>
      <c r="LGX6">
        <v>731.80371652874294</v>
      </c>
      <c r="LGY6">
        <v>731.475351058397</v>
      </c>
      <c r="LGZ6">
        <v>731.14678274685457</v>
      </c>
      <c r="LHA6">
        <v>730.81801130933184</v>
      </c>
      <c r="LHB6">
        <v>730.48903646036661</v>
      </c>
      <c r="LHC6">
        <v>730.15985791381706</v>
      </c>
      <c r="LHD6">
        <v>729.83047538285916</v>
      </c>
      <c r="LHE6">
        <v>729.50088857998446</v>
      </c>
      <c r="LHF6">
        <v>729.17109721699887</v>
      </c>
      <c r="LHG6">
        <v>728.84110100501937</v>
      </c>
      <c r="LHH6">
        <v>728.51089965447329</v>
      </c>
      <c r="LHI6">
        <v>728.18049287509541</v>
      </c>
      <c r="LHJ6">
        <v>727.84988037592575</v>
      </c>
      <c r="LHK6">
        <v>727.51906186530869</v>
      </c>
      <c r="LHL6">
        <v>727.18803705088885</v>
      </c>
      <c r="LHM6">
        <v>726.85680563961125</v>
      </c>
      <c r="LHN6">
        <v>726.52536733771751</v>
      </c>
      <c r="LHO6">
        <v>726.19372185074474</v>
      </c>
      <c r="LHP6">
        <v>725.86186888352256</v>
      </c>
      <c r="LHQ6">
        <v>725.52980814017201</v>
      </c>
      <c r="LHR6">
        <v>725.19753932410242</v>
      </c>
      <c r="LHS6">
        <v>724.86506213801056</v>
      </c>
      <c r="LHT6">
        <v>724.5323762838766</v>
      </c>
      <c r="LHU6">
        <v>724.19948146296349</v>
      </c>
      <c r="LHV6">
        <v>723.86637737581475</v>
      </c>
      <c r="LHW6">
        <v>723.53306372225109</v>
      </c>
      <c r="LHX6">
        <v>723.19954020136959</v>
      </c>
      <c r="LHY6">
        <v>722.86580651154088</v>
      </c>
      <c r="LHZ6">
        <v>722.53186235040664</v>
      </c>
      <c r="LIA6">
        <v>722.1977074148781</v>
      </c>
      <c r="LIB6">
        <v>721.86334140113365</v>
      </c>
      <c r="LIC6">
        <v>721.52876400461616</v>
      </c>
      <c r="LID6">
        <v>721.19397492003111</v>
      </c>
      <c r="LIE6">
        <v>720.85897384134466</v>
      </c>
      <c r="LIF6">
        <v>720.52376046178063</v>
      </c>
      <c r="LIG6">
        <v>720.18833447381894</v>
      </c>
      <c r="LIH6">
        <v>719.85269556919309</v>
      </c>
      <c r="LII6">
        <v>719.51684343888758</v>
      </c>
      <c r="LIJ6">
        <v>719.18077777313658</v>
      </c>
      <c r="LIK6">
        <v>718.84449826142054</v>
      </c>
      <c r="LIL6">
        <v>718.50800459246454</v>
      </c>
      <c r="LIM6">
        <v>718.17129645423586</v>
      </c>
      <c r="LIN6">
        <v>717.8343735339414</v>
      </c>
      <c r="LIO6">
        <v>717.49723551802629</v>
      </c>
      <c r="LIP6">
        <v>717.15988209217005</v>
      </c>
      <c r="LIQ6">
        <v>716.82231294128576</v>
      </c>
      <c r="LIR6">
        <v>716.48452774951659</v>
      </c>
      <c r="LIS6">
        <v>716.14652620023423</v>
      </c>
      <c r="LIT6">
        <v>715.80830797603596</v>
      </c>
      <c r="LIU6">
        <v>715.46987275874278</v>
      </c>
      <c r="LIV6">
        <v>715.13122022939672</v>
      </c>
      <c r="LIW6">
        <v>714.79235006825832</v>
      </c>
      <c r="LIX6">
        <v>714.45326195480493</v>
      </c>
      <c r="LIY6">
        <v>714.11395556772732</v>
      </c>
      <c r="LIZ6">
        <v>713.77443058492815</v>
      </c>
      <c r="LJA6">
        <v>713.43468668351863</v>
      </c>
      <c r="LJB6">
        <v>713.09472353981744</v>
      </c>
      <c r="LJC6">
        <v>712.75454082934675</v>
      </c>
      <c r="LJD6">
        <v>712.41413822683069</v>
      </c>
      <c r="LJE6">
        <v>712.07351540619311</v>
      </c>
      <c r="LJF6">
        <v>711.73267204055435</v>
      </c>
      <c r="LJG6">
        <v>711.39160780222903</v>
      </c>
      <c r="LJH6">
        <v>711.05032236272416</v>
      </c>
      <c r="LJI6">
        <v>710.70881539273557</v>
      </c>
      <c r="LJJ6">
        <v>710.36708656214626</v>
      </c>
      <c r="LJK6">
        <v>710.02513554002383</v>
      </c>
      <c r="LJL6">
        <v>709.68296199461759</v>
      </c>
      <c r="LJM6">
        <v>709.34056559335579</v>
      </c>
      <c r="LJN6">
        <v>708.99794600284406</v>
      </c>
      <c r="LJO6">
        <v>708.65510288886219</v>
      </c>
      <c r="LJP6">
        <v>708.31203591636142</v>
      </c>
      <c r="LJQ6">
        <v>707.96874474946208</v>
      </c>
      <c r="LJR6">
        <v>707.62522905145136</v>
      </c>
      <c r="LJS6">
        <v>707.28148848478065</v>
      </c>
      <c r="LJT6">
        <v>706.93752271106177</v>
      </c>
      <c r="LJU6">
        <v>706.59333139106604</v>
      </c>
      <c r="LJV6">
        <v>706.24891418472089</v>
      </c>
      <c r="LJW6">
        <v>705.90427075110699</v>
      </c>
      <c r="LJX6">
        <v>705.55940074845614</v>
      </c>
      <c r="LJY6">
        <v>705.21430383414827</v>
      </c>
      <c r="LJZ6">
        <v>704.86897966470872</v>
      </c>
      <c r="LKA6">
        <v>704.52342789580632</v>
      </c>
      <c r="LKB6">
        <v>704.1776481822493</v>
      </c>
      <c r="LKC6">
        <v>703.83164017798424</v>
      </c>
      <c r="LKD6">
        <v>703.48540353609212</v>
      </c>
      <c r="LKE6">
        <v>703.13893790878637</v>
      </c>
      <c r="LKF6">
        <v>702.79224294740936</v>
      </c>
      <c r="LKG6">
        <v>702.44531830243102</v>
      </c>
      <c r="LKH6">
        <v>702.09816362344463</v>
      </c>
      <c r="LKI6">
        <v>701.75077855916459</v>
      </c>
      <c r="LKJ6">
        <v>701.40316275742452</v>
      </c>
      <c r="LKK6">
        <v>701.0553158651727</v>
      </c>
      <c r="LKL6">
        <v>700.70723752847118</v>
      </c>
      <c r="LKM6">
        <v>700.35892739249221</v>
      </c>
      <c r="LKN6">
        <v>700.01038510151477</v>
      </c>
      <c r="LKO6">
        <v>699.66161029892271</v>
      </c>
      <c r="LKP6">
        <v>699.31260262720161</v>
      </c>
      <c r="LKQ6">
        <v>698.96336172793599</v>
      </c>
      <c r="LKR6">
        <v>698.61388724180642</v>
      </c>
      <c r="LKS6">
        <v>698.26417880858628</v>
      </c>
      <c r="LKT6">
        <v>697.91423606714022</v>
      </c>
      <c r="LKU6">
        <v>697.56405865541899</v>
      </c>
      <c r="LKV6">
        <v>697.21364621045916</v>
      </c>
      <c r="LKW6">
        <v>696.86299836837861</v>
      </c>
      <c r="LKX6">
        <v>696.51211476437356</v>
      </c>
      <c r="LKY6">
        <v>696.16099503271653</v>
      </c>
      <c r="LKZ6">
        <v>695.8096388067529</v>
      </c>
      <c r="LLA6">
        <v>695.45804571889812</v>
      </c>
      <c r="LLB6">
        <v>695.10621540063448</v>
      </c>
      <c r="LLC6">
        <v>694.7541474825083</v>
      </c>
      <c r="LLD6">
        <v>694.4018415941274</v>
      </c>
      <c r="LLE6">
        <v>694.04929736415727</v>
      </c>
      <c r="LLF6">
        <v>693.69651442031909</v>
      </c>
      <c r="LLG6">
        <v>693.34349238938546</v>
      </c>
      <c r="LLH6">
        <v>692.99023089717855</v>
      </c>
      <c r="LLI6">
        <v>692.63672956856647</v>
      </c>
      <c r="LLJ6">
        <v>692.28298802746042</v>
      </c>
      <c r="LLK6">
        <v>691.92900589681165</v>
      </c>
      <c r="LLL6">
        <v>691.57478279860788</v>
      </c>
      <c r="LLM6">
        <v>691.22031835387145</v>
      </c>
      <c r="LLN6">
        <v>690.86561218265479</v>
      </c>
      <c r="LLO6">
        <v>690.51066390403787</v>
      </c>
      <c r="LLP6">
        <v>690.15547313612603</v>
      </c>
      <c r="LLQ6">
        <v>689.80003949604509</v>
      </c>
      <c r="LLR6">
        <v>689.44436259993984</v>
      </c>
      <c r="LLS6">
        <v>689.08844206296953</v>
      </c>
      <c r="LLT6">
        <v>688.73227749930629</v>
      </c>
      <c r="LLU6">
        <v>688.37586852212996</v>
      </c>
      <c r="LLV6">
        <v>688.01921474362678</v>
      </c>
      <c r="LLW6">
        <v>687.66231577498502</v>
      </c>
      <c r="LLX6">
        <v>687.30517122639242</v>
      </c>
      <c r="LLY6">
        <v>686.94778070703239</v>
      </c>
      <c r="LLZ6">
        <v>686.59014382508121</v>
      </c>
      <c r="LMA6">
        <v>686.23226018770481</v>
      </c>
      <c r="LMB6">
        <v>685.87412940105503</v>
      </c>
      <c r="LMC6">
        <v>685.51575107026702</v>
      </c>
      <c r="LMD6">
        <v>685.15712479945557</v>
      </c>
      <c r="LME6">
        <v>684.7982501917113</v>
      </c>
      <c r="LMF6">
        <v>684.43912684909867</v>
      </c>
      <c r="LMG6">
        <v>684.07975437265156</v>
      </c>
      <c r="LMH6">
        <v>683.72013236237001</v>
      </c>
      <c r="LMI6">
        <v>683.36026041721743</v>
      </c>
      <c r="LMJ6">
        <v>683.00013813511714</v>
      </c>
      <c r="LMK6">
        <v>682.63976511294788</v>
      </c>
      <c r="LML6">
        <v>682.2791409465425</v>
      </c>
      <c r="LMM6">
        <v>681.91826523068255</v>
      </c>
      <c r="LMN6">
        <v>681.55713755909585</v>
      </c>
      <c r="LMO6">
        <v>681.19575752445326</v>
      </c>
      <c r="LMP6">
        <v>680.83412471836471</v>
      </c>
      <c r="LMQ6">
        <v>680.47223873137546</v>
      </c>
      <c r="LMR6">
        <v>680.11009915296381</v>
      </c>
      <c r="LMS6">
        <v>679.74770557153636</v>
      </c>
      <c r="LMT6">
        <v>679.38505757442556</v>
      </c>
      <c r="LMU6">
        <v>679.02215474788511</v>
      </c>
      <c r="LMV6">
        <v>678.65899667708754</v>
      </c>
      <c r="LMW6">
        <v>678.29558294611979</v>
      </c>
      <c r="LMX6">
        <v>677.93191313798036</v>
      </c>
      <c r="LMY6">
        <v>677.56798683457498</v>
      </c>
      <c r="LMZ6">
        <v>677.20380361671369</v>
      </c>
      <c r="LNA6">
        <v>676.83936306410703</v>
      </c>
      <c r="LNB6">
        <v>676.47466475536248</v>
      </c>
      <c r="LNC6">
        <v>676.10970826798075</v>
      </c>
      <c r="LND6">
        <v>675.74449317835217</v>
      </c>
      <c r="LNE6">
        <v>675.37901906175284</v>
      </c>
      <c r="LNF6">
        <v>675.0132854923412</v>
      </c>
      <c r="LNG6">
        <v>674.64729204315472</v>
      </c>
      <c r="LNH6">
        <v>674.28103828610529</v>
      </c>
      <c r="LNI6">
        <v>673.91452379197642</v>
      </c>
      <c r="LNJ6">
        <v>673.54774813041888</v>
      </c>
      <c r="LNK6">
        <v>673.18071086994712</v>
      </c>
      <c r="LNL6">
        <v>672.81341157793611</v>
      </c>
      <c r="LNM6">
        <v>672.44584982061644</v>
      </c>
      <c r="LNN6">
        <v>672.07802516307163</v>
      </c>
      <c r="LNO6">
        <v>671.7099371692334</v>
      </c>
      <c r="LNP6">
        <v>671.34158540187866</v>
      </c>
      <c r="LNQ6">
        <v>670.97296942262562</v>
      </c>
      <c r="LNR6">
        <v>670.60408879192892</v>
      </c>
      <c r="LNS6">
        <v>670.2349430690773</v>
      </c>
      <c r="LNT6">
        <v>669.86553181218824</v>
      </c>
      <c r="LNU6">
        <v>669.49585457820547</v>
      </c>
      <c r="LNV6">
        <v>669.12591092289358</v>
      </c>
      <c r="LNW6">
        <v>668.75570040083585</v>
      </c>
      <c r="LNX6">
        <v>668.38522256542865</v>
      </c>
      <c r="LNY6">
        <v>668.01447696887851</v>
      </c>
      <c r="LNZ6">
        <v>667.64346316219746</v>
      </c>
      <c r="LOA6">
        <v>667.27218069520006</v>
      </c>
      <c r="LOB6">
        <v>666.90062911649829</v>
      </c>
      <c r="LOC6">
        <v>666.52880797349837</v>
      </c>
      <c r="LOD6">
        <v>666.15671681239598</v>
      </c>
      <c r="LOE6">
        <v>665.78435517817263</v>
      </c>
      <c r="LOF6">
        <v>665.41172261459189</v>
      </c>
      <c r="LOG6">
        <v>665.03881866419522</v>
      </c>
      <c r="LOH6">
        <v>664.6656428682968</v>
      </c>
      <c r="LOI6">
        <v>664.29219476698074</v>
      </c>
      <c r="LOJ6">
        <v>663.91847389909674</v>
      </c>
      <c r="LOK6">
        <v>663.54447980225541</v>
      </c>
      <c r="LOL6">
        <v>663.17021201282421</v>
      </c>
      <c r="LOM6">
        <v>662.79567006592379</v>
      </c>
      <c r="LON6">
        <v>662.4208534954231</v>
      </c>
      <c r="LOO6">
        <v>662.04576183393567</v>
      </c>
      <c r="LOP6">
        <v>661.67039461281547</v>
      </c>
      <c r="LOQ6">
        <v>661.29475136215217</v>
      </c>
      <c r="LOR6">
        <v>660.91883161076692</v>
      </c>
      <c r="LOS6">
        <v>660.5426348862087</v>
      </c>
      <c r="LOT6">
        <v>660.16616071474903</v>
      </c>
      <c r="LOU6">
        <v>659.78940862137915</v>
      </c>
      <c r="LOV6">
        <v>659.41237812980398</v>
      </c>
      <c r="LOW6">
        <v>659.03506876243864</v>
      </c>
      <c r="LOX6">
        <v>658.65748004040404</v>
      </c>
      <c r="LOY6">
        <v>658.27961148352279</v>
      </c>
      <c r="LOZ6">
        <v>657.90146261031396</v>
      </c>
      <c r="LPA6">
        <v>657.52303293798923</v>
      </c>
      <c r="LPB6">
        <v>657.14432198244867</v>
      </c>
      <c r="LPC6">
        <v>656.76532925827553</v>
      </c>
      <c r="LPD6">
        <v>656.38605427873244</v>
      </c>
      <c r="LPE6">
        <v>656.00649655575683</v>
      </c>
      <c r="LPF6">
        <v>655.62665559995594</v>
      </c>
      <c r="LPG6">
        <v>655.24653092060259</v>
      </c>
      <c r="LPH6">
        <v>654.86612202563094</v>
      </c>
      <c r="LPI6">
        <v>654.48542842163158</v>
      </c>
      <c r="LPJ6">
        <v>654.10444961384667</v>
      </c>
      <c r="LPK6">
        <v>653.72318510616606</v>
      </c>
      <c r="LPL6">
        <v>653.34163440112195</v>
      </c>
      <c r="LPM6">
        <v>652.95979699988459</v>
      </c>
      <c r="LPN6">
        <v>652.57767240225769</v>
      </c>
      <c r="LPO6">
        <v>652.19526010667369</v>
      </c>
      <c r="LPP6">
        <v>651.8125596101886</v>
      </c>
      <c r="LPQ6">
        <v>651.4295704084783</v>
      </c>
      <c r="LPR6">
        <v>651.04629199583235</v>
      </c>
      <c r="LPS6">
        <v>650.66272386515095</v>
      </c>
      <c r="LPT6">
        <v>650.27886550793835</v>
      </c>
      <c r="LPU6">
        <v>649.89471641429964</v>
      </c>
      <c r="LPV6">
        <v>649.51027607293497</v>
      </c>
      <c r="LPW6">
        <v>649.12554397113479</v>
      </c>
      <c r="LPX6">
        <v>648.74051959477572</v>
      </c>
      <c r="LPY6">
        <v>648.35520242831444</v>
      </c>
      <c r="LPZ6">
        <v>647.96959195478405</v>
      </c>
      <c r="LQA6">
        <v>647.58368765578837</v>
      </c>
      <c r="LQB6">
        <v>647.19748901149717</v>
      </c>
      <c r="LQC6">
        <v>646.81099550064118</v>
      </c>
      <c r="LQD6">
        <v>646.42420660050732</v>
      </c>
      <c r="LQE6">
        <v>646.03712178693343</v>
      </c>
      <c r="LQF6">
        <v>645.64974053430353</v>
      </c>
      <c r="LQG6">
        <v>645.26206231554249</v>
      </c>
      <c r="LQH6">
        <v>644.87408660211088</v>
      </c>
      <c r="LQI6">
        <v>644.48581286400042</v>
      </c>
      <c r="LQJ6">
        <v>644.09724056972857</v>
      </c>
      <c r="LQK6">
        <v>643.70836918633302</v>
      </c>
      <c r="LQL6">
        <v>643.31919817936716</v>
      </c>
      <c r="LQM6">
        <v>642.92972701289455</v>
      </c>
      <c r="LQN6">
        <v>642.53995514948383</v>
      </c>
      <c r="LQO6">
        <v>642.14988205020336</v>
      </c>
      <c r="LQP6">
        <v>641.75950717461626</v>
      </c>
      <c r="LQQ6">
        <v>641.36882998077488</v>
      </c>
      <c r="LQR6">
        <v>640.97784992521576</v>
      </c>
      <c r="LQS6">
        <v>640.58656646295424</v>
      </c>
      <c r="LQT6">
        <v>640.19497904747868</v>
      </c>
      <c r="LQU6">
        <v>639.80308713074612</v>
      </c>
      <c r="LQV6">
        <v>639.41089016317585</v>
      </c>
      <c r="LQW6">
        <v>639.01838759364489</v>
      </c>
      <c r="LQX6">
        <v>638.6255788694815</v>
      </c>
      <c r="LQY6">
        <v>638.23246343646099</v>
      </c>
      <c r="LQZ6">
        <v>637.83904073879967</v>
      </c>
      <c r="LRA6">
        <v>637.44531021914918</v>
      </c>
      <c r="LRB6">
        <v>637.05127131859092</v>
      </c>
      <c r="LRC6">
        <v>636.65692347663128</v>
      </c>
      <c r="LRD6">
        <v>636.26226613119491</v>
      </c>
      <c r="LRE6">
        <v>635.86729871862087</v>
      </c>
      <c r="LRF6">
        <v>635.47202067365458</v>
      </c>
      <c r="LRG6">
        <v>635.07643142944471</v>
      </c>
      <c r="LRH6">
        <v>634.68053041753558</v>
      </c>
      <c r="LRI6">
        <v>634.28431706786307</v>
      </c>
      <c r="LRJ6">
        <v>633.88779080874758</v>
      </c>
      <c r="LRK6">
        <v>633.49095106688912</v>
      </c>
      <c r="LRL6">
        <v>633.09379726736086</v>
      </c>
      <c r="LRM6">
        <v>632.69632883360453</v>
      </c>
      <c r="LRN6">
        <v>632.29854518742331</v>
      </c>
      <c r="LRO6">
        <v>631.90044574897729</v>
      </c>
      <c r="LRP6">
        <v>631.50202993677601</v>
      </c>
      <c r="LRQ6">
        <v>631.10329716767444</v>
      </c>
      <c r="LRR6">
        <v>630.70424685686555</v>
      </c>
      <c r="LRS6">
        <v>630.30487841787499</v>
      </c>
      <c r="LRT6">
        <v>629.90519126255583</v>
      </c>
      <c r="LRU6">
        <v>629.50518480108121</v>
      </c>
      <c r="LRV6">
        <v>629.10485844193943</v>
      </c>
      <c r="LRW6">
        <v>628.70421159192722</v>
      </c>
      <c r="LRX6">
        <v>628.30324365614445</v>
      </c>
      <c r="LRY6">
        <v>627.90195403798725</v>
      </c>
      <c r="LRZ6">
        <v>627.50034213914262</v>
      </c>
      <c r="LSA6">
        <v>627.09840735958153</v>
      </c>
      <c r="LSB6">
        <v>626.69614909755364</v>
      </c>
      <c r="LSC6">
        <v>626.29356674958046</v>
      </c>
      <c r="LSD6">
        <v>625.89065971044931</v>
      </c>
      <c r="LSE6">
        <v>625.48742737320754</v>
      </c>
      <c r="LSF6">
        <v>625.08386912915523</v>
      </c>
      <c r="LSG6">
        <v>624.67998436784001</v>
      </c>
      <c r="LSH6">
        <v>624.27577247705005</v>
      </c>
      <c r="LSI6">
        <v>623.87123284280824</v>
      </c>
      <c r="LSJ6">
        <v>623.46636484936528</v>
      </c>
      <c r="LSK6">
        <v>623.06116787919348</v>
      </c>
      <c r="LSL6">
        <v>622.65564131298095</v>
      </c>
      <c r="LSM6">
        <v>622.24978452962341</v>
      </c>
      <c r="LSN6">
        <v>621.84359690622023</v>
      </c>
      <c r="LSO6">
        <v>621.43707781806563</v>
      </c>
      <c r="LSP6">
        <v>621.03022663864374</v>
      </c>
      <c r="LSQ6">
        <v>620.6230427396207</v>
      </c>
      <c r="LSR6">
        <v>620.21552549083924</v>
      </c>
      <c r="LSS6">
        <v>619.8076742603115</v>
      </c>
      <c r="LST6">
        <v>619.39948841421256</v>
      </c>
      <c r="LSU6">
        <v>618.99096731687314</v>
      </c>
      <c r="LSV6">
        <v>618.58211033077396</v>
      </c>
      <c r="LSW6">
        <v>618.17291681653808</v>
      </c>
      <c r="LSX6">
        <v>617.76338613292489</v>
      </c>
      <c r="LSY6">
        <v>617.35351763682218</v>
      </c>
      <c r="LSZ6">
        <v>616.94331068324084</v>
      </c>
      <c r="LTA6">
        <v>616.53276462530675</v>
      </c>
      <c r="LTB6">
        <v>616.12187881425461</v>
      </c>
      <c r="LTC6">
        <v>615.71065259942031</v>
      </c>
      <c r="LTD6">
        <v>615.29908532823492</v>
      </c>
      <c r="LTE6">
        <v>614.88717634621696</v>
      </c>
      <c r="LTF6">
        <v>614.4749249969658</v>
      </c>
      <c r="LTG6">
        <v>614.06233062215415</v>
      </c>
      <c r="LTH6">
        <v>613.64939256152184</v>
      </c>
      <c r="LTI6">
        <v>613.2361101528677</v>
      </c>
      <c r="LTJ6">
        <v>612.82248273204323</v>
      </c>
      <c r="LTK6">
        <v>612.40850963294486</v>
      </c>
      <c r="LTL6">
        <v>611.99419018750712</v>
      </c>
      <c r="LTM6">
        <v>611.57952372569514</v>
      </c>
      <c r="LTN6">
        <v>611.16450957549796</v>
      </c>
      <c r="LTO6">
        <v>610.74914706292066</v>
      </c>
      <c r="LTP6">
        <v>629.13400772403463</v>
      </c>
      <c r="LTQ6">
        <v>628.71966994920069</v>
      </c>
      <c r="LTR6">
        <v>628.30498177802519</v>
      </c>
      <c r="LTS6">
        <v>627.88994252850443</v>
      </c>
      <c r="LTT6">
        <v>627.47455151661381</v>
      </c>
      <c r="LTU6">
        <v>627.05880805630068</v>
      </c>
      <c r="LTV6">
        <v>626.64271145947635</v>
      </c>
      <c r="LTW6">
        <v>626.22626103600908</v>
      </c>
      <c r="LTX6">
        <v>625.80945609371599</v>
      </c>
      <c r="LTY6">
        <v>625.3922959383558</v>
      </c>
      <c r="LTZ6">
        <v>624.97477987362117</v>
      </c>
      <c r="LUA6">
        <v>624.55690720113046</v>
      </c>
      <c r="LUB6">
        <v>624.13867722042085</v>
      </c>
      <c r="LUC6">
        <v>623.72008922893974</v>
      </c>
      <c r="LUD6">
        <v>623.30114252203794</v>
      </c>
      <c r="LUE6">
        <v>622.88183639296051</v>
      </c>
      <c r="LUF6">
        <v>622.46217013284024</v>
      </c>
      <c r="LUG6">
        <v>622.04214303068909</v>
      </c>
      <c r="LUH6">
        <v>621.62175437338965</v>
      </c>
      <c r="LUI6">
        <v>621.20100344568891</v>
      </c>
      <c r="LUJ6">
        <v>620.77988953018837</v>
      </c>
      <c r="LUK6">
        <v>620.35841190733697</v>
      </c>
      <c r="LUL6">
        <v>619.93656985542293</v>
      </c>
      <c r="LUM6">
        <v>619.51436265056554</v>
      </c>
      <c r="LUN6">
        <v>619.09178956670701</v>
      </c>
      <c r="LUO6">
        <v>618.66884987560422</v>
      </c>
      <c r="LUP6">
        <v>618.24554284682029</v>
      </c>
      <c r="LUQ6">
        <v>617.82186774771742</v>
      </c>
      <c r="LUR6">
        <v>617.39782384344653</v>
      </c>
      <c r="LUS6">
        <v>616.97341039694118</v>
      </c>
      <c r="LUT6">
        <v>616.54862666890756</v>
      </c>
      <c r="LUU6">
        <v>616.12347191781691</v>
      </c>
      <c r="LUV6">
        <v>615.69794539989664</v>
      </c>
      <c r="LUW6">
        <v>615.27204636912211</v>
      </c>
      <c r="LUX6">
        <v>614.84577407720815</v>
      </c>
      <c r="LUY6">
        <v>614.41912777359994</v>
      </c>
      <c r="LUZ6">
        <v>613.99210670546506</v>
      </c>
      <c r="LVA6">
        <v>613.56471011768474</v>
      </c>
      <c r="LVB6">
        <v>613.13693725284463</v>
      </c>
      <c r="LVC6">
        <v>612.70878735122676</v>
      </c>
      <c r="LVD6">
        <v>612.2802596508003</v>
      </c>
      <c r="LVE6">
        <v>611.85135338721295</v>
      </c>
      <c r="LVF6">
        <v>611.42206779378228</v>
      </c>
      <c r="LVG6">
        <v>610.99240210148662</v>
      </c>
      <c r="LVH6">
        <v>610.56235553895556</v>
      </c>
      <c r="LVI6">
        <v>610.13192733246217</v>
      </c>
      <c r="LVJ6">
        <v>609.70111670591325</v>
      </c>
      <c r="LVK6">
        <v>609.26992288084045</v>
      </c>
      <c r="LVL6">
        <v>608.83834507639074</v>
      </c>
      <c r="LVM6">
        <v>608.40638250931818</v>
      </c>
      <c r="LVN6">
        <v>607.97403439397419</v>
      </c>
      <c r="LVO6">
        <v>607.541299942298</v>
      </c>
      <c r="LVP6">
        <v>607.10817836380795</v>
      </c>
      <c r="LVQ6">
        <v>606.67466886559225</v>
      </c>
      <c r="LVR6">
        <v>606.24077065229903</v>
      </c>
      <c r="LVS6">
        <v>605.80648292612739</v>
      </c>
      <c r="LVT6">
        <v>605.37180488681804</v>
      </c>
      <c r="LVU6">
        <v>604.93673573164324</v>
      </c>
      <c r="LVV6">
        <v>604.50127465539845</v>
      </c>
      <c r="LVW6">
        <v>604.06542085039121</v>
      </c>
      <c r="LVX6">
        <v>603.62917350643272</v>
      </c>
      <c r="LVY6">
        <v>603.19253181082786</v>
      </c>
      <c r="LVZ6">
        <v>602.75549494836514</v>
      </c>
      <c r="LWA6">
        <v>602.31806210130765</v>
      </c>
      <c r="LWB6">
        <v>601.88023244938233</v>
      </c>
      <c r="LWC6">
        <v>601.44200516977128</v>
      </c>
      <c r="LWD6">
        <v>601.00337943710099</v>
      </c>
      <c r="LWE6">
        <v>600.56435442343218</v>
      </c>
      <c r="LWF6">
        <v>600.12492929825112</v>
      </c>
      <c r="LWG6">
        <v>599.6851032284585</v>
      </c>
      <c r="LWH6">
        <v>599.24487537835955</v>
      </c>
      <c r="LWI6">
        <v>598.80424490965424</v>
      </c>
      <c r="LWJ6">
        <v>598.36321098142673</v>
      </c>
      <c r="LWK6">
        <v>597.92177275013603</v>
      </c>
      <c r="LWL6">
        <v>597.47992936960418</v>
      </c>
      <c r="LWM6">
        <v>597.03767999100728</v>
      </c>
      <c r="LWN6">
        <v>596.59502376286457</v>
      </c>
      <c r="LWO6">
        <v>596.15195983102876</v>
      </c>
      <c r="LWP6">
        <v>595.70848733867388</v>
      </c>
      <c r="LWQ6">
        <v>595.26460542628672</v>
      </c>
      <c r="LWR6">
        <v>594.8203132316554</v>
      </c>
      <c r="LWS6">
        <v>594.37560988985842</v>
      </c>
      <c r="LWT6">
        <v>593.93049453325466</v>
      </c>
      <c r="LWU6">
        <v>593.48496629147223</v>
      </c>
      <c r="LWV6">
        <v>593.03902429139828</v>
      </c>
      <c r="LWW6">
        <v>592.59266765716745</v>
      </c>
      <c r="LWX6">
        <v>592.1458955101516</v>
      </c>
      <c r="LWY6">
        <v>591.69870696894861</v>
      </c>
      <c r="LWZ6">
        <v>591.25110114937161</v>
      </c>
      <c r="LXA6">
        <v>590.8030771644377</v>
      </c>
      <c r="LXB6">
        <v>590.35463412435729</v>
      </c>
      <c r="LXC6">
        <v>589.90577113652262</v>
      </c>
      <c r="LXD6">
        <v>589.45648730549703</v>
      </c>
      <c r="LXE6">
        <v>589.00678173300309</v>
      </c>
      <c r="LXF6">
        <v>588.55665351791174</v>
      </c>
      <c r="LXG6">
        <v>588.10610175623106</v>
      </c>
      <c r="LXH6">
        <v>587.65512554109489</v>
      </c>
      <c r="LXI6">
        <v>587.20372396275081</v>
      </c>
      <c r="LXJ6">
        <v>586.75189610854966</v>
      </c>
      <c r="LXK6">
        <v>586.29964106293289</v>
      </c>
      <c r="LXL6">
        <v>585.84695790742205</v>
      </c>
      <c r="LXM6">
        <v>585.3938457206059</v>
      </c>
      <c r="LXN6">
        <v>584.94030357813028</v>
      </c>
      <c r="LXO6">
        <v>584.48633055268465</v>
      </c>
      <c r="LXP6">
        <v>584.03192571399165</v>
      </c>
      <c r="LXQ6">
        <v>583.57708812879412</v>
      </c>
      <c r="LXR6">
        <v>583.12181686084432</v>
      </c>
      <c r="LXS6">
        <v>582.66611097089083</v>
      </c>
      <c r="LXT6">
        <v>582.209969516667</v>
      </c>
      <c r="LXU6">
        <v>581.75339155287918</v>
      </c>
      <c r="LXV6">
        <v>581.29637613119382</v>
      </c>
      <c r="LXW6">
        <v>580.83892230022559</v>
      </c>
      <c r="LXX6">
        <v>580.38102910552561</v>
      </c>
      <c r="LXY6">
        <v>579.92269558956798</v>
      </c>
      <c r="LXZ6">
        <v>579.46392079173847</v>
      </c>
      <c r="LYA6">
        <v>579.00470374832128</v>
      </c>
      <c r="LYB6">
        <v>578.54504349248725</v>
      </c>
      <c r="LYC6">
        <v>578.0849390542802</v>
      </c>
      <c r="LYD6">
        <v>577.62438946060547</v>
      </c>
      <c r="LYE6">
        <v>577.16339373521669</v>
      </c>
      <c r="LYF6">
        <v>576.70195089870242</v>
      </c>
      <c r="LYG6">
        <v>576.24005996847472</v>
      </c>
      <c r="LYH6">
        <v>575.7777199587548</v>
      </c>
      <c r="LYI6">
        <v>575.31492988056073</v>
      </c>
      <c r="LYJ6">
        <v>574.85168874169494</v>
      </c>
      <c r="LYK6">
        <v>574.38799554672994</v>
      </c>
      <c r="LYL6">
        <v>573.92384929699585</v>
      </c>
      <c r="LYM6">
        <v>573.45924899056763</v>
      </c>
      <c r="LYN6">
        <v>572.99419362225092</v>
      </c>
      <c r="LYO6">
        <v>572.52868218356923</v>
      </c>
      <c r="LYP6">
        <v>572.06271366275007</v>
      </c>
      <c r="LYQ6">
        <v>571.59628704471254</v>
      </c>
      <c r="LYR6">
        <v>571.12940131105245</v>
      </c>
      <c r="LYS6">
        <v>570.66205544002923</v>
      </c>
      <c r="LYT6">
        <v>570.1942484065529</v>
      </c>
      <c r="LYU6">
        <v>569.72597918216923</v>
      </c>
      <c r="LYV6">
        <v>569.25724673504658</v>
      </c>
      <c r="LYW6">
        <v>568.78805002996239</v>
      </c>
      <c r="LYX6">
        <v>568.31838802828815</v>
      </c>
      <c r="LYY6">
        <v>567.84825968797622</v>
      </c>
      <c r="LYZ6">
        <v>567.37766396354573</v>
      </c>
      <c r="LZA6">
        <v>566.9065998060679</v>
      </c>
      <c r="LZB6">
        <v>566.43506616315233</v>
      </c>
      <c r="LZC6">
        <v>565.9630619789325</v>
      </c>
      <c r="LZD6">
        <v>565.49058619405139</v>
      </c>
      <c r="LZE6">
        <v>565.01763774564688</v>
      </c>
      <c r="LZF6">
        <v>564.5442155673378</v>
      </c>
      <c r="LZG6">
        <v>564.07031858920902</v>
      </c>
      <c r="LZH6">
        <v>563.59594573779623</v>
      </c>
      <c r="LZI6">
        <v>563.12109593607227</v>
      </c>
      <c r="LZJ6">
        <v>562.64576810343158</v>
      </c>
      <c r="LZK6">
        <v>562.16996115567554</v>
      </c>
      <c r="LZL6">
        <v>561.69367400499789</v>
      </c>
      <c r="LZM6">
        <v>561.21690555996895</v>
      </c>
      <c r="LZN6">
        <v>560.73965472552118</v>
      </c>
      <c r="LZO6">
        <v>560.2619204029337</v>
      </c>
      <c r="LZP6">
        <v>559.78370148981696</v>
      </c>
      <c r="LZQ6">
        <v>559.30499688009786</v>
      </c>
      <c r="LZR6">
        <v>558.82580546400402</v>
      </c>
      <c r="LZS6">
        <v>558.34612612804779</v>
      </c>
      <c r="LZT6">
        <v>557.86595775501235</v>
      </c>
      <c r="LZU6">
        <v>557.38529922393366</v>
      </c>
      <c r="LZV6">
        <v>556.90414941008726</v>
      </c>
      <c r="LZW6">
        <v>556.42250718497041</v>
      </c>
      <c r="LZX6">
        <v>555.94037141628735</v>
      </c>
      <c r="LZY6">
        <v>555.45774096793332</v>
      </c>
      <c r="LZZ6">
        <v>554.97461469997813</v>
      </c>
      <c r="MAA6">
        <v>554.49099146865001</v>
      </c>
      <c r="MAB6">
        <v>554.00687012631988</v>
      </c>
      <c r="MAC6">
        <v>553.5222495214847</v>
      </c>
      <c r="MAD6">
        <v>553.03712849875126</v>
      </c>
      <c r="MAE6">
        <v>552.55150589881964</v>
      </c>
      <c r="MAF6">
        <v>552.0653805584667</v>
      </c>
      <c r="MAG6">
        <v>551.5787513105297</v>
      </c>
      <c r="MAH6">
        <v>551.09161698388914</v>
      </c>
      <c r="MAI6">
        <v>550.60397640345252</v>
      </c>
      <c r="MAJ6">
        <v>550.11582839013715</v>
      </c>
      <c r="MAK6">
        <v>549.627171760853</v>
      </c>
      <c r="MAL6">
        <v>549.1380053284862</v>
      </c>
      <c r="MAM6">
        <v>548.64832790188177</v>
      </c>
      <c r="MAN6">
        <v>548.15813828582588</v>
      </c>
      <c r="MAO6">
        <v>547.66743528102927</v>
      </c>
      <c r="MAP6">
        <v>547.17621768410925</v>
      </c>
      <c r="MAQ6">
        <v>546.68448428757301</v>
      </c>
      <c r="MAR6">
        <v>546.19223387979889</v>
      </c>
      <c r="MAS6">
        <v>545.69946524501995</v>
      </c>
      <c r="MAT6">
        <v>545.20617716330537</v>
      </c>
      <c r="MAU6">
        <v>544.71236841054315</v>
      </c>
      <c r="MAV6">
        <v>544.21803775842159</v>
      </c>
      <c r="MAW6">
        <v>543.72318397441188</v>
      </c>
      <c r="MAX6">
        <v>543.22780582174948</v>
      </c>
      <c r="MAY6">
        <v>542.73190205941671</v>
      </c>
      <c r="MAZ6">
        <v>542.23547144212296</v>
      </c>
      <c r="MBA6">
        <v>541.73851272028799</v>
      </c>
      <c r="MBB6">
        <v>541.24102464002237</v>
      </c>
      <c r="MBC6">
        <v>540.74300594310932</v>
      </c>
      <c r="MBD6">
        <v>540.24445536698556</v>
      </c>
      <c r="MBE6">
        <v>539.74537164472338</v>
      </c>
      <c r="MBF6">
        <v>539.24575350501061</v>
      </c>
      <c r="MBG6">
        <v>538.7455996721327</v>
      </c>
      <c r="MBH6">
        <v>538.24490886595311</v>
      </c>
      <c r="MBI6">
        <v>537.74367980189425</v>
      </c>
      <c r="MBJ6">
        <v>537.24191119091802</v>
      </c>
      <c r="MBK6">
        <v>536.73960173950707</v>
      </c>
      <c r="MBL6">
        <v>536.23675014964419</v>
      </c>
      <c r="MBM6">
        <v>535.73335511879407</v>
      </c>
      <c r="MBN6">
        <v>535.22941533988239</v>
      </c>
      <c r="MBO6">
        <v>534.72492950127696</v>
      </c>
      <c r="MBP6">
        <v>534.21989628676727</v>
      </c>
      <c r="MBQ6">
        <v>533.71431437554475</v>
      </c>
      <c r="MBR6">
        <v>533.20818244218265</v>
      </c>
      <c r="MBS6">
        <v>532.70149915661602</v>
      </c>
      <c r="MBT6">
        <v>532.19426318412059</v>
      </c>
      <c r="MBU6">
        <v>531.68647318529349</v>
      </c>
      <c r="MBV6">
        <v>531.17812781603209</v>
      </c>
      <c r="MBW6">
        <v>530.66922572751321</v>
      </c>
      <c r="MBX6">
        <v>530.15976556617306</v>
      </c>
      <c r="MBY6">
        <v>529.64974597368564</v>
      </c>
      <c r="MBZ6">
        <v>529.13916558694211</v>
      </c>
      <c r="MCA6">
        <v>528.62802303802994</v>
      </c>
      <c r="MCB6">
        <v>528.11631695421147</v>
      </c>
      <c r="MCC6">
        <v>527.60404595790249</v>
      </c>
      <c r="MCD6">
        <v>527.09120866665091</v>
      </c>
      <c r="MCE6">
        <v>526.5778036931157</v>
      </c>
      <c r="MCF6">
        <v>526.06382964504485</v>
      </c>
      <c r="MCG6">
        <v>525.54928512525339</v>
      </c>
      <c r="MCH6">
        <v>525.03416873160188</v>
      </c>
      <c r="MCI6">
        <v>524.51847905697457</v>
      </c>
      <c r="MCJ6">
        <v>524.00221468925645</v>
      </c>
      <c r="MCK6">
        <v>523.48537421131243</v>
      </c>
      <c r="MCL6">
        <v>522.96795620096407</v>
      </c>
      <c r="MCM6">
        <v>522.44995923096667</v>
      </c>
      <c r="MCN6">
        <v>521.93138186898796</v>
      </c>
      <c r="MCO6">
        <v>521.41222267758451</v>
      </c>
      <c r="MCP6">
        <v>520.8924802141795</v>
      </c>
      <c r="MCQ6">
        <v>520.37215303103892</v>
      </c>
      <c r="MCR6">
        <v>519.85123967524919</v>
      </c>
      <c r="MCS6">
        <v>519.32973868869396</v>
      </c>
      <c r="MCT6">
        <v>518.80764860803083</v>
      </c>
      <c r="MCU6">
        <v>518.2849679646672</v>
      </c>
      <c r="MCV6">
        <v>517.7616952847377</v>
      </c>
      <c r="MCW6">
        <v>517.23782908908004</v>
      </c>
      <c r="MCX6">
        <v>516.7133678932106</v>
      </c>
      <c r="MCY6">
        <v>516.18831020730215</v>
      </c>
      <c r="MCZ6">
        <v>515.66265453615767</v>
      </c>
      <c r="MDA6">
        <v>515.13639937918776</v>
      </c>
      <c r="MDB6">
        <v>514.60954323038561</v>
      </c>
      <c r="MDC6">
        <v>514.08208457830278</v>
      </c>
      <c r="MDD6">
        <v>513.5540219060241</v>
      </c>
      <c r="MDE6">
        <v>513.02535369114366</v>
      </c>
      <c r="MDF6">
        <v>512.49607840573947</v>
      </c>
      <c r="MDG6">
        <v>511.96619451634848</v>
      </c>
      <c r="MDH6">
        <v>511.43570048394162</v>
      </c>
      <c r="MDI6">
        <v>510.9045947638985</v>
      </c>
      <c r="MDJ6">
        <v>510.37287580598178</v>
      </c>
      <c r="MDK6">
        <v>509.84054205431204</v>
      </c>
      <c r="MDL6">
        <v>509.30759194734128</v>
      </c>
      <c r="MDM6">
        <v>508.77402391782817</v>
      </c>
      <c r="MDN6">
        <v>508.23983639281124</v>
      </c>
      <c r="MDO6">
        <v>507.70502779358304</v>
      </c>
      <c r="MDP6">
        <v>507.16959653566408</v>
      </c>
      <c r="MDQ6">
        <v>506.63354102877605</v>
      </c>
      <c r="MDR6">
        <v>506.09685967681531</v>
      </c>
      <c r="MDS6">
        <v>505.55955087782667</v>
      </c>
      <c r="MDT6">
        <v>505.02161302397599</v>
      </c>
      <c r="MDU6">
        <v>504.48304450152347</v>
      </c>
      <c r="MDV6">
        <v>503.94384369079626</v>
      </c>
      <c r="MDW6">
        <v>503.40400896616171</v>
      </c>
      <c r="MDX6">
        <v>502.86353869599935</v>
      </c>
      <c r="MDY6">
        <v>502.32243124267342</v>
      </c>
      <c r="MDZ6">
        <v>501.78068496250552</v>
      </c>
      <c r="MEA6">
        <v>501.2382982057461</v>
      </c>
      <c r="MEB6">
        <v>500.6952693165469</v>
      </c>
      <c r="MEC6">
        <v>500.15159663293252</v>
      </c>
      <c r="MED6">
        <v>499.60727848677203</v>
      </c>
      <c r="MEE6">
        <v>499.06231320375082</v>
      </c>
      <c r="MEF6">
        <v>498.51669910334113</v>
      </c>
      <c r="MEG6">
        <v>497.97043449877401</v>
      </c>
      <c r="MEH6">
        <v>497.42351769701008</v>
      </c>
      <c r="MEI6">
        <v>496.87594699870971</v>
      </c>
      <c r="MEJ6">
        <v>496.32772069820504</v>
      </c>
      <c r="MEK6">
        <v>495.77883708346917</v>
      </c>
      <c r="MEL6">
        <v>495.22929443608717</v>
      </c>
      <c r="MEM6">
        <v>494.67909103122611</v>
      </c>
      <c r="MEN6">
        <v>494.1282251376054</v>
      </c>
      <c r="MEO6">
        <v>493.57669501746568</v>
      </c>
      <c r="MEP6">
        <v>493.02449892653976</v>
      </c>
      <c r="MEQ6">
        <v>492.47163511402124</v>
      </c>
      <c r="MER6">
        <v>491.91810182253386</v>
      </c>
      <c r="MES6">
        <v>491.36389728810127</v>
      </c>
      <c r="MET6">
        <v>490.80901974011545</v>
      </c>
      <c r="MEU6">
        <v>490.25346740130561</v>
      </c>
      <c r="MEV6">
        <v>489.69723848770718</v>
      </c>
      <c r="MEW6">
        <v>489.14033120862968</v>
      </c>
      <c r="MEX6">
        <v>488.58274376662558</v>
      </c>
      <c r="MEY6">
        <v>488.02447435745768</v>
      </c>
      <c r="MEZ6">
        <v>487.46552117006814</v>
      </c>
      <c r="MFA6">
        <v>486.9058823865451</v>
      </c>
      <c r="MFB6">
        <v>486.34555618209077</v>
      </c>
      <c r="MFC6">
        <v>485.78454072498852</v>
      </c>
      <c r="MFD6">
        <v>485.22283417657059</v>
      </c>
      <c r="MFE6">
        <v>484.66043469118432</v>
      </c>
      <c r="MFF6">
        <v>484.09734041615974</v>
      </c>
      <c r="MFG6">
        <v>483.53354949177555</v>
      </c>
      <c r="MFH6">
        <v>482.96906005122599</v>
      </c>
      <c r="MFI6">
        <v>482.4038702205865</v>
      </c>
      <c r="MFJ6">
        <v>481.83797811878077</v>
      </c>
      <c r="MFK6">
        <v>481.27138185754546</v>
      </c>
      <c r="MFL6">
        <v>480.70407954139637</v>
      </c>
      <c r="MFM6">
        <v>480.13606926759394</v>
      </c>
      <c r="MFN6">
        <v>479.56734912610858</v>
      </c>
      <c r="MFO6">
        <v>478.99791719958529</v>
      </c>
      <c r="MFP6">
        <v>478.42777156330902</v>
      </c>
      <c r="MFQ6">
        <v>477.85691028516891</v>
      </c>
      <c r="MFR6">
        <v>477.28533142562304</v>
      </c>
      <c r="MFS6">
        <v>476.71303303766223</v>
      </c>
      <c r="MFT6">
        <v>476.14001316677496</v>
      </c>
      <c r="MFU6">
        <v>475.56626985090992</v>
      </c>
      <c r="MFV6">
        <v>474.99180112044087</v>
      </c>
      <c r="MFW6">
        <v>474.41660499812912</v>
      </c>
      <c r="MFX6">
        <v>473.8406794990874</v>
      </c>
      <c r="MFY6">
        <v>473.26402263074215</v>
      </c>
      <c r="MFZ6">
        <v>472.68663239279704</v>
      </c>
      <c r="MGA6">
        <v>472.10850677719492</v>
      </c>
      <c r="MGB6">
        <v>471.52964376808023</v>
      </c>
      <c r="MGC6">
        <v>470.95004134176162</v>
      </c>
      <c r="MGD6">
        <v>470.36969746667319</v>
      </c>
      <c r="MGE6">
        <v>469.7886101033364</v>
      </c>
      <c r="MGF6">
        <v>469.20677720432167</v>
      </c>
      <c r="MGG6">
        <v>468.62419671420929</v>
      </c>
      <c r="MGH6">
        <v>468.0408665695507</v>
      </c>
      <c r="MGI6">
        <v>467.4567846988291</v>
      </c>
      <c r="MGJ6">
        <v>466.87194902241998</v>
      </c>
      <c r="MGK6">
        <v>466.28635745255116</v>
      </c>
      <c r="MGL6">
        <v>465.7000078932636</v>
      </c>
      <c r="MGM6">
        <v>465.11289824037061</v>
      </c>
      <c r="MGN6">
        <v>464.52502638141732</v>
      </c>
      <c r="MGO6">
        <v>463.93639019564034</v>
      </c>
      <c r="MGP6">
        <v>463.34698755392702</v>
      </c>
      <c r="MGQ6">
        <v>462.75681631877416</v>
      </c>
      <c r="MGR6">
        <v>462.16587434424622</v>
      </c>
      <c r="MGS6">
        <v>461.57415947593444</v>
      </c>
      <c r="MGT6">
        <v>460.98166955091438</v>
      </c>
      <c r="MGU6">
        <v>460.38840239770434</v>
      </c>
      <c r="MGV6">
        <v>459.79435583622234</v>
      </c>
      <c r="MGW6">
        <v>459.19952767774384</v>
      </c>
      <c r="MGX6">
        <v>458.60391572485941</v>
      </c>
      <c r="MGY6">
        <v>458.0075177714304</v>
      </c>
      <c r="MGZ6">
        <v>457.41033160254665</v>
      </c>
      <c r="MHA6">
        <v>456.8123549944824</v>
      </c>
      <c r="MHB6">
        <v>456.21358571465242</v>
      </c>
      <c r="MHC6">
        <v>455.61402152156774</v>
      </c>
      <c r="MHD6">
        <v>455.01366016479125</v>
      </c>
      <c r="MHE6">
        <v>454.41249938489341</v>
      </c>
      <c r="MHF6">
        <v>453.81053691340668</v>
      </c>
      <c r="MHG6">
        <v>453.20777047278062</v>
      </c>
      <c r="MHH6">
        <v>452.60419777633655</v>
      </c>
      <c r="MHI6">
        <v>451.99981652822117</v>
      </c>
      <c r="MHJ6">
        <v>451.39462442336122</v>
      </c>
      <c r="MHK6">
        <v>450.78861914741657</v>
      </c>
      <c r="MHL6">
        <v>450.18179837673409</v>
      </c>
      <c r="MHM6">
        <v>449.57415977830033</v>
      </c>
      <c r="MHN6">
        <v>448.96570100969456</v>
      </c>
      <c r="MHO6">
        <v>448.35641971904141</v>
      </c>
      <c r="MHP6">
        <v>447.74631354496267</v>
      </c>
      <c r="MHQ6">
        <v>447.13538011652992</v>
      </c>
      <c r="MHR6">
        <v>446.52361705321579</v>
      </c>
      <c r="MHS6">
        <v>445.91102196484508</v>
      </c>
      <c r="MHT6">
        <v>445.29759245154645</v>
      </c>
      <c r="MHU6">
        <v>444.68332610370254</v>
      </c>
      <c r="MHV6">
        <v>444.06822050190141</v>
      </c>
      <c r="MHW6">
        <v>443.45227321688554</v>
      </c>
      <c r="MHX6">
        <v>442.83548180950248</v>
      </c>
      <c r="MHY6">
        <v>442.21784383065415</v>
      </c>
      <c r="MHZ6">
        <v>441.59935682124632</v>
      </c>
      <c r="MIA6">
        <v>440.98001831213696</v>
      </c>
      <c r="MIB6">
        <v>440.3598258240857</v>
      </c>
      <c r="MIC6">
        <v>439.73877686770192</v>
      </c>
      <c r="MID6">
        <v>439.11686894339192</v>
      </c>
      <c r="MIE6">
        <v>438.49409954130806</v>
      </c>
      <c r="MIF6">
        <v>437.87046614129446</v>
      </c>
      <c r="MIG6">
        <v>437.24596621283558</v>
      </c>
      <c r="MIH6">
        <v>436.62059721500191</v>
      </c>
      <c r="MII6">
        <v>435.99435659639659</v>
      </c>
      <c r="MIJ6">
        <v>435.36724179510196</v>
      </c>
      <c r="MIK6">
        <v>434.73925023862438</v>
      </c>
      <c r="MIL6">
        <v>434.11037934384035</v>
      </c>
      <c r="MIM6">
        <v>433.48062651694119</v>
      </c>
      <c r="MIN6">
        <v>432.84998915337775</v>
      </c>
      <c r="MIO6">
        <v>432.21846463780486</v>
      </c>
      <c r="MIP6">
        <v>431.58605034402535</v>
      </c>
      <c r="MIQ6">
        <v>430.95274363493371</v>
      </c>
      <c r="MIR6">
        <v>430.31854186245891</v>
      </c>
      <c r="MIS6">
        <v>429.68344236750846</v>
      </c>
      <c r="MIT6">
        <v>429.04744247990976</v>
      </c>
      <c r="MIU6">
        <v>428.41053951835323</v>
      </c>
      <c r="MIV6">
        <v>427.77273079033353</v>
      </c>
      <c r="MIW6">
        <v>427.13401359209155</v>
      </c>
      <c r="MIX6">
        <v>426.49438520855551</v>
      </c>
      <c r="MIY6">
        <v>425.85384291328137</v>
      </c>
      <c r="MIZ6">
        <v>425.21238396839362</v>
      </c>
      <c r="MJA6">
        <v>424.57000562452504</v>
      </c>
      <c r="MJB6">
        <v>423.92670512075648</v>
      </c>
      <c r="MJC6">
        <v>423.28247968455617</v>
      </c>
      <c r="MJD6">
        <v>422.63732653171832</v>
      </c>
      <c r="MJE6">
        <v>421.99124286630195</v>
      </c>
      <c r="MJF6">
        <v>421.34422588056901</v>
      </c>
      <c r="MJG6">
        <v>420.69627275492167</v>
      </c>
      <c r="MJH6">
        <v>420.04738065784005</v>
      </c>
      <c r="MJI6">
        <v>419.39754674581906</v>
      </c>
      <c r="MJJ6">
        <v>418.74676816330458</v>
      </c>
      <c r="MJK6">
        <v>418.09504204263038</v>
      </c>
      <c r="MJL6">
        <v>417.44236550395254</v>
      </c>
      <c r="MJM6">
        <v>416.78873565518637</v>
      </c>
      <c r="MJN6">
        <v>416.13414959193977</v>
      </c>
      <c r="MJO6">
        <v>415.47860439744858</v>
      </c>
      <c r="MJP6">
        <v>414.82209714251059</v>
      </c>
      <c r="MJQ6">
        <v>414.16462488541873</v>
      </c>
      <c r="MJR6">
        <v>413.50618467189469</v>
      </c>
      <c r="MJS6">
        <v>412.84677353502155</v>
      </c>
      <c r="MJT6">
        <v>412.18638849517583</v>
      </c>
      <c r="MJU6">
        <v>411.52502655996005</v>
      </c>
      <c r="MJV6">
        <v>410.86268472413366</v>
      </c>
      <c r="MJW6">
        <v>410.19935996954422</v>
      </c>
      <c r="MJX6">
        <v>409.53504926505792</v>
      </c>
      <c r="MJY6">
        <v>408.86974956648993</v>
      </c>
      <c r="MJZ6">
        <v>408.20345781653396</v>
      </c>
      <c r="MKA6">
        <v>407.53617094469109</v>
      </c>
      <c r="MKB6">
        <v>406.8678858671995</v>
      </c>
      <c r="MKC6">
        <v>406.19859948696165</v>
      </c>
      <c r="MKD6">
        <v>405.52830869347281</v>
      </c>
      <c r="MKE6">
        <v>404.8570103627485</v>
      </c>
      <c r="MKF6">
        <v>404.18470135725101</v>
      </c>
      <c r="MKG6">
        <v>403.5113785258157</v>
      </c>
      <c r="MKH6">
        <v>402.83703870357778</v>
      </c>
      <c r="MKI6">
        <v>402.16167871189668</v>
      </c>
      <c r="MKJ6">
        <v>401.48529535828175</v>
      </c>
      <c r="MKK6">
        <v>400.80788543631667</v>
      </c>
      <c r="MKL6">
        <v>400.12944572558308</v>
      </c>
      <c r="MKM6">
        <v>399.4499729915845</v>
      </c>
      <c r="MKN6">
        <v>398.76946398566878</v>
      </c>
      <c r="MKO6">
        <v>398.08791544495125</v>
      </c>
      <c r="MKP6">
        <v>397.40532409223624</v>
      </c>
      <c r="MKQ6">
        <v>396.7216866359384</v>
      </c>
      <c r="MKR6">
        <v>396.03699977000429</v>
      </c>
      <c r="MKS6">
        <v>395.35126017383203</v>
      </c>
      <c r="MKT6">
        <v>394.66446451219167</v>
      </c>
      <c r="MKU6">
        <v>393.97660943514455</v>
      </c>
      <c r="MKV6">
        <v>393.2876915779616</v>
      </c>
      <c r="MKW6">
        <v>392.59770756104263</v>
      </c>
      <c r="MKX6">
        <v>391.90665398983282</v>
      </c>
      <c r="MKY6">
        <v>391.2145274547409</v>
      </c>
      <c r="MKZ6">
        <v>390.5213245310556</v>
      </c>
      <c r="MLA6">
        <v>389.8270417788612</v>
      </c>
      <c r="MLB6">
        <v>389.1316757429538</v>
      </c>
      <c r="MLC6">
        <v>388.43522295275585</v>
      </c>
      <c r="MLD6">
        <v>387.73767992223065</v>
      </c>
      <c r="MLE6">
        <v>387.03904314979621</v>
      </c>
      <c r="MLF6">
        <v>386.33930911823836</v>
      </c>
      <c r="MLG6">
        <v>385.63847429462379</v>
      </c>
      <c r="MLH6">
        <v>384.93653513021155</v>
      </c>
      <c r="MLI6">
        <v>384.23348806036512</v>
      </c>
      <c r="MLJ6">
        <v>383.52932950446302</v>
      </c>
      <c r="MLK6">
        <v>382.82405586580921</v>
      </c>
      <c r="MLL6">
        <v>382.11766353154241</v>
      </c>
      <c r="MLM6">
        <v>381.41014887254596</v>
      </c>
      <c r="MLN6">
        <v>380.70150824335536</v>
      </c>
      <c r="MLO6">
        <v>379.99173798206692</v>
      </c>
      <c r="MLP6">
        <v>379.28083441024461</v>
      </c>
      <c r="MLQ6">
        <v>378.56879383282666</v>
      </c>
      <c r="MLR6">
        <v>377.85561253803144</v>
      </c>
      <c r="MLS6">
        <v>377.14128679726292</v>
      </c>
      <c r="MLT6">
        <v>376.42581286501564</v>
      </c>
      <c r="MLU6">
        <v>375.70918697877823</v>
      </c>
      <c r="MLV6">
        <v>374.99140535893685</v>
      </c>
      <c r="MLW6">
        <v>374.27246420867823</v>
      </c>
      <c r="MLX6">
        <v>373.55235971389152</v>
      </c>
      <c r="MLY6">
        <v>372.83108804306971</v>
      </c>
      <c r="MLZ6">
        <v>372.10864534721031</v>
      </c>
      <c r="MMA6">
        <v>371.38502775971534</v>
      </c>
      <c r="MMB6">
        <v>370.66023139629084</v>
      </c>
      <c r="MMC6">
        <v>369.93425235484528</v>
      </c>
      <c r="MMD6">
        <v>369.20708671538756</v>
      </c>
      <c r="MME6">
        <v>368.47873053992458</v>
      </c>
      <c r="MMF6">
        <v>367.74917987235739</v>
      </c>
      <c r="MMG6">
        <v>367.01843073837699</v>
      </c>
      <c r="MMH6">
        <v>366.28647914535986</v>
      </c>
      <c r="MMI6">
        <v>365.55332108226185</v>
      </c>
      <c r="MMJ6">
        <v>364.81895251951227</v>
      </c>
      <c r="MMK6">
        <v>364.08336940890632</v>
      </c>
      <c r="MML6">
        <v>363.34656768349777</v>
      </c>
      <c r="MMM6">
        <v>362.60854325748988</v>
      </c>
      <c r="MMN6">
        <v>361.86929202612646</v>
      </c>
      <c r="MMO6">
        <v>361.12880986558156</v>
      </c>
      <c r="MMP6">
        <v>360.38709263284863</v>
      </c>
      <c r="MMQ6">
        <v>359.64413616562888</v>
      </c>
      <c r="MMR6">
        <v>358.89993628221896</v>
      </c>
      <c r="MMS6">
        <v>358.15448878139745</v>
      </c>
      <c r="MMT6">
        <v>357.40778944231124</v>
      </c>
      <c r="MMU6">
        <v>356.65983402436046</v>
      </c>
      <c r="MMV6">
        <v>355.91061826708301</v>
      </c>
      <c r="MMW6">
        <v>355.1601378900379</v>
      </c>
      <c r="MMX6">
        <v>354.40838859268842</v>
      </c>
      <c r="MMY6">
        <v>353.6553660542836</v>
      </c>
      <c r="MMZ6">
        <v>352.90106593373974</v>
      </c>
      <c r="MNA6">
        <v>352.14548386952015</v>
      </c>
      <c r="MNB6">
        <v>351.38861547951518</v>
      </c>
      <c r="MNC6">
        <v>350.63045636092028</v>
      </c>
      <c r="MND6">
        <v>349.87100209011373</v>
      </c>
      <c r="MNE6">
        <v>349.11024822253393</v>
      </c>
      <c r="MNF6">
        <v>348.34819029255465</v>
      </c>
      <c r="MNG6">
        <v>347.5848238133608</v>
      </c>
      <c r="MNH6">
        <v>346.82014427682196</v>
      </c>
      <c r="MNI6">
        <v>346.05414715336593</v>
      </c>
      <c r="MNJ6">
        <v>345.28682789185137</v>
      </c>
      <c r="MNK6">
        <v>344.51818191943886</v>
      </c>
      <c r="MNL6">
        <v>343.74820464146165</v>
      </c>
      <c r="MNM6">
        <v>342.97689144129509</v>
      </c>
      <c r="MNN6">
        <v>342.20423768022556</v>
      </c>
      <c r="MNO6">
        <v>341.43023869731786</v>
      </c>
      <c r="MNP6">
        <v>340.65488980928239</v>
      </c>
      <c r="MNQ6">
        <v>339.87818631034071</v>
      </c>
      <c r="MNR6">
        <v>339.10012347209039</v>
      </c>
      <c r="MNS6">
        <v>338.32069654336897</v>
      </c>
      <c r="MNT6">
        <v>337.53990075011671</v>
      </c>
      <c r="MNU6">
        <v>336.75773129523878</v>
      </c>
      <c r="MNV6">
        <v>335.97418335846601</v>
      </c>
      <c r="MNW6">
        <v>335.18925209621443</v>
      </c>
      <c r="MNX6">
        <v>334.40293264144492</v>
      </c>
      <c r="MNY6">
        <v>333.61522010352007</v>
      </c>
      <c r="MNZ6">
        <v>332.82610956806195</v>
      </c>
      <c r="MOA6">
        <v>332.0355960968073</v>
      </c>
      <c r="MOB6">
        <v>331.24367472746229</v>
      </c>
      <c r="MOC6">
        <v>330.45034047355631</v>
      </c>
      <c r="MOD6">
        <v>329.65558832429457</v>
      </c>
      <c r="MOE6">
        <v>328.85941324440955</v>
      </c>
      <c r="MOF6">
        <v>328.06181017401121</v>
      </c>
      <c r="MOG6">
        <v>327.2627740284367</v>
      </c>
      <c r="MOH6">
        <v>326.46229969809815</v>
      </c>
      <c r="MOI6">
        <v>325.66038204833029</v>
      </c>
      <c r="MOJ6">
        <v>324.85701591923555</v>
      </c>
      <c r="MOK6">
        <v>324.05219612552997</v>
      </c>
      <c r="MOL6">
        <v>323.24591745638605</v>
      </c>
      <c r="MOM6">
        <v>322.43817467527532</v>
      </c>
      <c r="MON6">
        <v>321.6289625198105</v>
      </c>
      <c r="MOO6">
        <v>320.81827570158441</v>
      </c>
      <c r="MOP6">
        <v>320.00610890601013</v>
      </c>
      <c r="MOQ6">
        <v>319.19245679215811</v>
      </c>
      <c r="MOR6">
        <v>318.37731399259309</v>
      </c>
      <c r="MOS6">
        <v>317.56067511320896</v>
      </c>
      <c r="MOT6">
        <v>316.74253473306362</v>
      </c>
      <c r="MOU6">
        <v>315.92288740421145</v>
      </c>
      <c r="MOV6">
        <v>315.10172765153499</v>
      </c>
      <c r="MOW6">
        <v>314.27904997257536</v>
      </c>
      <c r="MOX6">
        <v>313.45484883736134</v>
      </c>
      <c r="MOY6">
        <v>312.62911868823733</v>
      </c>
      <c r="MOZ6">
        <v>311.80185393968981</v>
      </c>
      <c r="MPA6">
        <v>310.97304897817247</v>
      </c>
      <c r="MPB6">
        <v>310.14269816193041</v>
      </c>
      <c r="MPC6">
        <v>309.31079582082231</v>
      </c>
      <c r="MPD6">
        <v>308.47733625614211</v>
      </c>
      <c r="MPE6">
        <v>307.64231374043851</v>
      </c>
      <c r="MPF6">
        <v>306.80572251733389</v>
      </c>
      <c r="MPG6">
        <v>305.96755680134123</v>
      </c>
      <c r="MPH6">
        <v>305.1278107776796</v>
      </c>
      <c r="MPI6">
        <v>304.28647860208935</v>
      </c>
      <c r="MPJ6">
        <v>303.44355440064402</v>
      </c>
      <c r="MPK6">
        <v>302.59903226956266</v>
      </c>
      <c r="MPL6">
        <v>301.75290627501971</v>
      </c>
      <c r="MPM6">
        <v>300.90517045295331</v>
      </c>
      <c r="MPN6">
        <v>300.0558188088728</v>
      </c>
      <c r="MPO6">
        <v>299.20484531766448</v>
      </c>
      <c r="MPP6">
        <v>298.35224392339541</v>
      </c>
      <c r="MPQ6">
        <v>297.49800853911654</v>
      </c>
      <c r="MPR6">
        <v>296.64213304666356</v>
      </c>
      <c r="MPS6">
        <v>295.78461129645689</v>
      </c>
      <c r="MPT6">
        <v>294.92543710729927</v>
      </c>
      <c r="MPU6">
        <v>294.06460426617281</v>
      </c>
      <c r="MPV6">
        <v>293.20210652803377</v>
      </c>
      <c r="MPW6">
        <v>292.33793761560577</v>
      </c>
      <c r="MPX6">
        <v>291.47209121917189</v>
      </c>
      <c r="MPY6">
        <v>290.60456099636463</v>
      </c>
      <c r="MPZ6">
        <v>289.73534057195434</v>
      </c>
      <c r="MQA6">
        <v>288.86442353763647</v>
      </c>
      <c r="MQB6">
        <v>287.99180345181645</v>
      </c>
      <c r="MQC6">
        <v>287.11747383939331</v>
      </c>
      <c r="MQD6">
        <v>286.24142819154173</v>
      </c>
      <c r="MQE6">
        <v>285.36365996549199</v>
      </c>
      <c r="MQF6">
        <v>284.48416258430848</v>
      </c>
      <c r="MQG6">
        <v>283.60292943666644</v>
      </c>
      <c r="MQH6">
        <v>282.71995387662662</v>
      </c>
      <c r="MQI6">
        <v>281.83522922340899</v>
      </c>
      <c r="MQJ6">
        <v>280.9487487611637</v>
      </c>
      <c r="MQK6">
        <v>280.06050573874057</v>
      </c>
      <c r="MQL6">
        <v>279.17049336945735</v>
      </c>
      <c r="MQM6">
        <v>278.27870483086514</v>
      </c>
      <c r="MQN6">
        <v>277.38513326451272</v>
      </c>
      <c r="MQO6">
        <v>276.48977177570879</v>
      </c>
      <c r="MQP6">
        <v>275.59261343328211</v>
      </c>
      <c r="MQQ6">
        <v>274.69365126934008</v>
      </c>
      <c r="MQR6">
        <v>273.79287827902499</v>
      </c>
      <c r="MQS6">
        <v>272.89028742026886</v>
      </c>
      <c r="MQT6">
        <v>271.98587161354607</v>
      </c>
      <c r="MQU6">
        <v>271.07962374162332</v>
      </c>
      <c r="MQV6">
        <v>270.1715366493093</v>
      </c>
      <c r="MQW6">
        <v>269.26160314320038</v>
      </c>
      <c r="MQX6">
        <v>268.34981599142543</v>
      </c>
      <c r="MQY6">
        <v>267.43616792338895</v>
      </c>
      <c r="MQZ6">
        <v>266.5206516295105</v>
      </c>
      <c r="MRA6">
        <v>265.60325976096368</v>
      </c>
      <c r="MRB6">
        <v>264.68398492941253</v>
      </c>
      <c r="MRC6">
        <v>263.76281970674518</v>
      </c>
      <c r="MRD6">
        <v>262.83975662480594</v>
      </c>
      <c r="MRE6">
        <v>261.91478817512547</v>
      </c>
      <c r="MRF6">
        <v>260.98790680864778</v>
      </c>
      <c r="MRG6">
        <v>260.05910493545633</v>
      </c>
      <c r="MRH6">
        <v>259.12837492449648</v>
      </c>
      <c r="MRI6">
        <v>258.19570910329679</v>
      </c>
      <c r="MRJ6">
        <v>257.26109975768799</v>
      </c>
      <c r="MRK6">
        <v>256.32453913151829</v>
      </c>
      <c r="MRL6">
        <v>255.38601942636862</v>
      </c>
      <c r="MRM6">
        <v>254.44553280126343</v>
      </c>
      <c r="MRN6">
        <v>253.50307137238039</v>
      </c>
      <c r="MRO6">
        <v>252.55862721275727</v>
      </c>
      <c r="MRP6">
        <v>251.61219235199633</v>
      </c>
      <c r="MRQ6">
        <v>250.66375877596661</v>
      </c>
      <c r="MRR6">
        <v>249.71331842650349</v>
      </c>
      <c r="MRS6">
        <v>248.76086320110562</v>
      </c>
      <c r="MRT6">
        <v>247.80638495263005</v>
      </c>
      <c r="MRU6">
        <v>246.8498754889838</v>
      </c>
      <c r="MRV6">
        <v>245.89132657281391</v>
      </c>
      <c r="MRW6">
        <v>244.93072992119414</v>
      </c>
      <c r="MRX6">
        <v>243.96807720530947</v>
      </c>
      <c r="MRY6">
        <v>243.00336005013796</v>
      </c>
      <c r="MRZ6">
        <v>242.03657003412968</v>
      </c>
      <c r="MSA6">
        <v>241.06769868888316</v>
      </c>
      <c r="MSB6">
        <v>240.09673749881935</v>
      </c>
      <c r="MSC6">
        <v>239.12367790085241</v>
      </c>
      <c r="MSD6">
        <v>238.14851128405803</v>
      </c>
      <c r="MSE6">
        <v>237.17122898933903</v>
      </c>
      <c r="MSF6">
        <v>236.1918223090876</v>
      </c>
      <c r="MSG6">
        <v>235.2102824868457</v>
      </c>
      <c r="MSH6">
        <v>234.22660071696154</v>
      </c>
      <c r="MSI6">
        <v>233.24076814424373</v>
      </c>
      <c r="MSJ6">
        <v>232.25277586361267</v>
      </c>
      <c r="MSK6">
        <v>231.26261491974844</v>
      </c>
      <c r="MSL6">
        <v>230.27027630673612</v>
      </c>
      <c r="MSM6">
        <v>229.27575096770784</v>
      </c>
      <c r="MSN6">
        <v>228.27902979448208</v>
      </c>
      <c r="MSO6">
        <v>227.28010362719991</v>
      </c>
      <c r="MSP6">
        <v>226.27896325395741</v>
      </c>
      <c r="MSQ6">
        <v>225.27559941043603</v>
      </c>
      <c r="MSR6">
        <v>224.27000277952905</v>
      </c>
      <c r="MSS6">
        <v>223.26216399096509</v>
      </c>
      <c r="MST6">
        <v>222.2520736209284</v>
      </c>
      <c r="MSU6">
        <v>221.23972219167567</v>
      </c>
      <c r="MSV6">
        <v>220.22510017115005</v>
      </c>
      <c r="MSW6">
        <v>219.20819797259131</v>
      </c>
      <c r="MSX6">
        <v>218.18900595414286</v>
      </c>
      <c r="MSY6">
        <v>217.16751441845531</v>
      </c>
      <c r="MSZ6">
        <v>216.143713612287</v>
      </c>
      <c r="MTA6">
        <v>215.1175937261003</v>
      </c>
      <c r="MTB6">
        <v>214.08914489365517</v>
      </c>
      <c r="MTC6">
        <v>213.05835719159873</v>
      </c>
      <c r="MTD6">
        <v>212.0252206390513</v>
      </c>
      <c r="MTE6">
        <v>210.98972519718919</v>
      </c>
      <c r="MTF6">
        <v>209.95186076882348</v>
      </c>
      <c r="MTG6">
        <v>208.911617197975</v>
      </c>
      <c r="MTH6">
        <v>207.86898426944632</v>
      </c>
      <c r="MTI6">
        <v>206.82395170838893</v>
      </c>
      <c r="MTJ6">
        <v>205.77650917986773</v>
      </c>
      <c r="MTK6">
        <v>204.72664628842094</v>
      </c>
      <c r="MTL6">
        <v>203.67435257761599</v>
      </c>
      <c r="MTM6">
        <v>202.61961752960261</v>
      </c>
      <c r="MTN6">
        <v>201.56243056466062</v>
      </c>
      <c r="MTO6">
        <v>200.50278104074437</v>
      </c>
      <c r="MTP6">
        <v>199.44065825302368</v>
      </c>
      <c r="MTQ6">
        <v>198.37605143341952</v>
      </c>
      <c r="MTR6">
        <v>197.30894975013629</v>
      </c>
      <c r="MTS6">
        <v>196.23934230719024</v>
      </c>
      <c r="MTT6">
        <v>195.16721814393281</v>
      </c>
      <c r="MTU6">
        <v>194.09256623457054</v>
      </c>
      <c r="MTV6">
        <v>193.0153754876803</v>
      </c>
      <c r="MTW6">
        <v>191.93563474571997</v>
      </c>
      <c r="MTX6">
        <v>190.8533327845355</v>
      </c>
      <c r="MTY6">
        <v>189.76845831286263</v>
      </c>
      <c r="MTZ6">
        <v>188.68099997182478</v>
      </c>
      <c r="MUA6">
        <v>187.59094633442615</v>
      </c>
      <c r="MUB6">
        <v>186.49828590504049</v>
      </c>
      <c r="MUC6">
        <v>185.40300711889472</v>
      </c>
      <c r="MUD6">
        <v>184.30509834154847</v>
      </c>
      <c r="MUE6">
        <v>183.20454786836885</v>
      </c>
      <c r="MUF6">
        <v>182.10134392400002</v>
      </c>
      <c r="MUG6">
        <v>180.99547466182813</v>
      </c>
      <c r="MUH6">
        <v>179.88692816344201</v>
      </c>
      <c r="MUI6">
        <v>178.77569243808776</v>
      </c>
      <c r="MUJ6">
        <v>177.66175542211951</v>
      </c>
      <c r="MUK6">
        <v>176.54510497844458</v>
      </c>
      <c r="MUL6">
        <v>175.42572889596363</v>
      </c>
      <c r="MUM6">
        <v>174.30361488900562</v>
      </c>
      <c r="MUN6">
        <v>173.17875059675771</v>
      </c>
      <c r="MUO6">
        <v>172.05112358269034</v>
      </c>
      <c r="MUP6">
        <v>170.92072133397585</v>
      </c>
      <c r="MUQ6">
        <v>169.78753126090302</v>
      </c>
      <c r="MUR6">
        <v>168.65154069628537</v>
      </c>
      <c r="MUS6">
        <v>167.51273689486464</v>
      </c>
      <c r="MUT6">
        <v>166.37110703270787</v>
      </c>
      <c r="MUU6">
        <v>165.22663820659986</v>
      </c>
      <c r="MUV6">
        <v>164.07931743342908</v>
      </c>
      <c r="MUW6">
        <v>162.92913164956892</v>
      </c>
      <c r="MUX6">
        <v>161.86860962847578</v>
      </c>
      <c r="MUY6">
        <v>161.63117129459155</v>
      </c>
      <c r="MUZ6">
        <v>161.39368969340146</v>
      </c>
      <c r="MVA6">
        <v>161.15616482490555</v>
      </c>
      <c r="MVB6">
        <v>160.91859668910374</v>
      </c>
      <c r="MVC6">
        <v>160.68098528599612</v>
      </c>
      <c r="MVD6">
        <v>160.44333061558265</v>
      </c>
      <c r="MVE6">
        <v>160.20563267786329</v>
      </c>
      <c r="MVF6">
        <v>159.96789147283812</v>
      </c>
      <c r="MVG6">
        <v>159.73010700050705</v>
      </c>
      <c r="MVH6">
        <v>159.49227926087016</v>
      </c>
      <c r="MVI6">
        <v>159.25440825392744</v>
      </c>
      <c r="MVJ6">
        <v>159.01649397967881</v>
      </c>
      <c r="MVK6">
        <v>158.77853643812438</v>
      </c>
      <c r="MVL6">
        <v>158.5405356292641</v>
      </c>
      <c r="MVM6">
        <v>158.30249155309789</v>
      </c>
      <c r="MVN6">
        <v>158.06440420962591</v>
      </c>
      <c r="MVO6">
        <v>157.82627359884805</v>
      </c>
      <c r="MVP6">
        <v>157.58809972076435</v>
      </c>
      <c r="MVQ6">
        <v>157.34988257537478</v>
      </c>
      <c r="MVR6">
        <v>157.11162216267937</v>
      </c>
      <c r="MVS6">
        <v>156.87331848267809</v>
      </c>
      <c r="MVT6">
        <v>156.63497153537097</v>
      </c>
      <c r="MVU6">
        <v>156.396581320758</v>
      </c>
      <c r="MVV6">
        <v>156.1581478388392</v>
      </c>
      <c r="MVW6">
        <v>155.9196710896145</v>
      </c>
      <c r="MVX6">
        <v>155.68115107308395</v>
      </c>
      <c r="MVY6">
        <v>155.4425877892476</v>
      </c>
      <c r="MVZ6">
        <v>155.20398123810534</v>
      </c>
      <c r="MWA6">
        <v>154.96533141965728</v>
      </c>
      <c r="MWB6">
        <v>154.72663833390334</v>
      </c>
      <c r="MWC6">
        <v>154.48790198084353</v>
      </c>
      <c r="MWD6">
        <v>154.24912236047791</v>
      </c>
      <c r="MWE6">
        <v>154.01029947280639</v>
      </c>
      <c r="MWF6">
        <v>153.77143331782906</v>
      </c>
      <c r="MWG6">
        <v>153.53252389554589</v>
      </c>
      <c r="MWH6">
        <v>153.29357120595679</v>
      </c>
      <c r="MWI6">
        <v>153.05457524906188</v>
      </c>
      <c r="MWJ6">
        <v>152.81553602486113</v>
      </c>
      <c r="MWK6">
        <v>152.57645353335451</v>
      </c>
      <c r="MWL6">
        <v>152.33732777454208</v>
      </c>
      <c r="MWM6">
        <v>152.09815874842374</v>
      </c>
      <c r="MWN6">
        <v>151.8589464549996</v>
      </c>
      <c r="MWO6">
        <v>151.61969089426958</v>
      </c>
      <c r="MWP6">
        <v>151.38039206623372</v>
      </c>
      <c r="MWQ6">
        <v>151.141049970892</v>
      </c>
      <c r="MWR6">
        <v>150.9016646082444</v>
      </c>
      <c r="MWS6">
        <v>150.66223597829099</v>
      </c>
      <c r="MWT6">
        <v>150.42276408103172</v>
      </c>
      <c r="MWU6">
        <v>150.1832489164666</v>
      </c>
      <c r="MWV6">
        <v>149.94369048459563</v>
      </c>
      <c r="MWW6">
        <v>149.7040887854188</v>
      </c>
      <c r="MWX6">
        <v>149.46444381893608</v>
      </c>
      <c r="MWY6">
        <v>149.22475558514756</v>
      </c>
      <c r="MWZ6">
        <v>148.98502408405315</v>
      </c>
      <c r="MXA6">
        <v>148.74524931565293</v>
      </c>
      <c r="MXB6">
        <v>148.50543127994686</v>
      </c>
      <c r="MXC6">
        <v>148.2655699769349</v>
      </c>
      <c r="MXD6">
        <v>148.02566540661709</v>
      </c>
      <c r="MXE6">
        <v>147.78571756899345</v>
      </c>
      <c r="MXF6">
        <v>147.54572646406396</v>
      </c>
      <c r="MXG6">
        <v>147.3056920918286</v>
      </c>
      <c r="MXH6">
        <v>147.06561445228738</v>
      </c>
      <c r="MXI6">
        <v>146.82549354544034</v>
      </c>
      <c r="MXJ6">
        <v>146.58532937128743</v>
      </c>
      <c r="MXK6">
        <v>146.34512192982865</v>
      </c>
      <c r="MXL6">
        <v>146.10487122106406</v>
      </c>
      <c r="MXM6">
        <v>145.86457724499357</v>
      </c>
      <c r="MXN6">
        <v>145.62424000161727</v>
      </c>
      <c r="MXO6">
        <v>145.38385949093512</v>
      </c>
      <c r="MXP6">
        <v>145.14343571294708</v>
      </c>
      <c r="MXQ6">
        <v>144.9029686676532</v>
      </c>
      <c r="MXR6">
        <v>144.66245835505347</v>
      </c>
      <c r="MXS6">
        <v>144.42190477514791</v>
      </c>
      <c r="MXT6">
        <v>144.18130792793647</v>
      </c>
      <c r="MXU6">
        <v>143.94066781341917</v>
      </c>
      <c r="MXV6">
        <v>143.69998443159605</v>
      </c>
      <c r="MXW6">
        <v>143.45925778246706</v>
      </c>
      <c r="MXX6">
        <v>143.21848786603223</v>
      </c>
      <c r="MXY6">
        <v>142.97767468229154</v>
      </c>
      <c r="MXZ6">
        <v>142.736818231245</v>
      </c>
      <c r="MYA6">
        <v>142.49591851289259</v>
      </c>
      <c r="MYB6">
        <v>142.25497552723436</v>
      </c>
      <c r="MYC6">
        <v>142.01398927427024</v>
      </c>
      <c r="MYD6">
        <v>141.77295975400031</v>
      </c>
      <c r="MYE6">
        <v>141.53188696642451</v>
      </c>
      <c r="MYF6">
        <v>141.29077091154284</v>
      </c>
      <c r="MYG6">
        <v>141.04961158935532</v>
      </c>
      <c r="MYH6">
        <v>140.80840899986194</v>
      </c>
      <c r="MYI6">
        <v>140.56716314306274</v>
      </c>
      <c r="MYJ6">
        <v>140.32587401895771</v>
      </c>
      <c r="MYK6">
        <v>140.08454162754677</v>
      </c>
      <c r="MYL6">
        <v>139.84316596882999</v>
      </c>
      <c r="MYM6">
        <v>139.6017470428074</v>
      </c>
      <c r="MYN6">
        <v>139.36028484947892</v>
      </c>
      <c r="MYO6">
        <v>139.11877938884459</v>
      </c>
      <c r="MYP6">
        <v>138.87723066090442</v>
      </c>
      <c r="MYQ6">
        <v>138.63563866565838</v>
      </c>
      <c r="MYR6">
        <v>138.3940034031065</v>
      </c>
      <c r="MYS6">
        <v>138.15232487324877</v>
      </c>
      <c r="MYT6">
        <v>137.91060307608518</v>
      </c>
      <c r="MYU6">
        <v>137.66883801161575</v>
      </c>
      <c r="MYV6">
        <v>137.42702967984044</v>
      </c>
      <c r="MYW6">
        <v>137.1851780807593</v>
      </c>
      <c r="MYX6">
        <v>136.94328321437231</v>
      </c>
      <c r="MYY6">
        <v>136.70134508067949</v>
      </c>
      <c r="MYZ6">
        <v>136.45936367968079</v>
      </c>
      <c r="MZA6">
        <v>136.21733901137623</v>
      </c>
      <c r="MZB6">
        <v>135.97527107576582</v>
      </c>
      <c r="MZC6">
        <v>135.73315987284957</v>
      </c>
      <c r="MZD6">
        <v>135.49100540262745</v>
      </c>
      <c r="MZE6">
        <v>135.24880766509952</v>
      </c>
      <c r="MZF6">
        <v>135.00656666026563</v>
      </c>
      <c r="MZG6">
        <v>134.76428238812599</v>
      </c>
      <c r="MZH6">
        <v>134.52195484868051</v>
      </c>
      <c r="MZI6">
        <v>134.2795840419291</v>
      </c>
      <c r="MZJ6">
        <v>134.0371699678719</v>
      </c>
      <c r="MZK6">
        <v>133.79471262650881</v>
      </c>
      <c r="MZL6">
        <v>133.55221201783991</v>
      </c>
      <c r="MZM6">
        <v>133.30966814186513</v>
      </c>
      <c r="MZN6">
        <v>133.06708099858449</v>
      </c>
      <c r="MZO6">
        <v>132.82445058799803</v>
      </c>
      <c r="MZP6">
        <v>132.5817769101057</v>
      </c>
      <c r="MZQ6">
        <v>132.33905996490748</v>
      </c>
      <c r="MZR6">
        <v>132.09629975240347</v>
      </c>
      <c r="MZS6">
        <v>131.85349627259356</v>
      </c>
      <c r="MZT6">
        <v>131.61064952547784</v>
      </c>
      <c r="MZU6">
        <v>131.36775951105625</v>
      </c>
      <c r="MZV6">
        <v>131.12482622932879</v>
      </c>
      <c r="MZW6">
        <v>130.88184968029552</v>
      </c>
      <c r="MZX6">
        <v>130.63882986395637</v>
      </c>
      <c r="MZY6">
        <v>130.39576678031133</v>
      </c>
      <c r="MZZ6">
        <v>130.15266042936051</v>
      </c>
      <c r="NAA6">
        <v>129.90951081110379</v>
      </c>
      <c r="NAB6">
        <v>129.66631792554122</v>
      </c>
      <c r="NAC6">
        <v>129.42308177267282</v>
      </c>
      <c r="NAD6">
        <v>129.17980235249857</v>
      </c>
      <c r="NAE6">
        <v>128.93647966501845</v>
      </c>
      <c r="NAF6">
        <v>128.69311371023247</v>
      </c>
      <c r="NAG6">
        <v>128.44970448814067</v>
      </c>
      <c r="NAH6">
        <v>128.206251998743</v>
      </c>
      <c r="NAI6">
        <v>127.96275624203946</v>
      </c>
      <c r="NAJ6">
        <v>127.7192172180301</v>
      </c>
      <c r="NAK6">
        <v>127.47563492671487</v>
      </c>
      <c r="NAL6">
        <v>127.23200936809378</v>
      </c>
      <c r="NAM6">
        <v>126.98834054216685</v>
      </c>
      <c r="NAN6">
        <v>126.74462844893408</v>
      </c>
      <c r="NAO6">
        <v>126.50087308839544</v>
      </c>
      <c r="NAP6">
        <v>126.25707446055095</v>
      </c>
      <c r="NAQ6">
        <v>126.0132325654006</v>
      </c>
      <c r="NAR6">
        <v>125.76934740294443</v>
      </c>
      <c r="NAS6">
        <v>125.52541897318237</v>
      </c>
      <c r="NAT6">
        <v>125.28144727611448</v>
      </c>
      <c r="NAU6">
        <v>125.03743231174074</v>
      </c>
      <c r="NAV6">
        <v>124.79337408006113</v>
      </c>
      <c r="NAW6">
        <v>124.54927258107568</v>
      </c>
      <c r="NAX6">
        <v>124.30512781478438</v>
      </c>
      <c r="NAY6">
        <v>124.06093978118724</v>
      </c>
      <c r="NAZ6">
        <v>123.81670848028422</v>
      </c>
      <c r="NBA6">
        <v>123.57243391207537</v>
      </c>
      <c r="NBB6">
        <v>123.32811607656065</v>
      </c>
      <c r="NBC6">
        <v>123.08375497374008</v>
      </c>
      <c r="NBD6">
        <v>122.83935060361365</v>
      </c>
      <c r="NBE6">
        <v>122.59490296618139</v>
      </c>
      <c r="NBF6">
        <v>122.35041206144325</v>
      </c>
      <c r="NBG6">
        <v>122.10587788939928</v>
      </c>
      <c r="NBH6">
        <v>121.86130045004946</v>
      </c>
      <c r="NBI6">
        <v>121.61667974339382</v>
      </c>
      <c r="NBJ6">
        <v>121.37201576943227</v>
      </c>
      <c r="NBK6">
        <v>121.12730852816486</v>
      </c>
      <c r="NBL6">
        <v>120.88255801959163</v>
      </c>
      <c r="NBM6">
        <v>120.63776424371254</v>
      </c>
      <c r="NBN6">
        <v>120.39292720052761</v>
      </c>
      <c r="NBO6">
        <v>120.14804689003682</v>
      </c>
      <c r="NBP6">
        <v>119.9031233122402</v>
      </c>
      <c r="NBQ6">
        <v>119.65815646713769</v>
      </c>
      <c r="NBR6">
        <v>119.41314635472934</v>
      </c>
      <c r="NBS6">
        <v>119.16809297501511</v>
      </c>
      <c r="NBT6">
        <v>118.92299632799511</v>
      </c>
      <c r="NBU6">
        <v>118.67785641366919</v>
      </c>
      <c r="NBV6">
        <v>118.43267323203743</v>
      </c>
      <c r="NBW6">
        <v>118.18744678309982</v>
      </c>
      <c r="NBX6">
        <v>117.94217706685636</v>
      </c>
      <c r="NBY6">
        <v>117.69686408330705</v>
      </c>
      <c r="NBZ6">
        <v>117.4515078324519</v>
      </c>
      <c r="NCA6">
        <v>117.20610831429087</v>
      </c>
      <c r="NCB6">
        <v>116.96066552882401</v>
      </c>
      <c r="NCC6">
        <v>116.71517947605128</v>
      </c>
      <c r="NCD6">
        <v>116.4696501559727</v>
      </c>
      <c r="NCE6">
        <v>116.22407756858827</v>
      </c>
      <c r="NCF6">
        <v>115.97846171389803</v>
      </c>
      <c r="NCG6">
        <v>115.73280259190189</v>
      </c>
      <c r="NCH6">
        <v>115.4871002025999</v>
      </c>
      <c r="NCI6">
        <v>115.24135454599207</v>
      </c>
      <c r="NCJ6">
        <v>114.9955656220784</v>
      </c>
      <c r="NCK6">
        <v>114.74973343085885</v>
      </c>
      <c r="NCL6">
        <v>114.50385797233345</v>
      </c>
      <c r="NCM6">
        <v>114.25793924650223</v>
      </c>
      <c r="NCN6">
        <v>114.0119772533651</v>
      </c>
      <c r="NCO6">
        <v>113.76597199292218</v>
      </c>
      <c r="NCP6">
        <v>113.51992346517336</v>
      </c>
      <c r="NCQ6">
        <v>113.27383167011874</v>
      </c>
      <c r="NCR6">
        <v>113.02769660775823</v>
      </c>
      <c r="NCS6">
        <v>112.78151827809189</v>
      </c>
      <c r="NCT6">
        <v>112.53529668111968</v>
      </c>
      <c r="NCU6">
        <v>112.28903181684161</v>
      </c>
      <c r="NCV6">
        <v>112.04272368525768</v>
      </c>
      <c r="NCW6">
        <v>111.79637228636794</v>
      </c>
      <c r="NCX6">
        <v>111.54997762017233</v>
      </c>
      <c r="NCY6">
        <v>111.30353968667085</v>
      </c>
      <c r="NCZ6">
        <v>111.05705848586352</v>
      </c>
      <c r="NDA6">
        <v>110.81053401775036</v>
      </c>
      <c r="NDB6">
        <v>110.56396628233132</v>
      </c>
      <c r="NDC6">
        <v>110.31735527960647</v>
      </c>
      <c r="NDD6">
        <v>110.07070100957573</v>
      </c>
      <c r="NDE6">
        <v>109.82400347223917</v>
      </c>
      <c r="NDF6">
        <v>109.57726266759671</v>
      </c>
      <c r="NDG6">
        <v>109.33047859564844</v>
      </c>
      <c r="NDH6">
        <v>109.0836512563943</v>
      </c>
      <c r="NDI6">
        <v>108.83678064983432</v>
      </c>
      <c r="NDJ6">
        <v>108.58986677596847</v>
      </c>
      <c r="NDK6">
        <v>108.3429096347968</v>
      </c>
      <c r="NDL6">
        <v>108.09590922631924</v>
      </c>
      <c r="NDM6">
        <v>107.84886555053585</v>
      </c>
      <c r="NDN6">
        <v>107.6017786074466</v>
      </c>
      <c r="NDO6">
        <v>107.35464839705151</v>
      </c>
      <c r="NDP6">
        <v>107.10747491935057</v>
      </c>
      <c r="NDQ6">
        <v>106.86025817434374</v>
      </c>
      <c r="NDR6">
        <v>106.61299816203109</v>
      </c>
      <c r="NDS6">
        <v>106.36569488241258</v>
      </c>
      <c r="NDT6">
        <v>106.11834833548822</v>
      </c>
      <c r="NDU6">
        <v>105.87095852125799</v>
      </c>
      <c r="NDV6">
        <v>105.62352543972194</v>
      </c>
      <c r="NDW6">
        <v>105.37604909088002</v>
      </c>
      <c r="NDX6">
        <v>105.12852947473225</v>
      </c>
      <c r="NDY6">
        <v>104.88096659127861</v>
      </c>
      <c r="NDZ6">
        <v>104.63336044051916</v>
      </c>
      <c r="NEA6">
        <v>104.38571102245385</v>
      </c>
      <c r="NEB6">
        <v>104.13801833708266</v>
      </c>
      <c r="NEC6">
        <v>103.89028238440561</v>
      </c>
      <c r="NED6">
        <v>103.64250316442275</v>
      </c>
      <c r="NEE6">
        <v>103.39468067713399</v>
      </c>
      <c r="NEF6">
        <v>103.14681492253942</v>
      </c>
      <c r="NEG6">
        <v>102.89890590063898</v>
      </c>
      <c r="NEH6">
        <v>102.65095361143268</v>
      </c>
      <c r="NEI6">
        <v>102.40295805492053</v>
      </c>
      <c r="NEJ6">
        <v>102.15491923110254</v>
      </c>
      <c r="NEK6">
        <v>101.90683713997869</v>
      </c>
      <c r="NEL6">
        <v>101.658711781549</v>
      </c>
      <c r="NEM6">
        <v>101.41054315581346</v>
      </c>
      <c r="NEN6">
        <v>101.16233126277204</v>
      </c>
      <c r="NEO6">
        <v>100.91407610242477</v>
      </c>
      <c r="NEP6">
        <v>100.66577767477166</v>
      </c>
      <c r="NEQ6">
        <v>100.41743597981271</v>
      </c>
      <c r="NER6">
        <v>100.16905101754791</v>
      </c>
      <c r="NES6">
        <v>99.920622787977223</v>
      </c>
      <c r="NET6">
        <v>99.672151291100704</v>
      </c>
      <c r="NEU6">
        <v>99.423636526918344</v>
      </c>
      <c r="NEV6">
        <v>99.175078495430128</v>
      </c>
      <c r="NEW6">
        <v>98.926477196636071</v>
      </c>
      <c r="NEX6">
        <v>98.677832630536145</v>
      </c>
      <c r="NEY6">
        <v>98.429144797130377</v>
      </c>
      <c r="NEZ6">
        <v>98.180413696418725</v>
      </c>
      <c r="NFA6">
        <v>97.931639328401232</v>
      </c>
      <c r="NFB6">
        <v>97.682821693077912</v>
      </c>
      <c r="NFC6">
        <v>97.433960790448737</v>
      </c>
      <c r="NFD6">
        <v>97.185056620513706</v>
      </c>
      <c r="NFE6">
        <v>96.936109183272819</v>
      </c>
      <c r="NFF6">
        <v>96.687118478726049</v>
      </c>
      <c r="NFG6">
        <v>96.438084506873466</v>
      </c>
      <c r="NFH6">
        <v>96.189007267715013</v>
      </c>
      <c r="NFI6">
        <v>95.939886761250719</v>
      </c>
      <c r="NFJ6">
        <v>95.690722987480584</v>
      </c>
      <c r="NFK6">
        <v>95.441515946404593</v>
      </c>
      <c r="NFL6">
        <v>95.192265638022718</v>
      </c>
      <c r="NFM6">
        <v>94.942972062335002</v>
      </c>
      <c r="NFN6">
        <v>94.693635219341445</v>
      </c>
      <c r="NFO6">
        <v>94.444255109042047</v>
      </c>
      <c r="NFP6">
        <v>94.194831731436793</v>
      </c>
      <c r="NFQ6">
        <v>93.945365086525669</v>
      </c>
      <c r="NFR6">
        <v>93.69585517430869</v>
      </c>
      <c r="NFS6">
        <v>93.44630199478587</v>
      </c>
      <c r="NFT6">
        <v>93.196705547957194</v>
      </c>
      <c r="NFU6">
        <v>92.947065833822691</v>
      </c>
      <c r="NFV6">
        <v>92.697382852382304</v>
      </c>
      <c r="NFW6">
        <v>92.447656603636062</v>
      </c>
      <c r="NFX6">
        <v>92.197887087583993</v>
      </c>
      <c r="NFY6">
        <v>91.948074304226054</v>
      </c>
      <c r="NFZ6">
        <v>91.698218253562274</v>
      </c>
      <c r="NGA6">
        <v>91.448318935592638</v>
      </c>
      <c r="NGB6">
        <v>91.198376350317162</v>
      </c>
      <c r="NGC6">
        <v>90.948390497735815</v>
      </c>
      <c r="NGD6">
        <v>90.698361377848599</v>
      </c>
      <c r="NGE6">
        <v>90.448288990655556</v>
      </c>
      <c r="NGF6">
        <v>90.198173336156685</v>
      </c>
      <c r="NGG6">
        <v>89.948014414351931</v>
      </c>
      <c r="NGH6">
        <v>89.69781222524135</v>
      </c>
      <c r="NGI6">
        <v>89.447566768824871</v>
      </c>
      <c r="NGJ6">
        <v>89.197278045102578</v>
      </c>
      <c r="NGK6">
        <v>88.946946054074417</v>
      </c>
      <c r="NGL6">
        <v>88.696570795740399</v>
      </c>
      <c r="NGM6">
        <v>88.446152270100541</v>
      </c>
      <c r="NGN6">
        <v>88.195690477154827</v>
      </c>
      <c r="NGO6">
        <v>87.945185416903257</v>
      </c>
      <c r="NGP6">
        <v>87.694637089345846</v>
      </c>
      <c r="NGQ6">
        <v>87.444045494482566</v>
      </c>
      <c r="NGR6">
        <v>87.193410632313473</v>
      </c>
      <c r="NGS6">
        <v>86.942732502838496</v>
      </c>
      <c r="NGT6">
        <v>86.692011106057649</v>
      </c>
      <c r="NGU6">
        <v>86.441246441970975</v>
      </c>
      <c r="NGV6">
        <v>86.190438510578431</v>
      </c>
      <c r="NGW6">
        <v>85.939587311880075</v>
      </c>
      <c r="NGX6">
        <v>85.688692845875835</v>
      </c>
      <c r="NGY6">
        <v>85.437755112565739</v>
      </c>
      <c r="NGZ6">
        <v>85.186774111949788</v>
      </c>
      <c r="NHA6">
        <v>84.93574984402801</v>
      </c>
      <c r="NHB6">
        <v>84.684682308800348</v>
      </c>
      <c r="NHC6">
        <v>84.433571506266887</v>
      </c>
      <c r="NHD6">
        <v>84.182417436427542</v>
      </c>
      <c r="NHE6">
        <v>83.931220099282356</v>
      </c>
      <c r="NHF6">
        <v>83.679979494831244</v>
      </c>
      <c r="NHG6">
        <v>83.428695623074347</v>
      </c>
      <c r="NHH6">
        <v>83.177368484011595</v>
      </c>
      <c r="NHI6">
        <v>82.925998077643001</v>
      </c>
      <c r="NHJ6">
        <v>82.674584403968538</v>
      </c>
      <c r="NHK6">
        <v>82.423127462988234</v>
      </c>
      <c r="NHL6">
        <v>82.171627254702045</v>
      </c>
      <c r="NHM6">
        <v>81.920083779110044</v>
      </c>
      <c r="NHN6">
        <v>81.668497036212173</v>
      </c>
      <c r="NHO6">
        <v>81.416867026008461</v>
      </c>
      <c r="NHP6">
        <v>81.165193748498879</v>
      </c>
      <c r="NHQ6">
        <v>80.913477203683485</v>
      </c>
      <c r="NHR6">
        <v>80.661717391562163</v>
      </c>
      <c r="NHS6">
        <v>80.409914312135058</v>
      </c>
      <c r="NHT6">
        <v>80.158067965402054</v>
      </c>
      <c r="NHU6">
        <v>79.906178351363224</v>
      </c>
      <c r="NHV6">
        <v>79.654245470018552</v>
      </c>
      <c r="NHW6">
        <v>79.40226932136801</v>
      </c>
      <c r="NHX6">
        <v>79.150249905411599</v>
      </c>
      <c r="NHY6">
        <v>78.89818722214936</v>
      </c>
      <c r="NHZ6">
        <v>78.646081271581295</v>
      </c>
      <c r="NIA6">
        <v>78.39393205370736</v>
      </c>
      <c r="NIB6">
        <v>78.141739568527555</v>
      </c>
      <c r="NIC6">
        <v>77.889503816041881</v>
      </c>
      <c r="NID6">
        <v>77.637224796250393</v>
      </c>
      <c r="NIE6">
        <v>77.384902509153036</v>
      </c>
      <c r="NIF6">
        <v>77.132536954749824</v>
      </c>
      <c r="NIG6">
        <v>76.88012813304077</v>
      </c>
      <c r="NIH6">
        <v>76.627676044025861</v>
      </c>
      <c r="NII6">
        <v>76.375180687705097</v>
      </c>
      <c r="NIJ6">
        <v>76.122642064078448</v>
      </c>
      <c r="NIK6">
        <v>75.870060173146001</v>
      </c>
      <c r="NIL6">
        <v>75.617435014907699</v>
      </c>
      <c r="NIM6">
        <v>75.364766589363526</v>
      </c>
      <c r="NIN6">
        <v>75.112054896513499</v>
      </c>
      <c r="NIO6">
        <v>74.859299936357615</v>
      </c>
      <c r="NIP6">
        <v>74.606501708895891</v>
      </c>
      <c r="NIQ6">
        <v>74.353660214128311</v>
      </c>
      <c r="NIR6">
        <v>74.100775452054862</v>
      </c>
      <c r="NIS6">
        <v>73.847847422675571</v>
      </c>
      <c r="NIT6">
        <v>73.594876125990439</v>
      </c>
      <c r="NIU6">
        <v>73.341861561999451</v>
      </c>
      <c r="NIV6">
        <v>73.088803730702622</v>
      </c>
      <c r="NIW6">
        <v>72.835702632099924</v>
      </c>
      <c r="NIX6">
        <v>72.582558266191384</v>
      </c>
      <c r="NIY6">
        <v>72.329370632976989</v>
      </c>
      <c r="NIZ6">
        <v>72.076139732456724</v>
      </c>
      <c r="NJA6">
        <v>71.822865564630618</v>
      </c>
      <c r="NJB6">
        <v>71.569548129498671</v>
      </c>
      <c r="NJC6">
        <v>71.316187427060868</v>
      </c>
      <c r="NJD6">
        <v>71.062783457317209</v>
      </c>
      <c r="NJE6">
        <v>70.80933622026771</v>
      </c>
      <c r="NJF6">
        <v>70.555845715912326</v>
      </c>
      <c r="NJG6">
        <v>70.302311944251116</v>
      </c>
      <c r="NJH6">
        <v>70.04873490528405</v>
      </c>
      <c r="NJI6">
        <v>69.795114599011143</v>
      </c>
      <c r="NJJ6">
        <v>69.541451025432366</v>
      </c>
      <c r="NJK6">
        <v>69.287744184547762</v>
      </c>
      <c r="NJL6">
        <v>69.033994076357274</v>
      </c>
      <c r="NJM6">
        <v>68.780200700860931</v>
      </c>
      <c r="NJN6">
        <v>68.526364058058775</v>
      </c>
      <c r="NJO6">
        <v>68.272484147950749</v>
      </c>
      <c r="NJP6">
        <v>68.018560970536853</v>
      </c>
      <c r="NJQ6">
        <v>67.764594525817117</v>
      </c>
      <c r="NJR6">
        <v>67.510584813791525</v>
      </c>
      <c r="NJS6">
        <v>67.256531834460091</v>
      </c>
      <c r="NJT6">
        <v>67.002435587822788</v>
      </c>
      <c r="NJU6">
        <v>66.748296073879672</v>
      </c>
      <c r="NJV6">
        <v>66.494113292630672</v>
      </c>
      <c r="NJW6">
        <v>66.239887244075817</v>
      </c>
      <c r="NJX6">
        <v>65.985617928215106</v>
      </c>
      <c r="NJY6">
        <v>65.731305345048554</v>
      </c>
      <c r="NJZ6">
        <v>65.476949494576161</v>
      </c>
      <c r="NKA6">
        <v>65.222550376797884</v>
      </c>
      <c r="NKB6">
        <v>64.968107991713794</v>
      </c>
      <c r="NKC6">
        <v>64.713622339323834</v>
      </c>
      <c r="NKD6">
        <v>64.45909341962799</v>
      </c>
      <c r="NKE6">
        <v>64.204521232626348</v>
      </c>
      <c r="NKF6">
        <v>63.949905778318829</v>
      </c>
      <c r="NKG6">
        <v>63.695247056705476</v>
      </c>
      <c r="NKH6">
        <v>63.440545067786239</v>
      </c>
      <c r="NKI6">
        <v>63.185799811561161</v>
      </c>
      <c r="NKJ6">
        <v>62.931011288030241</v>
      </c>
      <c r="NKK6">
        <v>62.67617949719348</v>
      </c>
      <c r="NKL6">
        <v>62.421304439050836</v>
      </c>
      <c r="NKM6">
        <v>62.166386113602357</v>
      </c>
      <c r="NKN6">
        <v>61.911424520848016</v>
      </c>
      <c r="NKO6">
        <v>61.656419660787833</v>
      </c>
      <c r="NKP6">
        <v>61.401371533421788</v>
      </c>
      <c r="NKQ6">
        <v>61.146280138749908</v>
      </c>
      <c r="NKR6">
        <v>60.891145476772159</v>
      </c>
      <c r="NKS6">
        <v>60.635967547488576</v>
      </c>
      <c r="NKT6">
        <v>60.38074635089913</v>
      </c>
      <c r="NKU6">
        <v>60.125481887003822</v>
      </c>
      <c r="NKV6">
        <v>59.87017415580268</v>
      </c>
      <c r="NKW6">
        <v>59.614823157295667</v>
      </c>
      <c r="NKX6">
        <v>59.359428891482821</v>
      </c>
      <c r="NKY6">
        <v>59.103991358364091</v>
      </c>
      <c r="NKZ6">
        <v>58.848510557939541</v>
      </c>
      <c r="NLA6">
        <v>58.592986490209135</v>
      </c>
      <c r="NLB6">
        <v>58.33741915517286</v>
      </c>
      <c r="NLC6">
        <v>58.081808552830751</v>
      </c>
      <c r="NLD6">
        <v>57.8261546831828</v>
      </c>
      <c r="NLE6">
        <v>57.570457546228965</v>
      </c>
      <c r="NLF6">
        <v>57.31471714196929</v>
      </c>
      <c r="NLG6">
        <v>57.058933470403758</v>
      </c>
      <c r="NLH6">
        <v>56.803106531532386</v>
      </c>
      <c r="NLI6">
        <v>56.547236325355165</v>
      </c>
      <c r="NLJ6">
        <v>56.291322851872074</v>
      </c>
      <c r="NLK6">
        <v>56.035366111083135</v>
      </c>
      <c r="NLL6">
        <v>55.779366102988355</v>
      </c>
      <c r="NLM6">
        <v>55.52332282758772</v>
      </c>
      <c r="NLN6">
        <v>55.267236284881243</v>
      </c>
      <c r="NLO6">
        <v>55.011106474868903</v>
      </c>
      <c r="NLP6">
        <v>54.754933397550722</v>
      </c>
      <c r="NLQ6">
        <v>54.498717052926658</v>
      </c>
      <c r="NLR6">
        <v>54.242457440996759</v>
      </c>
      <c r="NLS6">
        <v>53.986154561760976</v>
      </c>
      <c r="NLT6">
        <v>53.729808415219395</v>
      </c>
      <c r="NLU6">
        <v>53.47341900137193</v>
      </c>
      <c r="NLV6">
        <v>53.216986320218631</v>
      </c>
      <c r="NLW6">
        <v>52.960510371759447</v>
      </c>
      <c r="NLX6">
        <v>52.703991155994423</v>
      </c>
      <c r="NLY6">
        <v>52.447428672923557</v>
      </c>
      <c r="NLZ6">
        <v>52.19082292254685</v>
      </c>
      <c r="NMA6">
        <v>51.934173904864259</v>
      </c>
      <c r="NMB6">
        <v>51.677481619875834</v>
      </c>
      <c r="NMC6">
        <v>51.420746067581568</v>
      </c>
      <c r="NMD6">
        <v>51.163967247981454</v>
      </c>
      <c r="NME6">
        <v>50.907145161075469</v>
      </c>
      <c r="NMF6">
        <v>50.650279806863637</v>
      </c>
      <c r="NMG6">
        <v>50.393371185345927</v>
      </c>
      <c r="NMH6">
        <v>50.136419296522376</v>
      </c>
      <c r="NMI6">
        <v>49.87942414039302</v>
      </c>
      <c r="NMJ6">
        <v>49.622385716957787</v>
      </c>
      <c r="NMK6">
        <v>49.365304026216677</v>
      </c>
      <c r="NML6">
        <v>49.108179068169726</v>
      </c>
      <c r="NMM6">
        <v>48.851010842816926</v>
      </c>
      <c r="NMN6">
        <v>48.593799350158292</v>
      </c>
      <c r="NMO6">
        <v>48.336544590193775</v>
      </c>
      <c r="NMP6">
        <v>48.079246562923423</v>
      </c>
      <c r="NMQ6">
        <v>47.821905268347223</v>
      </c>
      <c r="NMR6">
        <v>47.564520706465146</v>
      </c>
      <c r="NMS6">
        <v>47.307092877277263</v>
      </c>
      <c r="NMT6">
        <v>47.049621780783468</v>
      </c>
      <c r="NMU6">
        <v>46.792107416983868</v>
      </c>
      <c r="NMV6">
        <v>46.53454978587839</v>
      </c>
      <c r="NMW6">
        <v>46.276948887467064</v>
      </c>
      <c r="NMX6">
        <v>46.019304721749904</v>
      </c>
      <c r="NMY6">
        <v>45.761617288726903</v>
      </c>
      <c r="NMZ6">
        <v>45.503886588398018</v>
      </c>
      <c r="NNA6">
        <v>45.246112620763292</v>
      </c>
      <c r="NNB6">
        <v>44.988295385822731</v>
      </c>
      <c r="NNC6">
        <v>44.730434883576244</v>
      </c>
      <c r="NND6">
        <v>44.472531114024001</v>
      </c>
      <c r="NNE6">
        <v>44.214584077165874</v>
      </c>
      <c r="NNF6">
        <v>43.956593773001863</v>
      </c>
      <c r="NNG6">
        <v>43.698560201532018</v>
      </c>
      <c r="NNH6">
        <v>43.440483362756332</v>
      </c>
      <c r="NNI6">
        <v>43.182363256674797</v>
      </c>
      <c r="NNJ6">
        <v>42.924199883287393</v>
      </c>
      <c r="NNK6">
        <v>42.665993242594141</v>
      </c>
      <c r="NNL6">
        <v>42.407743334595047</v>
      </c>
      <c r="NNM6">
        <v>42.149450159290076</v>
      </c>
      <c r="NNN6">
        <v>41.891113716679264</v>
      </c>
      <c r="NNO6">
        <v>41.632734006762611</v>
      </c>
      <c r="NNP6">
        <v>41.374311029540117</v>
      </c>
      <c r="NNQ6">
        <v>41.115844785011745</v>
      </c>
      <c r="NNR6">
        <v>40.857335273177533</v>
      </c>
      <c r="NNS6">
        <v>40.598782494037472</v>
      </c>
      <c r="NNT6">
        <v>40.340186447591542</v>
      </c>
      <c r="NNU6">
        <v>40.081547133839763</v>
      </c>
      <c r="NNV6">
        <v>39.822864552782143</v>
      </c>
      <c r="NNW6">
        <v>39.564138704418689</v>
      </c>
      <c r="NNX6">
        <v>39.30536958874935</v>
      </c>
      <c r="NNY6">
        <v>39.046557205774171</v>
      </c>
      <c r="NNZ6">
        <v>38.78770155549315</v>
      </c>
      <c r="NOA6">
        <v>38.528802637906288</v>
      </c>
      <c r="NOB6">
        <v>38.269860453013543</v>
      </c>
      <c r="NOC6">
        <v>38.010875000814963</v>
      </c>
      <c r="NOD6">
        <v>37.751846281310499</v>
      </c>
      <c r="NOE6">
        <v>37.492774294500236</v>
      </c>
      <c r="NOF6">
        <v>37.23365904038409</v>
      </c>
      <c r="NOG6">
        <v>36.974500518962067</v>
      </c>
      <c r="NOH6">
        <v>36.715298730234245</v>
      </c>
      <c r="NOI6">
        <v>36.45605367420054</v>
      </c>
      <c r="NOJ6">
        <v>36.19676535086095</v>
      </c>
      <c r="NOK6">
        <v>35.937433760215562</v>
      </c>
      <c r="NOL6">
        <v>35.678058902264297</v>
      </c>
      <c r="NOM6">
        <v>35.418640777007191</v>
      </c>
      <c r="NON6">
        <v>35.159179384444236</v>
      </c>
      <c r="NOO6">
        <v>34.899674724575448</v>
      </c>
      <c r="NOP6">
        <v>34.640126797400775</v>
      </c>
      <c r="NOQ6">
        <v>34.380535602920226</v>
      </c>
      <c r="NOR6">
        <v>34.120901141133878</v>
      </c>
      <c r="NOS6">
        <v>33.861223412041646</v>
      </c>
      <c r="NOT6">
        <v>33.601502415643573</v>
      </c>
      <c r="NOU6">
        <v>33.341738151939659</v>
      </c>
      <c r="NOV6">
        <v>33.081930620929903</v>
      </c>
      <c r="NOW6">
        <v>32.822079822614263</v>
      </c>
      <c r="NOX6">
        <v>32.56218575699279</v>
      </c>
      <c r="NOY6">
        <v>32.302248424065432</v>
      </c>
      <c r="NOZ6">
        <v>32.042267823832276</v>
      </c>
      <c r="NPA6">
        <v>31.7822439562932</v>
      </c>
      <c r="NPB6">
        <v>31.522176821448323</v>
      </c>
      <c r="NPC6">
        <v>31.262066419297565</v>
      </c>
      <c r="NPD6">
        <v>31.001912749841001</v>
      </c>
      <c r="NPE6">
        <v>30.74171581307856</v>
      </c>
      <c r="NPF6">
        <v>30.481475609010243</v>
      </c>
      <c r="NPG6">
        <v>30.221192137636081</v>
      </c>
      <c r="NPH6">
        <v>29.960865398956077</v>
      </c>
      <c r="NPI6">
        <v>29.700495392970236</v>
      </c>
      <c r="NPJ6">
        <v>29.440082119678511</v>
      </c>
      <c r="NPK6">
        <v>29.179625579080987</v>
      </c>
      <c r="NPL6">
        <v>28.919125771177544</v>
      </c>
      <c r="NPM6">
        <v>28.658582695968295</v>
      </c>
      <c r="NPN6">
        <v>28.39799635345317</v>
      </c>
      <c r="NPO6">
        <v>28.137366743632203</v>
      </c>
      <c r="NPP6">
        <v>27.876693866505395</v>
      </c>
      <c r="NPQ6">
        <v>27.61597772207271</v>
      </c>
      <c r="NPR6">
        <v>27.35521831033418</v>
      </c>
      <c r="NPS6">
        <v>27.094415631289809</v>
      </c>
      <c r="NPT6">
        <v>26.833569684939601</v>
      </c>
      <c r="NPU6">
        <v>26.572680471283508</v>
      </c>
      <c r="NPV6">
        <v>26.311747990321578</v>
      </c>
      <c r="NPW6">
        <v>26.050772242053807</v>
      </c>
      <c r="NPX6">
        <v>25.789753226480155</v>
      </c>
      <c r="NPY6">
        <v>25.528690943600662</v>
      </c>
      <c r="NPZ6">
        <v>25.267585393415327</v>
      </c>
      <c r="NQA6">
        <v>25.006436575924113</v>
      </c>
      <c r="NQB6">
        <v>24.745244491127096</v>
      </c>
      <c r="NQC6">
        <v>24.484009139024199</v>
      </c>
      <c r="NQD6">
        <v>24.222730519615425</v>
      </c>
      <c r="NQE6">
        <v>23.961408632900845</v>
      </c>
      <c r="NQF6">
        <v>23.700043478880389</v>
      </c>
      <c r="NQG6">
        <v>23.438635057554091</v>
      </c>
      <c r="NQH6">
        <v>23.177183368921913</v>
      </c>
      <c r="NQI6">
        <v>22.915688412983894</v>
      </c>
      <c r="NQJ6">
        <v>22.654150189740033</v>
      </c>
      <c r="NQK6">
        <v>22.392568699190331</v>
      </c>
      <c r="NQL6">
        <v>22.130943941334749</v>
      </c>
      <c r="NQM6">
        <v>21.869275916173326</v>
      </c>
      <c r="NQN6">
        <v>21.607564623706065</v>
      </c>
      <c r="NQO6">
        <v>21.345810063932959</v>
      </c>
      <c r="NQP6">
        <v>21.084012236853976</v>
      </c>
      <c r="NQQ6">
        <v>20.822171142469148</v>
      </c>
      <c r="NQR6">
        <v>20.560286780778483</v>
      </c>
      <c r="NQS6">
        <v>20.298359151781938</v>
      </c>
      <c r="NQT6">
        <v>20.036388255479551</v>
      </c>
      <c r="NQU6">
        <v>19.774374091871323</v>
      </c>
      <c r="NQV6">
        <v>19.512316660957215</v>
      </c>
      <c r="NQW6">
        <v>19.250215962737304</v>
      </c>
      <c r="NQX6">
        <v>18.988071997211517</v>
      </c>
      <c r="NQY6">
        <v>18.725884764379845</v>
      </c>
      <c r="NQZ6">
        <v>18.463654264242376</v>
      </c>
      <c r="NRA6">
        <v>18.201380496799022</v>
      </c>
      <c r="NRB6">
        <v>17.93906346204983</v>
      </c>
      <c r="NRC6">
        <v>17.676703159994759</v>
      </c>
      <c r="NRD6">
        <v>17.414299590633846</v>
      </c>
      <c r="NRE6">
        <v>17.151852753967091</v>
      </c>
      <c r="NRF6">
        <v>16.889362649994496</v>
      </c>
      <c r="NRG6">
        <v>16.62682927871602</v>
      </c>
      <c r="NRH6">
        <v>16.364252640131706</v>
      </c>
      <c r="NRI6">
        <v>16.101632734241548</v>
      </c>
      <c r="NRJ6">
        <v>15.838969561045511</v>
      </c>
      <c r="NRK6">
        <v>15.576263120543672</v>
      </c>
      <c r="NRL6">
        <v>15.313513412735952</v>
      </c>
      <c r="NRM6">
        <v>15.050720437622354</v>
      </c>
      <c r="NRN6">
        <v>14.787884195202954</v>
      </c>
      <c r="NRO6">
        <v>14.525004685477674</v>
      </c>
      <c r="NRP6">
        <v>14.262081908446513</v>
      </c>
      <c r="NRQ6">
        <v>13.99911586410955</v>
      </c>
      <c r="NRR6">
        <v>13.736106552466708</v>
      </c>
      <c r="NRS6">
        <v>13.473053973518025</v>
      </c>
      <c r="NRT6">
        <v>13.2099581272635</v>
      </c>
      <c r="NRU6">
        <v>12.946819013703097</v>
      </c>
      <c r="NRV6">
        <v>12.683636632836851</v>
      </c>
      <c r="NRW6">
        <v>12.420410984664764</v>
      </c>
      <c r="NRX6">
        <v>12.157142069186838</v>
      </c>
      <c r="NRY6">
        <v>11.893829886403031</v>
      </c>
      <c r="NRZ6">
        <v>11.630474436313383</v>
      </c>
      <c r="NSA6">
        <v>11.367075718917855</v>
      </c>
      <c r="NSB6">
        <v>11.103633734216524</v>
      </c>
      <c r="NSC6">
        <v>10.840148482209315</v>
      </c>
      <c r="NSD6">
        <v>10.576619962896265</v>
      </c>
      <c r="NSE6">
        <v>10.313048176277334</v>
      </c>
      <c r="NSF6">
        <v>10.049433122352601</v>
      </c>
      <c r="NSG6">
        <v>9.785774801121951</v>
      </c>
      <c r="NSH6">
        <v>9.5220732125854965</v>
      </c>
      <c r="NSI6">
        <v>9.2583283567431636</v>
      </c>
      <c r="NSJ6">
        <v>8.9945402335950266</v>
      </c>
      <c r="NSK6">
        <v>8.7307088431409738</v>
      </c>
      <c r="NSL6">
        <v>8.4668341853811171</v>
      </c>
      <c r="NSM6">
        <v>8.2029162603153818</v>
      </c>
      <c r="NSN6">
        <v>7.9389550679438043</v>
      </c>
      <c r="NSO6">
        <v>7.6749506082663856</v>
      </c>
      <c r="NSP6">
        <v>7.4109028812830884</v>
      </c>
      <c r="NSQ6">
        <v>7.146811886993949</v>
      </c>
      <c r="NSR6">
        <v>6.8826776253989692</v>
      </c>
      <c r="NSS6">
        <v>6.61850009649811</v>
      </c>
      <c r="NST6">
        <v>6.3542793002914477</v>
      </c>
      <c r="NSU6">
        <v>6.0900152367788678</v>
      </c>
      <c r="NSV6">
        <v>5.8257079059604848</v>
      </c>
      <c r="NSW6">
        <v>5.5613573078362224</v>
      </c>
      <c r="NSX6">
        <v>5.2969634424061569</v>
      </c>
      <c r="NSY6">
        <v>5.0325263096701747</v>
      </c>
      <c r="NSZ6">
        <v>4.7680459096283885</v>
      </c>
      <c r="NTA6">
        <v>4.5035222422807237</v>
      </c>
      <c r="NTB6">
        <v>4.2389553076272177</v>
      </c>
      <c r="NTC6">
        <v>3.97434510566787</v>
      </c>
      <c r="NTD6">
        <v>3.7096916364026433</v>
      </c>
      <c r="NTE6">
        <v>3.4449948998315754</v>
      </c>
      <c r="NTF6">
        <v>3.1802548959546662</v>
      </c>
      <c r="NTG6">
        <v>2.9154716247718775</v>
      </c>
      <c r="NTH6">
        <v>2.650645086283248</v>
      </c>
      <c r="NTI6">
        <v>2.3857752804887773</v>
      </c>
      <c r="NTJ6">
        <v>2.1208622073884649</v>
      </c>
      <c r="NTK6">
        <v>1.8559058669822737</v>
      </c>
      <c r="NTL6">
        <v>1.5909062592702412</v>
      </c>
      <c r="NTM6">
        <v>1.3258633842523675</v>
      </c>
      <c r="NTN6">
        <v>1.0607772419286523</v>
      </c>
      <c r="NTO6">
        <v>0.79564783229905822</v>
      </c>
      <c r="NTP6">
        <v>0.53047515536362277</v>
      </c>
      <c r="NTQ6">
        <v>0.26525921112230816</v>
      </c>
    </row>
    <row r="7" spans="1:10002" x14ac:dyDescent="0.2">
      <c r="A7">
        <v>0</v>
      </c>
      <c r="B7">
        <v>996.39589836589573</v>
      </c>
      <c r="C7">
        <v>996.68464531943289</v>
      </c>
      <c r="D7">
        <v>996.9733413074124</v>
      </c>
      <c r="E7">
        <v>997.26198633293416</v>
      </c>
      <c r="F7">
        <v>997.55058039909966</v>
      </c>
      <c r="G7">
        <v>997.83912350901073</v>
      </c>
      <c r="H7">
        <v>998.12761566577137</v>
      </c>
      <c r="I7">
        <v>998.41605687248602</v>
      </c>
      <c r="J7">
        <v>998.70444713226141</v>
      </c>
      <c r="K7">
        <v>998.9927864482039</v>
      </c>
      <c r="L7">
        <v>999.28107482342295</v>
      </c>
      <c r="M7">
        <v>999.56931226102768</v>
      </c>
      <c r="N7">
        <v>999.85749876412922</v>
      </c>
      <c r="O7">
        <v>1000.1456343358406</v>
      </c>
      <c r="P7">
        <v>1000.4337189792747</v>
      </c>
      <c r="Q7">
        <v>1000.7217526975468</v>
      </c>
      <c r="R7">
        <v>1001.0097354937722</v>
      </c>
      <c r="S7">
        <v>1001.297667371069</v>
      </c>
      <c r="T7">
        <v>1001.5855483325549</v>
      </c>
      <c r="U7">
        <v>1001.8733783813503</v>
      </c>
      <c r="V7">
        <v>1002.1611575205761</v>
      </c>
      <c r="W7">
        <v>1002.4488857533546</v>
      </c>
      <c r="X7">
        <v>1002.7365630828093</v>
      </c>
      <c r="Y7">
        <v>1003.0241895120649</v>
      </c>
      <c r="Z7">
        <v>1003.3117650442476</v>
      </c>
      <c r="AA7">
        <v>1003.5992896824847</v>
      </c>
      <c r="AB7">
        <v>1003.886763429905</v>
      </c>
      <c r="AC7">
        <v>1004.1741862896375</v>
      </c>
      <c r="AD7">
        <v>1004.4615582648145</v>
      </c>
      <c r="AE7">
        <v>1004.7488793585671</v>
      </c>
      <c r="AF7">
        <v>1005.0361495740295</v>
      </c>
      <c r="AG7">
        <v>1005.3233689143362</v>
      </c>
      <c r="AH7">
        <v>1005.6105373826236</v>
      </c>
      <c r="AI7">
        <v>1005.8976549820295</v>
      </c>
      <c r="AJ7">
        <v>1006.1847217156915</v>
      </c>
      <c r="AK7">
        <v>1006.4717375867504</v>
      </c>
      <c r="AL7">
        <v>1006.7587025983462</v>
      </c>
      <c r="AM7">
        <v>1007.0456167536223</v>
      </c>
      <c r="AN7">
        <v>1007.3324800557219</v>
      </c>
      <c r="AO7">
        <v>1007.6192925077906</v>
      </c>
      <c r="AP7">
        <v>1007.9060541129734</v>
      </c>
      <c r="AQ7">
        <v>1008.1927648744185</v>
      </c>
      <c r="AR7">
        <v>1008.4794247952749</v>
      </c>
      <c r="AS7">
        <v>1008.7660338786917</v>
      </c>
      <c r="AT7">
        <v>1009.0525921278208</v>
      </c>
      <c r="AU7">
        <v>1009.3390995458145</v>
      </c>
      <c r="AV7">
        <v>1009.6255561358267</v>
      </c>
      <c r="AW7">
        <v>1009.9119619010121</v>
      </c>
      <c r="AX7">
        <v>1010.1983168445273</v>
      </c>
      <c r="AY7">
        <v>1010.4846209695297</v>
      </c>
      <c r="AZ7">
        <v>1010.7708742791784</v>
      </c>
      <c r="BA7">
        <v>1011.0570767766335</v>
      </c>
      <c r="BB7">
        <v>1011.3432284650559</v>
      </c>
      <c r="BC7">
        <v>1011.6293293476089</v>
      </c>
      <c r="BD7">
        <v>1011.9153794274558</v>
      </c>
      <c r="BE7">
        <v>1012.2013787077625</v>
      </c>
      <c r="BF7">
        <v>1012.4873271916948</v>
      </c>
      <c r="BG7">
        <v>1012.773224882421</v>
      </c>
      <c r="BH7">
        <v>1013.0590717831096</v>
      </c>
      <c r="BI7">
        <v>1013.3448678969313</v>
      </c>
      <c r="BJ7">
        <v>1013.6306132270578</v>
      </c>
      <c r="BK7">
        <v>1013.9163077766615</v>
      </c>
      <c r="BL7">
        <v>1014.2019515489169</v>
      </c>
      <c r="BM7">
        <v>1014.4875445469989</v>
      </c>
      <c r="BN7">
        <v>1014.7730867740848</v>
      </c>
      <c r="BO7">
        <v>1015.0585782333519</v>
      </c>
      <c r="BP7">
        <v>1015.3440189279804</v>
      </c>
      <c r="BQ7">
        <v>1015.6294088611498</v>
      </c>
      <c r="BR7">
        <v>1015.9147480360429</v>
      </c>
      <c r="BS7">
        <v>1016.2000364558413</v>
      </c>
      <c r="BT7">
        <v>1016.485274123731</v>
      </c>
      <c r="BU7">
        <v>1016.770461042897</v>
      </c>
      <c r="BV7">
        <v>1017.0555972165257</v>
      </c>
      <c r="BW7">
        <v>1017.3406826478063</v>
      </c>
      <c r="BX7">
        <v>1017.6257173399276</v>
      </c>
      <c r="BY7">
        <v>1017.9107012960807</v>
      </c>
      <c r="BZ7">
        <v>1018.1956345194575</v>
      </c>
      <c r="CA7">
        <v>1018.4805170132516</v>
      </c>
      <c r="CB7">
        <v>1018.7653487806571</v>
      </c>
      <c r="CC7">
        <v>1019.0501298248705</v>
      </c>
      <c r="CD7">
        <v>1019.3348601490892</v>
      </c>
      <c r="CE7">
        <v>1019.6195397565107</v>
      </c>
      <c r="CF7">
        <v>1019.9041686503361</v>
      </c>
      <c r="CG7">
        <v>1020.1887468337653</v>
      </c>
      <c r="CH7">
        <v>1020.4732743100018</v>
      </c>
      <c r="CI7">
        <v>1020.7577510822483</v>
      </c>
      <c r="CJ7">
        <v>1021.0421771537107</v>
      </c>
      <c r="CK7">
        <v>1021.3265525275941</v>
      </c>
      <c r="CL7">
        <v>1021.6108772071067</v>
      </c>
      <c r="CM7">
        <v>1021.895151195458</v>
      </c>
      <c r="CN7">
        <v>1022.1793744958569</v>
      </c>
      <c r="CO7">
        <v>1022.4635471115158</v>
      </c>
      <c r="CP7">
        <v>1022.7476690456473</v>
      </c>
      <c r="CQ7">
        <v>1023.031740301465</v>
      </c>
      <c r="CR7">
        <v>1023.3157608821842</v>
      </c>
      <c r="CS7">
        <v>1023.5997307910225</v>
      </c>
      <c r="CT7">
        <v>1023.8836500311965</v>
      </c>
      <c r="CU7">
        <v>1024.1675186059263</v>
      </c>
      <c r="CV7">
        <v>1024.4513365184321</v>
      </c>
      <c r="CW7">
        <v>1024.7351037719361</v>
      </c>
      <c r="CX7">
        <v>1025.0188203696609</v>
      </c>
      <c r="CY7">
        <v>1025.3024863148312</v>
      </c>
      <c r="CZ7">
        <v>1025.586101610673</v>
      </c>
      <c r="DA7">
        <v>1025.8696662604127</v>
      </c>
      <c r="DB7">
        <v>1026.1531802672796</v>
      </c>
      <c r="DC7">
        <v>1026.4366436345024</v>
      </c>
      <c r="DD7">
        <v>1026.7200563653125</v>
      </c>
      <c r="DE7">
        <v>1027.0034184629421</v>
      </c>
      <c r="DF7">
        <v>1027.2867299306249</v>
      </c>
      <c r="DG7">
        <v>1027.5699907715959</v>
      </c>
      <c r="DH7">
        <v>1027.8532009890907</v>
      </c>
      <c r="DI7">
        <v>1028.1363605863473</v>
      </c>
      <c r="DJ7">
        <v>1028.4194695666044</v>
      </c>
      <c r="DK7">
        <v>1028.7025279331024</v>
      </c>
      <c r="DL7">
        <v>1028.9855356890819</v>
      </c>
      <c r="DM7">
        <v>1029.2684928377867</v>
      </c>
      <c r="DN7">
        <v>1029.5513993824595</v>
      </c>
      <c r="DO7">
        <v>1029.8342553263469</v>
      </c>
      <c r="DP7">
        <v>1030.1170606726955</v>
      </c>
      <c r="DQ7">
        <v>1030.3998154247527</v>
      </c>
      <c r="DR7">
        <v>1030.6825195857684</v>
      </c>
      <c r="DS7">
        <v>1030.9651731589927</v>
      </c>
      <c r="DT7">
        <v>1031.2477761476773</v>
      </c>
      <c r="DU7">
        <v>1031.5303285550763</v>
      </c>
      <c r="DV7">
        <v>1031.8128303844439</v>
      </c>
      <c r="DW7">
        <v>1032.0952816390356</v>
      </c>
      <c r="DX7">
        <v>1032.3776823221096</v>
      </c>
      <c r="DY7">
        <v>1032.6600324369235</v>
      </c>
      <c r="DZ7">
        <v>1032.9423319867371</v>
      </c>
      <c r="EA7">
        <v>1033.2245809748126</v>
      </c>
      <c r="EB7">
        <v>1033.5067794044114</v>
      </c>
      <c r="EC7">
        <v>1033.7889272787979</v>
      </c>
      <c r="ED7">
        <v>1034.0710246012368</v>
      </c>
      <c r="EE7">
        <v>1034.3530713749954</v>
      </c>
      <c r="EF7">
        <v>1034.6350676033405</v>
      </c>
      <c r="EG7">
        <v>1034.917013289542</v>
      </c>
      <c r="EH7">
        <v>1035.1989084368699</v>
      </c>
      <c r="EI7">
        <v>1035.4807530485957</v>
      </c>
      <c r="EJ7">
        <v>1035.7625471279932</v>
      </c>
      <c r="EK7">
        <v>1036.0442906783364</v>
      </c>
      <c r="EL7">
        <v>1036.3259837029013</v>
      </c>
      <c r="EM7">
        <v>1036.6076262049648</v>
      </c>
      <c r="EN7">
        <v>1036.8892181878052</v>
      </c>
      <c r="EO7">
        <v>1037.1707596547021</v>
      </c>
      <c r="EP7">
        <v>1037.4522506089374</v>
      </c>
      <c r="EQ7">
        <v>1037.7336910537924</v>
      </c>
      <c r="ER7">
        <v>1038.0150809925515</v>
      </c>
      <c r="ES7">
        <v>1038.2964204284997</v>
      </c>
      <c r="ET7">
        <v>1038.5777093649233</v>
      </c>
      <c r="EU7">
        <v>1038.8589478051103</v>
      </c>
      <c r="EV7">
        <v>1039.1401357523491</v>
      </c>
      <c r="EW7">
        <v>1039.4212732099309</v>
      </c>
      <c r="EX7">
        <v>1039.7023601811468</v>
      </c>
      <c r="EY7">
        <v>1039.9833966692906</v>
      </c>
      <c r="EZ7">
        <v>1040.2643826776559</v>
      </c>
      <c r="FA7">
        <v>1040.5453182095391</v>
      </c>
      <c r="FB7">
        <v>1040.8262032682367</v>
      </c>
      <c r="FC7">
        <v>1041.1070378570473</v>
      </c>
      <c r="FD7">
        <v>1041.3878219792714</v>
      </c>
      <c r="FE7">
        <v>1041.6685556382092</v>
      </c>
      <c r="FF7">
        <v>1041.9492388371636</v>
      </c>
      <c r="FG7">
        <v>1042.2298715794384</v>
      </c>
      <c r="FH7">
        <v>1042.5104538683386</v>
      </c>
      <c r="FI7">
        <v>1042.7909857071706</v>
      </c>
      <c r="FJ7">
        <v>1043.0714670992427</v>
      </c>
      <c r="FK7">
        <v>1043.3518980478636</v>
      </c>
      <c r="FL7">
        <v>1043.6322785563434</v>
      </c>
      <c r="FM7">
        <v>1043.9126086279955</v>
      </c>
      <c r="FN7">
        <v>1044.1928882661316</v>
      </c>
      <c r="FO7">
        <v>1044.4731174740671</v>
      </c>
      <c r="FP7">
        <v>1044.7532962551174</v>
      </c>
      <c r="FQ7">
        <v>1045.0334246126006</v>
      </c>
      <c r="FR7">
        <v>1045.3135025498339</v>
      </c>
      <c r="FS7">
        <v>1045.5935300701387</v>
      </c>
      <c r="FT7">
        <v>1045.8735071768356</v>
      </c>
      <c r="FU7">
        <v>1046.1534338732474</v>
      </c>
      <c r="FV7">
        <v>1046.4333101626983</v>
      </c>
      <c r="FW7">
        <v>1046.7131360485128</v>
      </c>
      <c r="FX7">
        <v>1046.992911534019</v>
      </c>
      <c r="FY7">
        <v>1047.2726366225436</v>
      </c>
      <c r="FZ7">
        <v>1047.5523113174174</v>
      </c>
      <c r="GA7">
        <v>1047.8319356219704</v>
      </c>
      <c r="GB7">
        <v>1048.1115095395348</v>
      </c>
      <c r="GC7">
        <v>1048.3910330734441</v>
      </c>
      <c r="GD7">
        <v>1048.6705062270332</v>
      </c>
      <c r="GE7">
        <v>1048.949929003639</v>
      </c>
      <c r="GF7">
        <v>1049.2293014065976</v>
      </c>
      <c r="GG7">
        <v>1049.5086234392497</v>
      </c>
      <c r="GH7">
        <v>1049.787895104934</v>
      </c>
      <c r="GI7">
        <v>1050.0671164069938</v>
      </c>
      <c r="GJ7">
        <v>1050.3462873487704</v>
      </c>
      <c r="GK7">
        <v>1050.6254079336095</v>
      </c>
      <c r="GL7">
        <v>1050.9044781648563</v>
      </c>
      <c r="GM7">
        <v>1051.1834980458582</v>
      </c>
      <c r="GN7">
        <v>1051.462467579963</v>
      </c>
      <c r="GO7">
        <v>1051.7413867705216</v>
      </c>
      <c r="GP7">
        <v>1052.0202556208849</v>
      </c>
      <c r="GQ7">
        <v>1052.2990741344047</v>
      </c>
      <c r="GR7">
        <v>1052.5778423144363</v>
      </c>
      <c r="GS7">
        <v>1052.8565601643336</v>
      </c>
      <c r="GT7">
        <v>1053.1352276874545</v>
      </c>
      <c r="GU7">
        <v>1053.4138448871561</v>
      </c>
      <c r="GV7">
        <v>1053.6924117667991</v>
      </c>
      <c r="GW7">
        <v>1053.9709283297427</v>
      </c>
      <c r="GX7">
        <v>1054.2493945793501</v>
      </c>
      <c r="GY7">
        <v>1054.527810518985</v>
      </c>
      <c r="GZ7">
        <v>1054.8061761520114</v>
      </c>
      <c r="HA7">
        <v>1055.0844914817969</v>
      </c>
      <c r="HB7">
        <v>1055.3627565117083</v>
      </c>
      <c r="HC7">
        <v>1055.6409712451145</v>
      </c>
      <c r="HD7">
        <v>1055.9191356853864</v>
      </c>
      <c r="HE7">
        <v>1056.1972498358959</v>
      </c>
      <c r="HF7">
        <v>1056.4753137000157</v>
      </c>
      <c r="HG7">
        <v>1056.7533272811206</v>
      </c>
      <c r="HH7">
        <v>1057.031290582587</v>
      </c>
      <c r="HI7">
        <v>1057.3092036077912</v>
      </c>
      <c r="HJ7">
        <v>1057.5870663601131</v>
      </c>
      <c r="HK7">
        <v>1057.8648788429318</v>
      </c>
      <c r="HL7">
        <v>1058.1426410596296</v>
      </c>
      <c r="HM7">
        <v>1058.4203530135883</v>
      </c>
      <c r="HN7">
        <v>1058.6980147081936</v>
      </c>
      <c r="HO7">
        <v>1058.9756261468294</v>
      </c>
      <c r="HP7">
        <v>1059.2531873328842</v>
      </c>
      <c r="HQ7">
        <v>1059.5306982697455</v>
      </c>
      <c r="HR7">
        <v>1059.8081589608032</v>
      </c>
      <c r="HS7">
        <v>1060.0855694094491</v>
      </c>
      <c r="HT7">
        <v>1060.3629296190745</v>
      </c>
      <c r="HU7">
        <v>1060.640239593075</v>
      </c>
      <c r="HV7">
        <v>1060.9174993348445</v>
      </c>
      <c r="HW7">
        <v>1061.1947088477805</v>
      </c>
      <c r="HX7">
        <v>1061.4718681352808</v>
      </c>
      <c r="HY7">
        <v>1061.748977200745</v>
      </c>
      <c r="HZ7">
        <v>1062.0260360475738</v>
      </c>
      <c r="IA7">
        <v>1062.3030446791699</v>
      </c>
      <c r="IB7">
        <v>1062.5800030989367</v>
      </c>
      <c r="IC7">
        <v>1062.8569113102792</v>
      </c>
      <c r="ID7">
        <v>1063.133769316604</v>
      </c>
      <c r="IE7">
        <v>1063.4105771213192</v>
      </c>
      <c r="IF7">
        <v>1063.6873347278336</v>
      </c>
      <c r="IG7">
        <v>1063.9640421395582</v>
      </c>
      <c r="IH7">
        <v>1064.240699359905</v>
      </c>
      <c r="II7">
        <v>1064.5173063922873</v>
      </c>
      <c r="IJ7">
        <v>1064.7938632401197</v>
      </c>
      <c r="IK7">
        <v>1065.0703699068192</v>
      </c>
      <c r="IL7">
        <v>1065.3468263958027</v>
      </c>
      <c r="IM7">
        <v>1065.6232327104901</v>
      </c>
      <c r="IN7">
        <v>1065.8995888543011</v>
      </c>
      <c r="IO7">
        <v>1066.1758948306581</v>
      </c>
      <c r="IP7">
        <v>1066.4521506429837</v>
      </c>
      <c r="IQ7">
        <v>1066.7283562947034</v>
      </c>
      <c r="IR7">
        <v>1067.0045117892425</v>
      </c>
      <c r="IS7">
        <v>1067.2806171300292</v>
      </c>
      <c r="IT7">
        <v>1067.5566723204915</v>
      </c>
      <c r="IU7">
        <v>1067.8326773640604</v>
      </c>
      <c r="IV7">
        <v>1068.1086322641675</v>
      </c>
      <c r="IW7">
        <v>1068.3845370242459</v>
      </c>
      <c r="IX7">
        <v>1068.6603916477302</v>
      </c>
      <c r="IY7">
        <v>1068.9361961380557</v>
      </c>
      <c r="IZ7">
        <v>1069.2119504986606</v>
      </c>
      <c r="JA7">
        <v>1069.4876547329829</v>
      </c>
      <c r="JB7">
        <v>1069.7633088444634</v>
      </c>
      <c r="JC7">
        <v>1070.0389128365434</v>
      </c>
      <c r="JD7">
        <v>1070.3144667126655</v>
      </c>
      <c r="JE7">
        <v>1070.5899704762751</v>
      </c>
      <c r="JF7">
        <v>1070.865424130817</v>
      </c>
      <c r="JG7">
        <v>1071.1408276797395</v>
      </c>
      <c r="JH7">
        <v>1071.4161811264898</v>
      </c>
      <c r="JI7">
        <v>1071.6914844745195</v>
      </c>
      <c r="JJ7">
        <v>1071.9667377272788</v>
      </c>
      <c r="JK7">
        <v>1072.2419408882217</v>
      </c>
      <c r="JL7">
        <v>1072.5170939608015</v>
      </c>
      <c r="JM7">
        <v>1072.7921969484744</v>
      </c>
      <c r="JN7">
        <v>1073.067249854698</v>
      </c>
      <c r="JO7">
        <v>1073.3422526829302</v>
      </c>
      <c r="JP7">
        <v>1073.6172054366318</v>
      </c>
      <c r="JQ7">
        <v>1073.8921081192632</v>
      </c>
      <c r="JR7">
        <v>1074.1669607342883</v>
      </c>
      <c r="JS7">
        <v>1074.4417632851707</v>
      </c>
      <c r="JT7">
        <v>1074.7165157753766</v>
      </c>
      <c r="JU7">
        <v>1074.9912182083722</v>
      </c>
      <c r="JV7">
        <v>1075.2658705876272</v>
      </c>
      <c r="JW7">
        <v>1075.540472916611</v>
      </c>
      <c r="JX7">
        <v>1075.8150251987947</v>
      </c>
      <c r="JY7">
        <v>1076.0895274376524</v>
      </c>
      <c r="JZ7">
        <v>1076.3639796366572</v>
      </c>
      <c r="KA7">
        <v>1076.6383817992848</v>
      </c>
      <c r="KB7">
        <v>1076.912733929013</v>
      </c>
      <c r="KC7">
        <v>1077.1870360293199</v>
      </c>
      <c r="KD7">
        <v>1077.4612881036858</v>
      </c>
      <c r="KE7">
        <v>1077.7354901555921</v>
      </c>
      <c r="KF7">
        <v>1078.009642188521</v>
      </c>
      <c r="KG7">
        <v>1078.2837442059576</v>
      </c>
      <c r="KH7">
        <v>1078.5577962113878</v>
      </c>
      <c r="KI7">
        <v>1078.8317982082981</v>
      </c>
      <c r="KJ7">
        <v>1079.1057502001775</v>
      </c>
      <c r="KK7">
        <v>1079.3796521905158</v>
      </c>
      <c r="KL7">
        <v>1079.6535041828049</v>
      </c>
      <c r="KM7">
        <v>1079.9273061805375</v>
      </c>
      <c r="KN7">
        <v>1080.2010581872078</v>
      </c>
      <c r="KO7">
        <v>1080.4747602063114</v>
      </c>
      <c r="KP7">
        <v>1080.7484122413464</v>
      </c>
      <c r="KQ7">
        <v>1081.0220142958108</v>
      </c>
      <c r="KR7">
        <v>1081.2955663732048</v>
      </c>
      <c r="KS7">
        <v>1081.5690684770304</v>
      </c>
      <c r="KT7">
        <v>1081.8425206107902</v>
      </c>
      <c r="KU7">
        <v>1082.1159227779888</v>
      </c>
      <c r="KV7">
        <v>1082.3892749821321</v>
      </c>
      <c r="KW7">
        <v>1082.6625772267278</v>
      </c>
      <c r="KX7">
        <v>1082.9358295152842</v>
      </c>
      <c r="KY7">
        <v>1083.2090318513117</v>
      </c>
      <c r="KZ7">
        <v>1083.4821842383224</v>
      </c>
      <c r="LA7">
        <v>1083.7552866798285</v>
      </c>
      <c r="LB7">
        <v>1084.0283391793459</v>
      </c>
      <c r="LC7">
        <v>1084.3013417403897</v>
      </c>
      <c r="LD7">
        <v>1084.5742943664779</v>
      </c>
      <c r="LE7">
        <v>1084.847197061129</v>
      </c>
      <c r="LF7">
        <v>1085.1200498278642</v>
      </c>
      <c r="LG7">
        <v>1085.3928526702045</v>
      </c>
      <c r="LH7">
        <v>1085.665605591674</v>
      </c>
      <c r="LI7">
        <v>1085.9383085957966</v>
      </c>
      <c r="LJ7">
        <v>1086.2109616860992</v>
      </c>
      <c r="LK7">
        <v>1086.4835648661094</v>
      </c>
      <c r="LL7">
        <v>1086.7561181393564</v>
      </c>
      <c r="LM7">
        <v>1087.0286215093704</v>
      </c>
      <c r="LN7">
        <v>1087.3010749796838</v>
      </c>
      <c r="LO7">
        <v>1087.5734785538307</v>
      </c>
      <c r="LP7">
        <v>1087.8458322353449</v>
      </c>
      <c r="LQ7">
        <v>1088.118136027764</v>
      </c>
      <c r="LR7">
        <v>1088.3903899346246</v>
      </c>
      <c r="LS7">
        <v>1088.6625939594674</v>
      </c>
      <c r="LT7">
        <v>1088.9347481058328</v>
      </c>
      <c r="LU7">
        <v>1089.206852377263</v>
      </c>
      <c r="LV7">
        <v>1089.4789067773015</v>
      </c>
      <c r="LW7">
        <v>1089.7509113094941</v>
      </c>
      <c r="LX7">
        <v>1090.0228659773873</v>
      </c>
      <c r="LY7">
        <v>1090.294770784529</v>
      </c>
      <c r="LZ7">
        <v>1090.5666257344694</v>
      </c>
      <c r="MA7">
        <v>1090.8384308307591</v>
      </c>
      <c r="MB7">
        <v>1091.1101860769506</v>
      </c>
      <c r="MC7">
        <v>1091.3818914765991</v>
      </c>
      <c r="MD7">
        <v>1091.6535470332587</v>
      </c>
      <c r="ME7">
        <v>1091.9251527504871</v>
      </c>
      <c r="MF7">
        <v>1092.1967086318427</v>
      </c>
      <c r="MG7">
        <v>1092.4682146808855</v>
      </c>
      <c r="MH7">
        <v>1092.7396709011766</v>
      </c>
      <c r="MI7">
        <v>1093.0110772962794</v>
      </c>
      <c r="MJ7">
        <v>1093.2824338697581</v>
      </c>
      <c r="MK7">
        <v>1093.5537406251781</v>
      </c>
      <c r="ML7">
        <v>1093.824997566107</v>
      </c>
      <c r="MM7">
        <v>1094.096204696114</v>
      </c>
      <c r="MN7">
        <v>1094.367362018769</v>
      </c>
      <c r="MO7">
        <v>1094.6384695376437</v>
      </c>
      <c r="MP7">
        <v>1094.9095272563118</v>
      </c>
      <c r="MQ7">
        <v>1095.1805351783476</v>
      </c>
      <c r="MR7">
        <v>1095.4514933073276</v>
      </c>
      <c r="MS7">
        <v>1095.7224016468292</v>
      </c>
      <c r="MT7">
        <v>1095.9932602004319</v>
      </c>
      <c r="MU7">
        <v>1096.2640689717159</v>
      </c>
      <c r="MV7">
        <v>1096.534827964264</v>
      </c>
      <c r="MW7">
        <v>1096.805537181659</v>
      </c>
      <c r="MX7">
        <v>1097.076196627487</v>
      </c>
      <c r="MY7">
        <v>1097.346806305334</v>
      </c>
      <c r="MZ7">
        <v>1097.6173662187882</v>
      </c>
      <c r="NA7">
        <v>1097.8878763714392</v>
      </c>
      <c r="NB7">
        <v>1098.1583367668779</v>
      </c>
      <c r="NC7">
        <v>1098.4287474086975</v>
      </c>
      <c r="ND7">
        <v>1098.6991083004912</v>
      </c>
      <c r="NE7">
        <v>1098.969419445855</v>
      </c>
      <c r="NF7">
        <v>1099.2396808483861</v>
      </c>
      <c r="NG7">
        <v>1099.5098925116827</v>
      </c>
      <c r="NH7">
        <v>1099.7800544393453</v>
      </c>
      <c r="NI7">
        <v>1100.0501666349749</v>
      </c>
      <c r="NJ7">
        <v>1100.3202291021746</v>
      </c>
      <c r="NK7">
        <v>1100.5902418445492</v>
      </c>
      <c r="NL7">
        <v>1100.8602048657049</v>
      </c>
      <c r="NM7">
        <v>1101.1301181692486</v>
      </c>
      <c r="NN7">
        <v>1101.3999817587899</v>
      </c>
      <c r="NO7">
        <v>1101.6697956379389</v>
      </c>
      <c r="NP7">
        <v>1101.9395598103076</v>
      </c>
      <c r="NQ7">
        <v>1102.2092742795101</v>
      </c>
      <c r="NR7">
        <v>1102.4789390491608</v>
      </c>
      <c r="NS7">
        <v>1102.7485541228766</v>
      </c>
      <c r="NT7">
        <v>1103.0181195042751</v>
      </c>
      <c r="NU7">
        <v>1103.2876351969765</v>
      </c>
      <c r="NV7">
        <v>1103.5571012046012</v>
      </c>
      <c r="NW7">
        <v>1103.8265175307724</v>
      </c>
      <c r="NX7">
        <v>1104.0958841791137</v>
      </c>
      <c r="NY7">
        <v>1104.3652011532502</v>
      </c>
      <c r="NZ7">
        <v>1104.6344684568103</v>
      </c>
      <c r="OA7">
        <v>1104.9036860934214</v>
      </c>
      <c r="OB7">
        <v>1105.1728540667141</v>
      </c>
      <c r="OC7">
        <v>1105.4419723803201</v>
      </c>
      <c r="OD7">
        <v>1105.7110410378721</v>
      </c>
      <c r="OE7">
        <v>1105.9800600430051</v>
      </c>
      <c r="OF7">
        <v>1106.2490293993549</v>
      </c>
      <c r="OG7">
        <v>1106.5179491105594</v>
      </c>
      <c r="OH7">
        <v>1106.7868191802577</v>
      </c>
      <c r="OI7">
        <v>1107.0556396120908</v>
      </c>
      <c r="OJ7">
        <v>1107.3244104097005</v>
      </c>
      <c r="OK7">
        <v>1107.5931315767305</v>
      </c>
      <c r="OL7">
        <v>1107.861803116826</v>
      </c>
      <c r="OM7">
        <v>1108.1304250336345</v>
      </c>
      <c r="ON7">
        <v>1108.3989973308035</v>
      </c>
      <c r="OO7">
        <v>1108.667520011983</v>
      </c>
      <c r="OP7">
        <v>1108.9359930808243</v>
      </c>
      <c r="OQ7">
        <v>1109.2044165409807</v>
      </c>
      <c r="OR7">
        <v>1109.4727903961057</v>
      </c>
      <c r="OS7">
        <v>1109.7411146498555</v>
      </c>
      <c r="OT7">
        <v>1110.0093893058881</v>
      </c>
      <c r="OU7">
        <v>1110.277614367862</v>
      </c>
      <c r="OV7">
        <v>1110.5457898394377</v>
      </c>
      <c r="OW7">
        <v>1110.8139157242767</v>
      </c>
      <c r="OX7">
        <v>1111.0819920260435</v>
      </c>
      <c r="OY7">
        <v>1111.3500187484024</v>
      </c>
      <c r="OZ7">
        <v>1111.6179958950204</v>
      </c>
      <c r="PA7">
        <v>1111.8859234695651</v>
      </c>
      <c r="PB7">
        <v>1112.1538014757064</v>
      </c>
      <c r="PC7">
        <v>1112.421629917116</v>
      </c>
      <c r="PD7">
        <v>1112.6894087974658</v>
      </c>
      <c r="PE7">
        <v>1112.9571381204307</v>
      </c>
      <c r="PF7">
        <v>1113.2248178896859</v>
      </c>
      <c r="PG7">
        <v>1113.4924481089092</v>
      </c>
      <c r="PH7">
        <v>1113.7600287817788</v>
      </c>
      <c r="PI7">
        <v>1114.0275599119761</v>
      </c>
      <c r="PJ7">
        <v>1114.2950415031819</v>
      </c>
      <c r="PK7">
        <v>1114.5624735590802</v>
      </c>
      <c r="PL7">
        <v>1114.8298560833559</v>
      </c>
      <c r="PM7">
        <v>1115.0971890796957</v>
      </c>
      <c r="PN7">
        <v>1115.3644725517877</v>
      </c>
      <c r="PO7">
        <v>1115.6317065033211</v>
      </c>
      <c r="PP7">
        <v>1115.8988909379875</v>
      </c>
      <c r="PQ7">
        <v>1116.1660258594793</v>
      </c>
      <c r="PR7">
        <v>1116.4331112714913</v>
      </c>
      <c r="PS7">
        <v>1116.7001471777185</v>
      </c>
      <c r="PT7">
        <v>1116.9671335818582</v>
      </c>
      <c r="PU7">
        <v>1117.2340704876103</v>
      </c>
      <c r="PV7">
        <v>1117.5009578986744</v>
      </c>
      <c r="PW7">
        <v>1117.7677958187526</v>
      </c>
      <c r="PX7">
        <v>1118.0345842515485</v>
      </c>
      <c r="PY7">
        <v>1118.3013232007672</v>
      </c>
      <c r="PZ7">
        <v>1118.5680126701154</v>
      </c>
      <c r="QA7">
        <v>1118.8346526633013</v>
      </c>
      <c r="QB7">
        <v>1119.101243184034</v>
      </c>
      <c r="QC7">
        <v>1119.367784236026</v>
      </c>
      <c r="QD7">
        <v>1119.6342758229887</v>
      </c>
      <c r="QE7">
        <v>1119.9007179486373</v>
      </c>
      <c r="QF7">
        <v>1120.167110616688</v>
      </c>
      <c r="QG7">
        <v>1120.4334538308574</v>
      </c>
      <c r="QH7">
        <v>1120.6997475948654</v>
      </c>
      <c r="QI7">
        <v>1120.9659919124324</v>
      </c>
      <c r="QJ7">
        <v>1121.2321867872804</v>
      </c>
      <c r="QK7">
        <v>1121.4983322231333</v>
      </c>
      <c r="QL7">
        <v>1121.7644282237163</v>
      </c>
      <c r="QM7">
        <v>1122.0304747927557</v>
      </c>
      <c r="QN7">
        <v>1122.2964719339809</v>
      </c>
      <c r="QO7">
        <v>1122.5624196511217</v>
      </c>
      <c r="QP7">
        <v>1122.8283179479088</v>
      </c>
      <c r="QQ7">
        <v>1123.0941668280764</v>
      </c>
      <c r="QR7">
        <v>1123.3599662953582</v>
      </c>
      <c r="QS7">
        <v>1123.625716353491</v>
      </c>
      <c r="QT7">
        <v>1123.8914170062124</v>
      </c>
      <c r="QU7">
        <v>1124.1570682572619</v>
      </c>
      <c r="QV7">
        <v>1124.4226701103803</v>
      </c>
      <c r="QW7">
        <v>1124.6882225693105</v>
      </c>
      <c r="QX7">
        <v>1124.9537256377955</v>
      </c>
      <c r="QY7">
        <v>1125.2191793195825</v>
      </c>
      <c r="QZ7">
        <v>1125.4845836184177</v>
      </c>
      <c r="RA7">
        <v>1125.7499385380497</v>
      </c>
      <c r="RB7">
        <v>1126.0152440822296</v>
      </c>
      <c r="RC7">
        <v>1126.2805002547088</v>
      </c>
      <c r="RD7">
        <v>1126.5457070592413</v>
      </c>
      <c r="RE7">
        <v>1126.8108644995816</v>
      </c>
      <c r="RF7">
        <v>1127.0759725794867</v>
      </c>
      <c r="RG7">
        <v>1127.3410313027148</v>
      </c>
      <c r="RH7">
        <v>1127.6060406730255</v>
      </c>
      <c r="RI7">
        <v>1127.8710006941803</v>
      </c>
      <c r="RJ7">
        <v>1128.1359113699425</v>
      </c>
      <c r="RK7">
        <v>1128.4007727040769</v>
      </c>
      <c r="RL7">
        <v>1128.6655847003485</v>
      </c>
      <c r="RM7">
        <v>1128.9303473625262</v>
      </c>
      <c r="RN7">
        <v>1129.1950606943781</v>
      </c>
      <c r="RO7">
        <v>1129.4597246996764</v>
      </c>
      <c r="RP7">
        <v>1129.7243393821925</v>
      </c>
      <c r="RQ7">
        <v>1129.9889047457011</v>
      </c>
      <c r="RR7">
        <v>1130.253420793978</v>
      </c>
      <c r="RS7">
        <v>1130.5178875307995</v>
      </c>
      <c r="RT7">
        <v>1130.7823049599453</v>
      </c>
      <c r="RU7">
        <v>1131.0466730851956</v>
      </c>
      <c r="RV7">
        <v>1131.3109919103319</v>
      </c>
      <c r="RW7">
        <v>1131.5752614391386</v>
      </c>
      <c r="RX7">
        <v>1131.8394816754005</v>
      </c>
      <c r="RY7">
        <v>1132.1036526229038</v>
      </c>
      <c r="RZ7">
        <v>1132.3677742854379</v>
      </c>
      <c r="SA7">
        <v>1132.6318466667922</v>
      </c>
      <c r="SB7">
        <v>1132.8958697707578</v>
      </c>
      <c r="SC7">
        <v>1133.1598436011293</v>
      </c>
      <c r="SD7">
        <v>1133.4237681616999</v>
      </c>
      <c r="SE7">
        <v>1133.6876434562669</v>
      </c>
      <c r="SF7">
        <v>1133.9514694886275</v>
      </c>
      <c r="SG7">
        <v>1134.215246262582</v>
      </c>
      <c r="SH7">
        <v>1134.4789737819308</v>
      </c>
      <c r="SI7">
        <v>1134.7426520504778</v>
      </c>
      <c r="SJ7">
        <v>1135.0062810720258</v>
      </c>
      <c r="SK7">
        <v>1135.2698608503813</v>
      </c>
      <c r="SL7">
        <v>1135.533391389353</v>
      </c>
      <c r="SM7">
        <v>1135.7968726927484</v>
      </c>
      <c r="SN7">
        <v>1136.0603047643792</v>
      </c>
      <c r="SO7">
        <v>1136.3236876080575</v>
      </c>
      <c r="SP7">
        <v>1136.5870212275975</v>
      </c>
      <c r="SQ7">
        <v>1136.8503056268141</v>
      </c>
      <c r="SR7">
        <v>1137.1135408095254</v>
      </c>
      <c r="SS7">
        <v>1137.3767267795492</v>
      </c>
      <c r="ST7">
        <v>1137.639863540707</v>
      </c>
      <c r="SU7">
        <v>1137.9029510968201</v>
      </c>
      <c r="SV7">
        <v>1138.1659894517122</v>
      </c>
      <c r="SW7">
        <v>1131.6476006746782</v>
      </c>
      <c r="SX7">
        <v>1131.9080990242865</v>
      </c>
      <c r="SY7">
        <v>1132.1685481841541</v>
      </c>
      <c r="SZ7">
        <v>1132.4289481581116</v>
      </c>
      <c r="TA7">
        <v>1132.6892989499906</v>
      </c>
      <c r="TB7">
        <v>1132.949600563624</v>
      </c>
      <c r="TC7">
        <v>1133.2098530028477</v>
      </c>
      <c r="TD7">
        <v>1133.4700562714972</v>
      </c>
      <c r="TE7">
        <v>1133.7302103734112</v>
      </c>
      <c r="TF7">
        <v>1133.9903153124294</v>
      </c>
      <c r="TG7">
        <v>1134.2503710923929</v>
      </c>
      <c r="TH7">
        <v>1134.5103777171457</v>
      </c>
      <c r="TI7">
        <v>1134.7703351905313</v>
      </c>
      <c r="TJ7">
        <v>1135.0302435163965</v>
      </c>
      <c r="TK7">
        <v>1135.2901026985892</v>
      </c>
      <c r="TL7">
        <v>1135.5499127409589</v>
      </c>
      <c r="TM7">
        <v>1135.8096736473565</v>
      </c>
      <c r="TN7">
        <v>1136.0693854216352</v>
      </c>
      <c r="TO7">
        <v>1136.3290480676492</v>
      </c>
      <c r="TP7">
        <v>1136.5886615892548</v>
      </c>
      <c r="TQ7">
        <v>1136.8482259903092</v>
      </c>
      <c r="TR7">
        <v>1137.107741274672</v>
      </c>
      <c r="TS7">
        <v>1137.367207446204</v>
      </c>
      <c r="TT7">
        <v>1137.6266245087679</v>
      </c>
      <c r="TU7">
        <v>1137.8859924662281</v>
      </c>
      <c r="TV7">
        <v>1138.1453113224497</v>
      </c>
      <c r="TW7">
        <v>1138.4045810813009</v>
      </c>
      <c r="TX7">
        <v>1138.6638017466503</v>
      </c>
      <c r="TY7">
        <v>1138.9229733223692</v>
      </c>
      <c r="TZ7">
        <v>1139.1820958123292</v>
      </c>
      <c r="UA7">
        <v>1139.4411692204051</v>
      </c>
      <c r="UB7">
        <v>1139.700193550472</v>
      </c>
      <c r="UC7">
        <v>1139.9591688064072</v>
      </c>
      <c r="UD7">
        <v>1140.2180949920903</v>
      </c>
      <c r="UE7">
        <v>1140.4769721114005</v>
      </c>
      <c r="UF7">
        <v>1140.7358001682217</v>
      </c>
      <c r="UG7">
        <v>1140.994579166437</v>
      </c>
      <c r="UH7">
        <v>1141.253309109931</v>
      </c>
      <c r="UI7">
        <v>1141.5119900025927</v>
      </c>
      <c r="UJ7">
        <v>1141.7706218483095</v>
      </c>
      <c r="UK7">
        <v>1142.0292046509721</v>
      </c>
      <c r="UL7">
        <v>1142.2877384144729</v>
      </c>
      <c r="UM7">
        <v>1142.5462231427055</v>
      </c>
      <c r="UN7">
        <v>1142.8046588395653</v>
      </c>
      <c r="UO7">
        <v>1143.063045508949</v>
      </c>
      <c r="UP7">
        <v>1143.3213831547557</v>
      </c>
      <c r="UQ7">
        <v>1143.5796717808855</v>
      </c>
      <c r="UR7">
        <v>1143.8379113912408</v>
      </c>
      <c r="US7">
        <v>1144.0961019897247</v>
      </c>
      <c r="UT7">
        <v>1144.3542435802431</v>
      </c>
      <c r="UU7">
        <v>1144.6123361667021</v>
      </c>
      <c r="UV7">
        <v>1144.8703797530111</v>
      </c>
      <c r="UW7">
        <v>1145.1283743430802</v>
      </c>
      <c r="UX7">
        <v>1145.3863199408213</v>
      </c>
      <c r="UY7">
        <v>1145.6442165501478</v>
      </c>
      <c r="UZ7">
        <v>1145.9020641749751</v>
      </c>
      <c r="VA7">
        <v>1146.1598628192201</v>
      </c>
      <c r="VB7">
        <v>1146.4176124868011</v>
      </c>
      <c r="VC7">
        <v>1146.6753131816392</v>
      </c>
      <c r="VD7">
        <v>1146.9329649076551</v>
      </c>
      <c r="VE7">
        <v>1147.1905676687734</v>
      </c>
      <c r="VF7">
        <v>1147.4481214689185</v>
      </c>
      <c r="VG7">
        <v>1147.705626312018</v>
      </c>
      <c r="VH7">
        <v>1147.9630822020001</v>
      </c>
      <c r="VI7">
        <v>1148.220489142795</v>
      </c>
      <c r="VJ7">
        <v>1148.4778471383345</v>
      </c>
      <c r="VK7">
        <v>1148.7351561925527</v>
      </c>
      <c r="VL7">
        <v>1148.9924163093842</v>
      </c>
      <c r="VM7">
        <v>1149.2496274927662</v>
      </c>
      <c r="VN7">
        <v>1149.5067897466374</v>
      </c>
      <c r="VO7">
        <v>1149.7639030749378</v>
      </c>
      <c r="VP7">
        <v>1150.0209674816099</v>
      </c>
      <c r="VQ7">
        <v>1150.2779829705964</v>
      </c>
      <c r="VR7">
        <v>1150.5349495458431</v>
      </c>
      <c r="VS7">
        <v>1150.7918672112971</v>
      </c>
      <c r="VT7">
        <v>1151.0487359709068</v>
      </c>
      <c r="VU7">
        <v>1151.3055558286228</v>
      </c>
      <c r="VV7">
        <v>1151.5623267883964</v>
      </c>
      <c r="VW7">
        <v>1151.8190488541823</v>
      </c>
      <c r="VX7">
        <v>1152.0757220299345</v>
      </c>
      <c r="VY7">
        <v>1152.3323463196116</v>
      </c>
      <c r="VZ7">
        <v>1152.5889217271711</v>
      </c>
      <c r="WA7">
        <v>1152.8454482565739</v>
      </c>
      <c r="WB7">
        <v>1153.101925911782</v>
      </c>
      <c r="WC7">
        <v>1153.3583546967593</v>
      </c>
      <c r="WD7">
        <v>1153.6147346154714</v>
      </c>
      <c r="WE7">
        <v>1153.8710656718849</v>
      </c>
      <c r="WF7">
        <v>1154.1273478699695</v>
      </c>
      <c r="WG7">
        <v>1154.3835812136947</v>
      </c>
      <c r="WH7">
        <v>1154.6397657070336</v>
      </c>
      <c r="WI7">
        <v>1154.8959013539595</v>
      </c>
      <c r="WJ7">
        <v>1155.1519881584484</v>
      </c>
      <c r="WK7">
        <v>1155.4080261244771</v>
      </c>
      <c r="WL7">
        <v>1155.6640152560251</v>
      </c>
      <c r="WM7">
        <v>1155.9199555570731</v>
      </c>
      <c r="WN7">
        <v>1156.1758470316029</v>
      </c>
      <c r="WO7">
        <v>1156.4316896835992</v>
      </c>
      <c r="WP7">
        <v>1156.6874835170477</v>
      </c>
      <c r="WQ7">
        <v>1156.9432285359355</v>
      </c>
      <c r="WR7">
        <v>1157.1989247442523</v>
      </c>
      <c r="WS7">
        <v>1157.4545721459883</v>
      </c>
      <c r="WT7">
        <v>1157.7101707451363</v>
      </c>
      <c r="WU7">
        <v>1157.9657205456913</v>
      </c>
      <c r="WV7">
        <v>1158.2212215516483</v>
      </c>
      <c r="WW7">
        <v>1158.4766737670057</v>
      </c>
      <c r="WX7">
        <v>1158.7320771957623</v>
      </c>
      <c r="WY7">
        <v>1158.9874318419193</v>
      </c>
      <c r="WZ7">
        <v>1159.2427377094803</v>
      </c>
      <c r="XA7">
        <v>1159.4979948024481</v>
      </c>
      <c r="XB7">
        <v>1159.7532031248309</v>
      </c>
      <c r="XC7">
        <v>1160.0083626806349</v>
      </c>
      <c r="XD7">
        <v>1160.263473473871</v>
      </c>
      <c r="XE7">
        <v>1160.51853550855</v>
      </c>
      <c r="XF7">
        <v>1160.7735487886853</v>
      </c>
      <c r="XG7">
        <v>1161.0285133182908</v>
      </c>
      <c r="XH7">
        <v>1161.2834291013839</v>
      </c>
      <c r="XI7">
        <v>1161.538296141983</v>
      </c>
      <c r="XJ7">
        <v>1161.793114444107</v>
      </c>
      <c r="XK7">
        <v>1162.0478840117778</v>
      </c>
      <c r="XL7">
        <v>1162.3026048490194</v>
      </c>
      <c r="XM7">
        <v>1162.5572769598566</v>
      </c>
      <c r="XN7">
        <v>1162.8119003483157</v>
      </c>
      <c r="XO7">
        <v>1163.0664750184253</v>
      </c>
      <c r="XP7">
        <v>1163.3210009742165</v>
      </c>
      <c r="XQ7">
        <v>1163.5754782197198</v>
      </c>
      <c r="XR7">
        <v>1163.8299067589708</v>
      </c>
      <c r="XS7">
        <v>1164.0842865960028</v>
      </c>
      <c r="XT7">
        <v>1164.3386177348546</v>
      </c>
      <c r="XU7">
        <v>1164.5929001795641</v>
      </c>
      <c r="XV7">
        <v>1164.8471339341725</v>
      </c>
      <c r="XW7">
        <v>1165.1013190027213</v>
      </c>
      <c r="XX7">
        <v>1165.3554553892548</v>
      </c>
      <c r="XY7">
        <v>1165.6095430978194</v>
      </c>
      <c r="XZ7">
        <v>1165.8635821324619</v>
      </c>
      <c r="YA7">
        <v>1166.1175724972318</v>
      </c>
      <c r="YB7">
        <v>1166.3715141961804</v>
      </c>
      <c r="YC7">
        <v>1166.6254072333595</v>
      </c>
      <c r="YD7">
        <v>1166.8792516128242</v>
      </c>
      <c r="YE7">
        <v>1167.1330473386304</v>
      </c>
      <c r="YF7">
        <v>1167.3867944148362</v>
      </c>
      <c r="YG7">
        <v>1167.6404928455011</v>
      </c>
      <c r="YH7">
        <v>1167.8941426346862</v>
      </c>
      <c r="YI7">
        <v>1168.1477437864553</v>
      </c>
      <c r="YJ7">
        <v>1168.4012963048724</v>
      </c>
      <c r="YK7">
        <v>1168.6548001940048</v>
      </c>
      <c r="YL7">
        <v>1168.9082554579206</v>
      </c>
      <c r="YM7">
        <v>1169.1616621006895</v>
      </c>
      <c r="YN7">
        <v>1169.415020126384</v>
      </c>
      <c r="YO7">
        <v>1169.6683295390769</v>
      </c>
      <c r="YP7">
        <v>1169.9215903428446</v>
      </c>
      <c r="YQ7">
        <v>1170.1748025417626</v>
      </c>
      <c r="YR7">
        <v>1170.4279661399112</v>
      </c>
      <c r="YS7">
        <v>1170.68108114137</v>
      </c>
      <c r="YT7">
        <v>1170.9341475502217</v>
      </c>
      <c r="YU7">
        <v>1171.18716537055</v>
      </c>
      <c r="YV7">
        <v>1171.4401346064412</v>
      </c>
      <c r="YW7">
        <v>1171.6930552619822</v>
      </c>
      <c r="YX7">
        <v>1171.9459273412631</v>
      </c>
      <c r="YY7">
        <v>1172.1987508483746</v>
      </c>
      <c r="YZ7">
        <v>1172.4515257874089</v>
      </c>
      <c r="ZA7">
        <v>1172.7042521624614</v>
      </c>
      <c r="ZB7">
        <v>1172.9569299776281</v>
      </c>
      <c r="ZC7">
        <v>1173.2095592370072</v>
      </c>
      <c r="ZD7">
        <v>1173.4621399446985</v>
      </c>
      <c r="ZE7">
        <v>1173.7146721048034</v>
      </c>
      <c r="ZF7">
        <v>1173.9671557214256</v>
      </c>
      <c r="ZG7">
        <v>1174.2195907986697</v>
      </c>
      <c r="ZH7">
        <v>1174.4719773406432</v>
      </c>
      <c r="ZI7">
        <v>1174.7243153514544</v>
      </c>
      <c r="ZJ7">
        <v>1174.9766048352137</v>
      </c>
      <c r="ZK7">
        <v>1175.2288457960335</v>
      </c>
      <c r="ZL7">
        <v>1175.4810382380272</v>
      </c>
      <c r="ZM7">
        <v>1175.7331821653113</v>
      </c>
      <c r="ZN7">
        <v>1175.9852775820025</v>
      </c>
      <c r="ZO7">
        <v>1176.2373244922203</v>
      </c>
      <c r="ZP7">
        <v>1176.4893229000859</v>
      </c>
      <c r="ZQ7">
        <v>1176.7412728097222</v>
      </c>
      <c r="ZR7">
        <v>1176.9931742252536</v>
      </c>
      <c r="ZS7">
        <v>1177.2450271508062</v>
      </c>
      <c r="ZT7">
        <v>1177.4968315905082</v>
      </c>
      <c r="ZU7">
        <v>1177.7485875484897</v>
      </c>
      <c r="ZV7">
        <v>1178.000295028882</v>
      </c>
      <c r="ZW7">
        <v>1178.2519540358192</v>
      </c>
      <c r="ZX7">
        <v>1178.5035645734354</v>
      </c>
      <c r="ZY7">
        <v>1178.7551266458684</v>
      </c>
      <c r="ZZ7">
        <v>1179.0066402572572</v>
      </c>
      <c r="AAA7">
        <v>1179.2581054117413</v>
      </c>
      <c r="AAB7">
        <v>1179.5095221134643</v>
      </c>
      <c r="AAC7">
        <v>1179.7608903665694</v>
      </c>
      <c r="AAD7">
        <v>1180.0122101752024</v>
      </c>
      <c r="AAE7">
        <v>1180.2634815435113</v>
      </c>
      <c r="AAF7">
        <v>1180.5147044756459</v>
      </c>
      <c r="AAG7">
        <v>1180.7658789757575</v>
      </c>
      <c r="AAH7">
        <v>1181.0170050479981</v>
      </c>
      <c r="AAI7">
        <v>1181.2680826965236</v>
      </c>
      <c r="AAJ7">
        <v>1181.5191119254901</v>
      </c>
      <c r="AAK7">
        <v>1181.7700927390558</v>
      </c>
      <c r="AAL7">
        <v>1182.0210251413816</v>
      </c>
      <c r="AAM7">
        <v>1182.2719091366287</v>
      </c>
      <c r="AAN7">
        <v>1182.5227447289617</v>
      </c>
      <c r="AAO7">
        <v>1182.7735319225451</v>
      </c>
      <c r="AAP7">
        <v>1183.0242707215475</v>
      </c>
      <c r="AAQ7">
        <v>1183.2749611301367</v>
      </c>
      <c r="AAR7">
        <v>1183.525603152485</v>
      </c>
      <c r="AAS7">
        <v>1183.7761967927643</v>
      </c>
      <c r="AAT7">
        <v>1184.0267420551497</v>
      </c>
      <c r="AAU7">
        <v>1184.2772389438167</v>
      </c>
      <c r="AAV7">
        <v>1184.5276874629442</v>
      </c>
      <c r="AAW7">
        <v>1184.7780876167121</v>
      </c>
      <c r="AAX7">
        <v>1185.0284394093017</v>
      </c>
      <c r="AAY7">
        <v>1185.2787428448974</v>
      </c>
      <c r="AAZ7">
        <v>1185.5289979276838</v>
      </c>
      <c r="ABA7">
        <v>1185.7792046618479</v>
      </c>
      <c r="ABB7">
        <v>1186.0293630515796</v>
      </c>
      <c r="ABC7">
        <v>1186.279473101069</v>
      </c>
      <c r="ABD7">
        <v>1186.5295348145085</v>
      </c>
      <c r="ABE7">
        <v>1186.7795481960934</v>
      </c>
      <c r="ABF7">
        <v>1187.0295132500191</v>
      </c>
      <c r="ABG7">
        <v>1187.2794299804839</v>
      </c>
      <c r="ABH7">
        <v>1187.5292983916877</v>
      </c>
      <c r="ABI7">
        <v>1187.7791184878317</v>
      </c>
      <c r="ABJ7">
        <v>1188.0288902731202</v>
      </c>
      <c r="ABK7">
        <v>1188.2786137517576</v>
      </c>
      <c r="ABL7">
        <v>1188.5282889279517</v>
      </c>
      <c r="ABM7">
        <v>1188.7779158059111</v>
      </c>
      <c r="ABN7">
        <v>1189.0274943898462</v>
      </c>
      <c r="ABO7">
        <v>1189.2770246839702</v>
      </c>
      <c r="ABP7">
        <v>1189.5265066924972</v>
      </c>
      <c r="ABQ7">
        <v>1189.7759404196431</v>
      </c>
      <c r="ABR7">
        <v>1190.0253258696264</v>
      </c>
      <c r="ABS7">
        <v>1190.2746630466665</v>
      </c>
      <c r="ABT7">
        <v>1190.5239519549853</v>
      </c>
      <c r="ABU7">
        <v>1190.7731925988064</v>
      </c>
      <c r="ABV7">
        <v>1191.0223849823547</v>
      </c>
      <c r="ABW7">
        <v>1191.2715291098575</v>
      </c>
      <c r="ABX7">
        <v>1191.5206249855439</v>
      </c>
      <c r="ABY7">
        <v>1191.7696726136448</v>
      </c>
      <c r="ABZ7">
        <v>1192.0186719983924</v>
      </c>
      <c r="ACA7">
        <v>1192.2676231440214</v>
      </c>
      <c r="ACB7">
        <v>1192.5165260547685</v>
      </c>
      <c r="ACC7">
        <v>1192.7653807348709</v>
      </c>
      <c r="ACD7">
        <v>1193.0141871885694</v>
      </c>
      <c r="ACE7">
        <v>1193.2629454201053</v>
      </c>
      <c r="ACF7">
        <v>1193.5116554337226</v>
      </c>
      <c r="ACG7">
        <v>1193.7603172336662</v>
      </c>
      <c r="ACH7">
        <v>1194.0089308241841</v>
      </c>
      <c r="ACI7">
        <v>1194.2574962095246</v>
      </c>
      <c r="ACJ7">
        <v>1194.5060133939394</v>
      </c>
      <c r="ACK7">
        <v>1194.7544823816813</v>
      </c>
      <c r="ACL7">
        <v>1195.0029031770041</v>
      </c>
      <c r="ACM7">
        <v>1195.2512757841653</v>
      </c>
      <c r="ACN7">
        <v>1195.4996002074226</v>
      </c>
      <c r="ACO7">
        <v>1195.7478764510367</v>
      </c>
      <c r="ACP7">
        <v>1195.9961045192692</v>
      </c>
      <c r="ACQ7">
        <v>1196.2442844163845</v>
      </c>
      <c r="ACR7">
        <v>1196.4924161466477</v>
      </c>
      <c r="ACS7">
        <v>1196.7404997143265</v>
      </c>
      <c r="ACT7">
        <v>1196.9885351236912</v>
      </c>
      <c r="ACU7">
        <v>1197.2365223790118</v>
      </c>
      <c r="ACV7">
        <v>1197.4844614845622</v>
      </c>
      <c r="ACW7">
        <v>1197.7323524446174</v>
      </c>
      <c r="ACX7">
        <v>1197.9801952634539</v>
      </c>
      <c r="ACY7">
        <v>1198.2279899453504</v>
      </c>
      <c r="ACZ7">
        <v>1198.4757364945879</v>
      </c>
      <c r="ADA7">
        <v>1198.7234349154483</v>
      </c>
      <c r="ADB7">
        <v>1198.9710852122162</v>
      </c>
      <c r="ADC7">
        <v>1199.2186873891771</v>
      </c>
      <c r="ADD7">
        <v>1199.4662414506199</v>
      </c>
      <c r="ADE7">
        <v>1199.7137474008343</v>
      </c>
      <c r="ADF7">
        <v>1199.9612052441109</v>
      </c>
      <c r="ADG7">
        <v>1200.2086149847448</v>
      </c>
      <c r="ADH7">
        <v>1200.4559766270302</v>
      </c>
      <c r="ADI7">
        <v>1200.7032901752652</v>
      </c>
      <c r="ADJ7">
        <v>1200.950555633749</v>
      </c>
      <c r="ADK7">
        <v>1201.197773006782</v>
      </c>
      <c r="ADL7">
        <v>1201.4449422986672</v>
      </c>
      <c r="ADM7">
        <v>1201.6920635137101</v>
      </c>
      <c r="ADN7">
        <v>1201.9391366562163</v>
      </c>
      <c r="ADO7">
        <v>1202.1861617304949</v>
      </c>
      <c r="ADP7">
        <v>1202.4331387408565</v>
      </c>
      <c r="ADQ7">
        <v>1202.680067691613</v>
      </c>
      <c r="ADR7">
        <v>1202.9269485870786</v>
      </c>
      <c r="ADS7">
        <v>1203.1737814315691</v>
      </c>
      <c r="ADT7">
        <v>1203.420566229403</v>
      </c>
      <c r="ADU7">
        <v>1203.6673029848989</v>
      </c>
      <c r="ADV7">
        <v>1203.9139917023795</v>
      </c>
      <c r="ADW7">
        <v>1204.1606323861683</v>
      </c>
      <c r="ADX7">
        <v>1204.4072250405898</v>
      </c>
      <c r="ADY7">
        <v>1204.6537696699725</v>
      </c>
      <c r="ADZ7">
        <v>1204.9002662786445</v>
      </c>
      <c r="AEA7">
        <v>1205.1467148709376</v>
      </c>
      <c r="AEB7">
        <v>1205.393115451184</v>
      </c>
      <c r="AEC7">
        <v>1205.639468023719</v>
      </c>
      <c r="AED7">
        <v>1205.885772592879</v>
      </c>
      <c r="AEE7">
        <v>1206.1320291630029</v>
      </c>
      <c r="AEF7">
        <v>1206.3782377384312</v>
      </c>
      <c r="AEG7">
        <v>1206.6243983235061</v>
      </c>
      <c r="AEH7">
        <v>1206.8705109225716</v>
      </c>
      <c r="AEI7">
        <v>1207.1165755399741</v>
      </c>
      <c r="AEJ7">
        <v>1207.3625921800619</v>
      </c>
      <c r="AEK7">
        <v>1207.6085608471842</v>
      </c>
      <c r="AEL7">
        <v>1207.8544815456937</v>
      </c>
      <c r="AEM7">
        <v>1208.1003542799433</v>
      </c>
      <c r="AEN7">
        <v>1208.3461790542895</v>
      </c>
      <c r="AEO7">
        <v>1208.5919558730891</v>
      </c>
      <c r="AEP7">
        <v>1208.8376847407019</v>
      </c>
      <c r="AEQ7">
        <v>1209.0833656614889</v>
      </c>
      <c r="AER7">
        <v>1209.3289986398136</v>
      </c>
      <c r="AES7">
        <v>1209.5745836800409</v>
      </c>
      <c r="AET7">
        <v>1209.8201207865377</v>
      </c>
      <c r="AEU7">
        <v>1210.0656099636738</v>
      </c>
      <c r="AEV7">
        <v>1210.3110512158187</v>
      </c>
      <c r="AEW7">
        <v>1210.556444547346</v>
      </c>
      <c r="AEX7">
        <v>1210.80178996263</v>
      </c>
      <c r="AEY7">
        <v>1211.0470874660475</v>
      </c>
      <c r="AEZ7">
        <v>1211.2923370619769</v>
      </c>
      <c r="AFA7">
        <v>1211.5375387547981</v>
      </c>
      <c r="AFB7">
        <v>1211.7826925488944</v>
      </c>
      <c r="AFC7">
        <v>1212.0277984486488</v>
      </c>
      <c r="AFD7">
        <v>1212.2728564584484</v>
      </c>
      <c r="AFE7">
        <v>1212.5178665826807</v>
      </c>
      <c r="AFF7">
        <v>1212.7628288257354</v>
      </c>
      <c r="AFG7">
        <v>1213.0077431920049</v>
      </c>
      <c r="AFH7">
        <v>1213.2526096858828</v>
      </c>
      <c r="AFI7">
        <v>1213.4974283117649</v>
      </c>
      <c r="AFJ7">
        <v>1213.7421990740484</v>
      </c>
      <c r="AFK7">
        <v>1213.9869219771331</v>
      </c>
      <c r="AFL7">
        <v>1214.2315970254201</v>
      </c>
      <c r="AFM7">
        <v>1214.4762242233135</v>
      </c>
      <c r="AFN7">
        <v>1214.720803575218</v>
      </c>
      <c r="AFO7">
        <v>1214.9653350855408</v>
      </c>
      <c r="AFP7">
        <v>1215.2098187586914</v>
      </c>
      <c r="AFQ7">
        <v>1215.454254599081</v>
      </c>
      <c r="AFR7">
        <v>1215.6986426111218</v>
      </c>
      <c r="AFS7">
        <v>1215.9429827992294</v>
      </c>
      <c r="AFT7">
        <v>1216.1872751678209</v>
      </c>
      <c r="AFU7">
        <v>1216.4315197213139</v>
      </c>
      <c r="AFV7">
        <v>1216.6757164641303</v>
      </c>
      <c r="AFW7">
        <v>1216.9198654006925</v>
      </c>
      <c r="AFX7">
        <v>1217.1639665354248</v>
      </c>
      <c r="AFY7">
        <v>1217.408019872754</v>
      </c>
      <c r="AFZ7">
        <v>1217.652025417108</v>
      </c>
      <c r="AGA7">
        <v>1217.895983172918</v>
      </c>
      <c r="AGB7">
        <v>1218.1398931446158</v>
      </c>
      <c r="AGC7">
        <v>1218.3837553366359</v>
      </c>
      <c r="AGD7">
        <v>1218.6275697534143</v>
      </c>
      <c r="AGE7">
        <v>1218.8713363993897</v>
      </c>
      <c r="AGF7">
        <v>1219.1150552790011</v>
      </c>
      <c r="AGG7">
        <v>1219.3587263966917</v>
      </c>
      <c r="AGH7">
        <v>1219.6023497569051</v>
      </c>
      <c r="AGI7">
        <v>1219.845925364087</v>
      </c>
      <c r="AGJ7">
        <v>1220.0894532226855</v>
      </c>
      <c r="AGK7">
        <v>1220.3329333371505</v>
      </c>
      <c r="AGL7">
        <v>1220.5763657119337</v>
      </c>
      <c r="AGM7">
        <v>1220.8197503514887</v>
      </c>
      <c r="AGN7">
        <v>1221.0630872602712</v>
      </c>
      <c r="AGO7">
        <v>1221.3063764427388</v>
      </c>
      <c r="AGP7">
        <v>1221.5496179033519</v>
      </c>
      <c r="AGQ7">
        <v>1221.7928116465705</v>
      </c>
      <c r="AGR7">
        <v>1222.0359576768594</v>
      </c>
      <c r="AGS7">
        <v>1222.2790559986834</v>
      </c>
      <c r="AGT7">
        <v>1222.5221066165102</v>
      </c>
      <c r="AGU7">
        <v>1222.765109534809</v>
      </c>
      <c r="AGV7">
        <v>1223.0080647580508</v>
      </c>
      <c r="AGW7">
        <v>1223.25097229071</v>
      </c>
      <c r="AGX7">
        <v>1223.4938321372606</v>
      </c>
      <c r="AGY7">
        <v>1223.7366443021806</v>
      </c>
      <c r="AGZ7">
        <v>1223.979408789949</v>
      </c>
      <c r="AHA7">
        <v>1224.2221256050468</v>
      </c>
      <c r="AHB7">
        <v>1224.4647947519572</v>
      </c>
      <c r="AHC7">
        <v>1224.7074162351653</v>
      </c>
      <c r="AHD7">
        <v>1224.9499900591579</v>
      </c>
      <c r="AHE7">
        <v>1225.1925162284242</v>
      </c>
      <c r="AHF7">
        <v>1225.4349947474554</v>
      </c>
      <c r="AHG7">
        <v>1225.6774256207445</v>
      </c>
      <c r="AHH7">
        <v>1225.9198088527858</v>
      </c>
      <c r="AHI7">
        <v>1226.162144448077</v>
      </c>
      <c r="AHJ7">
        <v>1226.4044324111162</v>
      </c>
      <c r="AHK7">
        <v>1226.6466727464046</v>
      </c>
      <c r="AHL7">
        <v>1226.8888654584455</v>
      </c>
      <c r="AHM7">
        <v>1227.131010551743</v>
      </c>
      <c r="AHN7">
        <v>1227.3731080308041</v>
      </c>
      <c r="AHO7">
        <v>1227.6151579001382</v>
      </c>
      <c r="AHP7">
        <v>1227.857160164255</v>
      </c>
      <c r="AHQ7">
        <v>1228.099114827668</v>
      </c>
      <c r="AHR7">
        <v>1228.3410218948914</v>
      </c>
      <c r="AHS7">
        <v>1228.5828813704427</v>
      </c>
      <c r="AHT7">
        <v>1228.8246932588393</v>
      </c>
      <c r="AHU7">
        <v>1229.0664575646031</v>
      </c>
      <c r="AHV7">
        <v>1229.3081742922561</v>
      </c>
      <c r="AHW7">
        <v>1229.5498434463234</v>
      </c>
      <c r="AHX7">
        <v>1229.7914650313307</v>
      </c>
      <c r="AHY7">
        <v>1230.0330390518081</v>
      </c>
      <c r="AHZ7">
        <v>1230.2745655122851</v>
      </c>
      <c r="AIA7">
        <v>1230.5160444172946</v>
      </c>
      <c r="AIB7">
        <v>1230.7574757713714</v>
      </c>
      <c r="AIC7">
        <v>1230.9988595790517</v>
      </c>
      <c r="AID7">
        <v>1231.240195844875</v>
      </c>
      <c r="AIE7">
        <v>1231.4814845733811</v>
      </c>
      <c r="AIF7">
        <v>1231.7227257691127</v>
      </c>
      <c r="AIG7">
        <v>1231.9639194366143</v>
      </c>
      <c r="AIH7">
        <v>1232.205065580433</v>
      </c>
      <c r="AII7">
        <v>1232.4461642051172</v>
      </c>
      <c r="AIJ7">
        <v>1232.6872153152169</v>
      </c>
      <c r="AIK7">
        <v>1232.9282189152859</v>
      </c>
      <c r="AIL7">
        <v>1233.1691750098778</v>
      </c>
      <c r="AIM7">
        <v>1233.4100836035498</v>
      </c>
      <c r="AIN7">
        <v>1233.65094470086</v>
      </c>
      <c r="AIO7">
        <v>1233.8917583063701</v>
      </c>
      <c r="AIP7">
        <v>1234.1325244246411</v>
      </c>
      <c r="AIQ7">
        <v>1234.3732430602388</v>
      </c>
      <c r="AIR7">
        <v>1234.6139142177303</v>
      </c>
      <c r="AIS7">
        <v>1234.854537901683</v>
      </c>
      <c r="AIT7">
        <v>1235.0951141166686</v>
      </c>
      <c r="AIU7">
        <v>1235.3356428672596</v>
      </c>
      <c r="AIV7">
        <v>1235.5761241580306</v>
      </c>
      <c r="AIW7">
        <v>1235.816557993558</v>
      </c>
      <c r="AIX7">
        <v>1236.0569443784213</v>
      </c>
      <c r="AIY7">
        <v>1236.2972833172009</v>
      </c>
      <c r="AIZ7">
        <v>1236.5375748144795</v>
      </c>
      <c r="AJA7">
        <v>1236.7778188748423</v>
      </c>
      <c r="AJB7">
        <v>1237.0180155028756</v>
      </c>
      <c r="AJC7">
        <v>1237.2581647031691</v>
      </c>
      <c r="AJD7">
        <v>1237.4982664803131</v>
      </c>
      <c r="AJE7">
        <v>1237.7383208389006</v>
      </c>
      <c r="AJF7">
        <v>1237.9783277835265</v>
      </c>
      <c r="AJG7">
        <v>1238.2182873187883</v>
      </c>
      <c r="AJH7">
        <v>1238.4581994492844</v>
      </c>
      <c r="AJI7">
        <v>1238.6980641796165</v>
      </c>
      <c r="AJJ7">
        <v>1238.9378815143868</v>
      </c>
      <c r="AJK7">
        <v>1239.1776514582011</v>
      </c>
      <c r="AJL7">
        <v>1239.4173740156668</v>
      </c>
      <c r="AJM7">
        <v>1239.6570491913922</v>
      </c>
      <c r="AJN7">
        <v>1239.8966769899894</v>
      </c>
      <c r="AJO7">
        <v>1240.136257416071</v>
      </c>
      <c r="AJP7">
        <v>1240.3757904742529</v>
      </c>
      <c r="AJQ7">
        <v>1240.6152761691517</v>
      </c>
      <c r="AJR7">
        <v>1240.8547145053876</v>
      </c>
      <c r="AJS7">
        <v>1241.0941054875814</v>
      </c>
      <c r="AJT7">
        <v>1241.3334491203568</v>
      </c>
      <c r="AJU7">
        <v>1241.5727454083392</v>
      </c>
      <c r="AJV7">
        <v>1241.8119943561564</v>
      </c>
      <c r="AJW7">
        <v>1242.0511959684379</v>
      </c>
      <c r="AJX7">
        <v>1242.2903502498154</v>
      </c>
      <c r="AJY7">
        <v>1242.5294572049227</v>
      </c>
      <c r="AJZ7">
        <v>1242.7685168383953</v>
      </c>
      <c r="AKA7">
        <v>1243.0075291548712</v>
      </c>
      <c r="AKB7">
        <v>1243.2464941589899</v>
      </c>
      <c r="AKC7">
        <v>1243.485411855394</v>
      </c>
      <c r="AKD7">
        <v>1243.7242822487267</v>
      </c>
      <c r="AKE7">
        <v>1243.9631053436347</v>
      </c>
      <c r="AKF7">
        <v>1244.2018811447654</v>
      </c>
      <c r="AKG7">
        <v>1244.4406096567698</v>
      </c>
      <c r="AKH7">
        <v>1244.6792908842995</v>
      </c>
      <c r="AKI7">
        <v>1244.9179248320086</v>
      </c>
      <c r="AKJ7">
        <v>1245.1565115045539</v>
      </c>
      <c r="AKK7">
        <v>1245.3950509065933</v>
      </c>
      <c r="AKL7">
        <v>1245.6335430427878</v>
      </c>
      <c r="AKM7">
        <v>1245.8719879177997</v>
      </c>
      <c r="AKN7">
        <v>1246.1103855362933</v>
      </c>
      <c r="AKO7">
        <v>1246.3487359029355</v>
      </c>
      <c r="AKP7">
        <v>1246.5870390223952</v>
      </c>
      <c r="AKQ7">
        <v>1246.8252948993429</v>
      </c>
      <c r="AKR7">
        <v>1247.0635035384512</v>
      </c>
      <c r="AKS7">
        <v>1247.3016649443962</v>
      </c>
      <c r="AKT7">
        <v>1247.5397791218531</v>
      </c>
      <c r="AKU7">
        <v>1247.7778460755026</v>
      </c>
      <c r="AKV7">
        <v>1248.0158658100252</v>
      </c>
      <c r="AKW7">
        <v>1248.2538383301035</v>
      </c>
      <c r="AKX7">
        <v>1248.4917636404239</v>
      </c>
      <c r="AKY7">
        <v>1248.7296417456735</v>
      </c>
      <c r="AKZ7">
        <v>1248.9674726505411</v>
      </c>
      <c r="ALA7">
        <v>1249.2052563597185</v>
      </c>
      <c r="ALB7">
        <v>1249.4429928779002</v>
      </c>
      <c r="ALC7">
        <v>1249.6806822097813</v>
      </c>
      <c r="ALD7">
        <v>1249.9183243600594</v>
      </c>
      <c r="ALE7">
        <v>1250.1559193334342</v>
      </c>
      <c r="ALF7">
        <v>1250.393467134608</v>
      </c>
      <c r="ALG7">
        <v>1250.6309677682852</v>
      </c>
      <c r="ALH7">
        <v>1250.8684212391715</v>
      </c>
      <c r="ALI7">
        <v>1251.1058275519756</v>
      </c>
      <c r="ALJ7">
        <v>1251.343186711407</v>
      </c>
      <c r="ALK7">
        <v>1251.5804987221788</v>
      </c>
      <c r="ALL7">
        <v>1251.8177635890052</v>
      </c>
      <c r="ALM7">
        <v>1252.0549813166033</v>
      </c>
      <c r="ALN7">
        <v>1252.292151909691</v>
      </c>
      <c r="ALO7">
        <v>1252.5292753729898</v>
      </c>
      <c r="ALP7">
        <v>1252.7663517112221</v>
      </c>
      <c r="ALQ7">
        <v>1253.0033809291131</v>
      </c>
      <c r="ALR7">
        <v>1253.2403630313904</v>
      </c>
      <c r="ALS7">
        <v>1253.4772980227824</v>
      </c>
      <c r="ALT7">
        <v>1253.7141859080209</v>
      </c>
      <c r="ALU7">
        <v>1253.9510266918394</v>
      </c>
      <c r="ALV7">
        <v>1254.1878203789727</v>
      </c>
      <c r="ALW7">
        <v>1254.4245669741592</v>
      </c>
      <c r="ALX7">
        <v>1254.6612664821387</v>
      </c>
      <c r="ALY7">
        <v>1254.897918907652</v>
      </c>
      <c r="ALZ7">
        <v>1255.1345242554439</v>
      </c>
      <c r="AMA7">
        <v>1255.3710825302608</v>
      </c>
      <c r="AMB7">
        <v>1255.6075937368498</v>
      </c>
      <c r="AMC7">
        <v>1255.8440578799625</v>
      </c>
      <c r="AMD7">
        <v>1256.0804749643501</v>
      </c>
      <c r="AME7">
        <v>1256.3168449947682</v>
      </c>
      <c r="AMF7">
        <v>1256.553167975972</v>
      </c>
      <c r="AMG7">
        <v>1256.7894439127215</v>
      </c>
      <c r="AMH7">
        <v>1257.0256728097772</v>
      </c>
      <c r="AMI7">
        <v>1257.2618546719018</v>
      </c>
      <c r="AMJ7">
        <v>1257.4979895038612</v>
      </c>
      <c r="AMK7">
        <v>1257.734077310422</v>
      </c>
      <c r="AML7">
        <v>1257.9701180963536</v>
      </c>
      <c r="AMM7">
        <v>1258.2061118664278</v>
      </c>
      <c r="AMN7">
        <v>1258.442058625418</v>
      </c>
      <c r="AMO7">
        <v>1258.6779583781001</v>
      </c>
      <c r="AMP7">
        <v>1258.9138111292518</v>
      </c>
      <c r="AMQ7">
        <v>1259.1496168836532</v>
      </c>
      <c r="AMR7">
        <v>1259.3853756460865</v>
      </c>
      <c r="AMS7">
        <v>1259.6210874213355</v>
      </c>
      <c r="AMT7">
        <v>1259.8567522141873</v>
      </c>
      <c r="AMU7">
        <v>1260.0923700294302</v>
      </c>
      <c r="AMV7">
        <v>1260.3279408718545</v>
      </c>
      <c r="AMW7">
        <v>1260.5634647462537</v>
      </c>
      <c r="AMX7">
        <v>1260.7989416574221</v>
      </c>
      <c r="AMY7">
        <v>1261.0343716101572</v>
      </c>
      <c r="AMZ7">
        <v>1261.2697546092584</v>
      </c>
      <c r="ANA7">
        <v>1261.5050906595266</v>
      </c>
      <c r="ANB7">
        <v>1261.7403797657653</v>
      </c>
      <c r="ANC7">
        <v>1261.9756219327803</v>
      </c>
      <c r="AND7">
        <v>1262.2108171653801</v>
      </c>
      <c r="ANE7">
        <v>1262.4459654683735</v>
      </c>
      <c r="ANF7">
        <v>1262.6810668465735</v>
      </c>
      <c r="ANG7">
        <v>1262.9161213047942</v>
      </c>
      <c r="ANH7">
        <v>1263.1511288478514</v>
      </c>
      <c r="ANI7">
        <v>1263.3860894805641</v>
      </c>
      <c r="ANJ7">
        <v>1263.6210032077533</v>
      </c>
      <c r="ANK7">
        <v>1263.8558700342412</v>
      </c>
      <c r="ANL7">
        <v>1264.0906899648533</v>
      </c>
      <c r="ANM7">
        <v>1264.3254630044171</v>
      </c>
      <c r="ANN7">
        <v>1264.560189157761</v>
      </c>
      <c r="ANO7">
        <v>1264.7948684297171</v>
      </c>
      <c r="ANP7">
        <v>1265.0295008251194</v>
      </c>
      <c r="ANQ7">
        <v>1265.2640863488027</v>
      </c>
      <c r="ANR7">
        <v>1265.4986250056056</v>
      </c>
      <c r="ANS7">
        <v>1265.7331168003686</v>
      </c>
      <c r="ANT7">
        <v>1265.9675617379335</v>
      </c>
      <c r="ANU7">
        <v>1266.2019598231443</v>
      </c>
      <c r="ANV7">
        <v>1266.436311060849</v>
      </c>
      <c r="ANW7">
        <v>1266.6706154558954</v>
      </c>
      <c r="ANX7">
        <v>1266.9048730131349</v>
      </c>
      <c r="ANY7">
        <v>1267.1390837374202</v>
      </c>
      <c r="ANZ7">
        <v>1267.3732476336068</v>
      </c>
      <c r="AOA7">
        <v>1267.6073647065525</v>
      </c>
      <c r="AOB7">
        <v>1267.8414349611166</v>
      </c>
      <c r="AOC7">
        <v>1268.0754584021613</v>
      </c>
      <c r="AOD7">
        <v>1268.3094350345502</v>
      </c>
      <c r="AOE7">
        <v>1268.5433648631499</v>
      </c>
      <c r="AOF7">
        <v>1268.7772478928289</v>
      </c>
      <c r="AOG7">
        <v>1269.0110841284572</v>
      </c>
      <c r="AOH7">
        <v>1269.2448735749078</v>
      </c>
      <c r="AOI7">
        <v>1269.478616237056</v>
      </c>
      <c r="AOJ7">
        <v>1269.7123121197785</v>
      </c>
      <c r="AOK7">
        <v>1269.9459612279545</v>
      </c>
      <c r="AOL7">
        <v>1270.179563566466</v>
      </c>
      <c r="AOM7">
        <v>1270.4131191401962</v>
      </c>
      <c r="AON7">
        <v>1270.6466279540309</v>
      </c>
      <c r="AOO7">
        <v>1270.8800900128588</v>
      </c>
      <c r="AOP7">
        <v>1271.1135053215696</v>
      </c>
      <c r="AOQ7">
        <v>1271.3468738850556</v>
      </c>
      <c r="AOR7">
        <v>1271.5801957082122</v>
      </c>
      <c r="AOS7">
        <v>1271.8134707959355</v>
      </c>
      <c r="AOT7">
        <v>1272.046699153125</v>
      </c>
      <c r="AOU7">
        <v>1272.2798807846814</v>
      </c>
      <c r="AOV7">
        <v>1272.513015695509</v>
      </c>
      <c r="AOW7">
        <v>1272.7461038905124</v>
      </c>
      <c r="AOX7">
        <v>1272.9791453745997</v>
      </c>
      <c r="AOY7">
        <v>1273.2121401526817</v>
      </c>
      <c r="AOZ7">
        <v>1273.4450882296699</v>
      </c>
      <c r="APA7">
        <v>1273.6779896104786</v>
      </c>
      <c r="APB7">
        <v>1273.9108443000252</v>
      </c>
      <c r="APC7">
        <v>1274.143652303228</v>
      </c>
      <c r="APD7">
        <v>1274.3764136250081</v>
      </c>
      <c r="APE7">
        <v>1274.6091282702889</v>
      </c>
      <c r="APF7">
        <v>1274.8417962439958</v>
      </c>
      <c r="APG7">
        <v>1275.0744175510565</v>
      </c>
      <c r="APH7">
        <v>1275.3069921964011</v>
      </c>
      <c r="API7">
        <v>1275.5395201849615</v>
      </c>
      <c r="APJ7">
        <v>1275.7720015216721</v>
      </c>
      <c r="APK7">
        <v>1276.0044362114697</v>
      </c>
      <c r="APL7">
        <v>1276.2368242592929</v>
      </c>
      <c r="APM7">
        <v>1276.4691656700827</v>
      </c>
      <c r="APN7">
        <v>1276.7014604487824</v>
      </c>
      <c r="APO7">
        <v>1276.9337086003372</v>
      </c>
      <c r="APP7">
        <v>1277.1659101296952</v>
      </c>
      <c r="APQ7">
        <v>1277.3980650418059</v>
      </c>
      <c r="APR7">
        <v>1277.6301733416215</v>
      </c>
      <c r="APS7">
        <v>1277.8622350340968</v>
      </c>
      <c r="APT7">
        <v>1278.0942501241877</v>
      </c>
      <c r="APU7">
        <v>1278.3262186168533</v>
      </c>
      <c r="APV7">
        <v>1278.5581405170549</v>
      </c>
      <c r="APW7">
        <v>1278.7900158297555</v>
      </c>
      <c r="APX7">
        <v>1279.0218445599205</v>
      </c>
      <c r="APY7">
        <v>1279.2536267125179</v>
      </c>
      <c r="APZ7">
        <v>1279.4853622925177</v>
      </c>
      <c r="AQA7">
        <v>1279.717051304892</v>
      </c>
      <c r="AQB7">
        <v>1279.9486937546155</v>
      </c>
      <c r="AQC7">
        <v>1280.1802896466643</v>
      </c>
      <c r="AQD7">
        <v>1280.4118389860182</v>
      </c>
      <c r="AQE7">
        <v>1280.6433417776573</v>
      </c>
      <c r="AQF7">
        <v>1280.8747980265664</v>
      </c>
      <c r="AQG7">
        <v>1281.1062077377301</v>
      </c>
      <c r="AQH7">
        <v>1281.3375709161367</v>
      </c>
      <c r="AQI7">
        <v>1281.5688875667759</v>
      </c>
      <c r="AQJ7">
        <v>1281.8001576946413</v>
      </c>
      <c r="AQK7">
        <v>1282.0313813047262</v>
      </c>
      <c r="AQL7">
        <v>1282.2625584020286</v>
      </c>
      <c r="AQM7">
        <v>1282.4936889915468</v>
      </c>
      <c r="AQN7">
        <v>1282.7247730782829</v>
      </c>
      <c r="AQO7">
        <v>1282.9558106672407</v>
      </c>
      <c r="AQP7">
        <v>1283.1868017634251</v>
      </c>
      <c r="AQQ7">
        <v>1283.4177463718459</v>
      </c>
      <c r="AQR7">
        <v>1283.6486444975119</v>
      </c>
      <c r="AQS7">
        <v>1283.8794961454366</v>
      </c>
      <c r="AQT7">
        <v>1284.1103013206355</v>
      </c>
      <c r="AQU7">
        <v>1284.3410600281247</v>
      </c>
      <c r="AQV7">
        <v>1284.5717722729248</v>
      </c>
      <c r="AQW7">
        <v>1284.8024380600566</v>
      </c>
      <c r="AQX7">
        <v>1285.033057394545</v>
      </c>
      <c r="AQY7">
        <v>1285.2636302814158</v>
      </c>
      <c r="AQZ7">
        <v>1285.4941567256983</v>
      </c>
      <c r="ARA7">
        <v>1285.7246367324221</v>
      </c>
      <c r="ARB7">
        <v>1285.9550703066213</v>
      </c>
      <c r="ARC7">
        <v>1286.1854574533311</v>
      </c>
      <c r="ARD7">
        <v>1286.4157981775891</v>
      </c>
      <c r="ARE7">
        <v>1286.646092484435</v>
      </c>
      <c r="ARF7">
        <v>1286.8763403789117</v>
      </c>
      <c r="ARG7">
        <v>1287.1065418660633</v>
      </c>
      <c r="ARH7">
        <v>1287.3366969509361</v>
      </c>
      <c r="ARI7">
        <v>1287.5668056385803</v>
      </c>
      <c r="ARJ7">
        <v>1287.7968679340461</v>
      </c>
      <c r="ARK7">
        <v>1288.0268838423879</v>
      </c>
      <c r="ARL7">
        <v>1288.256853368661</v>
      </c>
      <c r="ARM7">
        <v>1288.4867765179247</v>
      </c>
      <c r="ARN7">
        <v>1288.7166532952381</v>
      </c>
      <c r="ARO7">
        <v>1288.9464837056648</v>
      </c>
      <c r="ARP7">
        <v>1289.1762677542699</v>
      </c>
      <c r="ARQ7">
        <v>1289.4060054461202</v>
      </c>
      <c r="ARR7">
        <v>1289.635696786286</v>
      </c>
      <c r="ARS7">
        <v>1289.8653417798394</v>
      </c>
      <c r="ART7">
        <v>1290.0949404318537</v>
      </c>
      <c r="ARU7">
        <v>1290.3244927474061</v>
      </c>
      <c r="ARV7">
        <v>1290.5539987315758</v>
      </c>
      <c r="ARW7">
        <v>1290.7834583894426</v>
      </c>
      <c r="ARX7">
        <v>1291.0128717260914</v>
      </c>
      <c r="ARY7">
        <v>1291.2422387466077</v>
      </c>
      <c r="ARZ7">
        <v>1291.4715594560785</v>
      </c>
      <c r="ASA7">
        <v>1291.7008338595954</v>
      </c>
      <c r="ASB7">
        <v>1291.9300619622504</v>
      </c>
      <c r="ASC7">
        <v>1292.1592437691386</v>
      </c>
      <c r="ASD7">
        <v>1292.3883792853574</v>
      </c>
      <c r="ASE7">
        <v>1292.6174685160061</v>
      </c>
      <c r="ASF7">
        <v>1292.8465114661867</v>
      </c>
      <c r="ASG7">
        <v>1293.0755081410032</v>
      </c>
      <c r="ASH7">
        <v>1293.304458545563</v>
      </c>
      <c r="ASI7">
        <v>1293.533362684974</v>
      </c>
      <c r="ASJ7">
        <v>1293.7622205643481</v>
      </c>
      <c r="ASK7">
        <v>1293.9910321887978</v>
      </c>
      <c r="ASL7">
        <v>1294.2197975634401</v>
      </c>
      <c r="ASM7">
        <v>1294.4485166933919</v>
      </c>
      <c r="ASN7">
        <v>1294.6771895837744</v>
      </c>
      <c r="ASO7">
        <v>1294.9058162397102</v>
      </c>
      <c r="ASP7">
        <v>1295.1343966663239</v>
      </c>
      <c r="ASQ7">
        <v>1295.3629308687439</v>
      </c>
      <c r="ASR7">
        <v>1295.5914188520992</v>
      </c>
      <c r="ASS7">
        <v>1295.8198606215221</v>
      </c>
      <c r="AST7">
        <v>1296.0482561821466</v>
      </c>
      <c r="ASU7">
        <v>1296.2766055391105</v>
      </c>
      <c r="ASV7">
        <v>1296.5049086975512</v>
      </c>
      <c r="ASW7">
        <v>1296.7331656626113</v>
      </c>
      <c r="ASX7">
        <v>1296.9613764394344</v>
      </c>
      <c r="ASY7">
        <v>1297.1895410331661</v>
      </c>
      <c r="ASZ7">
        <v>1297.4176594489552</v>
      </c>
      <c r="ATA7">
        <v>1297.6457316919521</v>
      </c>
      <c r="ATB7">
        <v>1297.8737577673105</v>
      </c>
      <c r="ATC7">
        <v>1298.1017376801849</v>
      </c>
      <c r="ATD7">
        <v>1298.3296714357341</v>
      </c>
      <c r="ATE7">
        <v>1298.5575590391172</v>
      </c>
      <c r="ATF7">
        <v>1298.7854004954977</v>
      </c>
      <c r="ATG7">
        <v>1299.0131958100394</v>
      </c>
      <c r="ATH7">
        <v>1299.2409449879101</v>
      </c>
      <c r="ATI7">
        <v>1299.4686480342787</v>
      </c>
      <c r="ATJ7">
        <v>1299.6963049543172</v>
      </c>
      <c r="ATK7">
        <v>1299.9239157532004</v>
      </c>
      <c r="ATL7">
        <v>1300.1514804361043</v>
      </c>
      <c r="ATM7">
        <v>1300.3789990082078</v>
      </c>
      <c r="ATN7">
        <v>1300.6064714746924</v>
      </c>
      <c r="ATO7">
        <v>1300.8338978407414</v>
      </c>
      <c r="ATP7">
        <v>1301.0612781115412</v>
      </c>
      <c r="ATQ7">
        <v>1301.2886122922803</v>
      </c>
      <c r="ATR7">
        <v>1301.5159003881483</v>
      </c>
      <c r="ATS7">
        <v>1301.7431424043396</v>
      </c>
      <c r="ATT7">
        <v>1301.9703383460489</v>
      </c>
      <c r="ATU7">
        <v>1302.1974882184738</v>
      </c>
      <c r="ATV7">
        <v>1302.4245920268152</v>
      </c>
      <c r="ATW7">
        <v>1302.6516497762748</v>
      </c>
      <c r="ATX7">
        <v>1302.8786614720582</v>
      </c>
      <c r="ATY7">
        <v>1303.1056271193722</v>
      </c>
      <c r="ATZ7">
        <v>1303.332546723427</v>
      </c>
      <c r="AUA7">
        <v>1303.5594202894333</v>
      </c>
      <c r="AUB7">
        <v>1303.7862478226073</v>
      </c>
      <c r="AUC7">
        <v>1304.0130293281643</v>
      </c>
      <c r="AUD7">
        <v>1304.2397648113242</v>
      </c>
      <c r="AUE7">
        <v>1304.4664542773085</v>
      </c>
      <c r="AUF7">
        <v>1304.6930977313407</v>
      </c>
      <c r="AUG7">
        <v>1304.9196951786478</v>
      </c>
      <c r="AUH7">
        <v>1305.1462466244575</v>
      </c>
      <c r="AUI7">
        <v>1305.3727520740015</v>
      </c>
      <c r="AUJ7">
        <v>1305.5992115325132</v>
      </c>
      <c r="AUK7">
        <v>1305.8256250052282</v>
      </c>
      <c r="AUL7">
        <v>1306.0519924973848</v>
      </c>
      <c r="AUM7">
        <v>1306.2783140142237</v>
      </c>
      <c r="AUN7">
        <v>1306.5045895609878</v>
      </c>
      <c r="AUO7">
        <v>1306.7308191429222</v>
      </c>
      <c r="AUP7">
        <v>1306.9570027652753</v>
      </c>
      <c r="AUQ7">
        <v>1307.183140433297</v>
      </c>
      <c r="AUR7">
        <v>1307.4092321522396</v>
      </c>
      <c r="AUS7">
        <v>1307.6352779273586</v>
      </c>
      <c r="AUT7">
        <v>1307.8612777639112</v>
      </c>
      <c r="AUU7">
        <v>1308.0872316671564</v>
      </c>
      <c r="AUV7">
        <v>1308.3131396423576</v>
      </c>
      <c r="AUW7">
        <v>1308.5390016947786</v>
      </c>
      <c r="AUX7">
        <v>1308.7648178296868</v>
      </c>
      <c r="AUY7">
        <v>1308.9905880523513</v>
      </c>
      <c r="AUZ7">
        <v>1309.2163123680439</v>
      </c>
      <c r="AVA7">
        <v>1309.4419907820391</v>
      </c>
      <c r="AVB7">
        <v>1309.6676232996131</v>
      </c>
      <c r="AVC7">
        <v>1309.8932099260455</v>
      </c>
      <c r="AVD7">
        <v>1310.118750666617</v>
      </c>
      <c r="AVE7">
        <v>1310.3442455266118</v>
      </c>
      <c r="AVF7">
        <v>1310.5696945113166</v>
      </c>
      <c r="AVG7">
        <v>1310.7950976260192</v>
      </c>
      <c r="AVH7">
        <v>1311.0204548760114</v>
      </c>
      <c r="AVI7">
        <v>1311.2457662665868</v>
      </c>
      <c r="AVJ7">
        <v>1311.4710318030407</v>
      </c>
      <c r="AVK7">
        <v>1311.696251490672</v>
      </c>
      <c r="AVL7">
        <v>1311.9214253347816</v>
      </c>
      <c r="AVM7">
        <v>1312.1465533406722</v>
      </c>
      <c r="AVN7">
        <v>1312.3716355136498</v>
      </c>
      <c r="AVO7">
        <v>1312.5966718590228</v>
      </c>
      <c r="AVP7">
        <v>1312.8216623821011</v>
      </c>
      <c r="AVQ7">
        <v>1313.0466070881976</v>
      </c>
      <c r="AVR7">
        <v>1313.271505982628</v>
      </c>
      <c r="AVS7">
        <v>1313.4963590707105</v>
      </c>
      <c r="AVT7">
        <v>1313.7211663577643</v>
      </c>
      <c r="AVU7">
        <v>1313.9459278491133</v>
      </c>
      <c r="AVV7">
        <v>1314.1706435500816</v>
      </c>
      <c r="AVW7">
        <v>1314.3953134659976</v>
      </c>
      <c r="AVX7">
        <v>1314.6199376021902</v>
      </c>
      <c r="AVY7">
        <v>1314.8445159639925</v>
      </c>
      <c r="AVZ7">
        <v>1315.06904855674</v>
      </c>
      <c r="AWA7">
        <v>1315.293535385769</v>
      </c>
      <c r="AWB7">
        <v>1315.51797645642</v>
      </c>
      <c r="AWC7">
        <v>1315.7423717740344</v>
      </c>
      <c r="AWD7">
        <v>1315.9667213439577</v>
      </c>
      <c r="AWE7">
        <v>1316.1910251715369</v>
      </c>
      <c r="AWF7">
        <v>1316.4152832621214</v>
      </c>
      <c r="AWG7">
        <v>1316.6394956210627</v>
      </c>
      <c r="AWH7">
        <v>1316.8636622537165</v>
      </c>
      <c r="AWI7">
        <v>1317.0877831654384</v>
      </c>
      <c r="AWJ7">
        <v>1317.311858361589</v>
      </c>
      <c r="AWK7">
        <v>1317.5358878475292</v>
      </c>
      <c r="AWL7">
        <v>1317.7598716286241</v>
      </c>
      <c r="AWM7">
        <v>1317.9838097102395</v>
      </c>
      <c r="AWN7">
        <v>1318.2077020977458</v>
      </c>
      <c r="AWO7">
        <v>1318.4315487965141</v>
      </c>
      <c r="AWP7">
        <v>1318.6553498119185</v>
      </c>
      <c r="AWQ7">
        <v>1318.8791051493363</v>
      </c>
      <c r="AWR7">
        <v>1319.1028148141454</v>
      </c>
      <c r="AWS7">
        <v>1319.3264788117283</v>
      </c>
      <c r="AWT7">
        <v>1319.5500971474694</v>
      </c>
      <c r="AWU7">
        <v>1319.773669826754</v>
      </c>
      <c r="AWV7">
        <v>1319.9971968549723</v>
      </c>
      <c r="AWW7">
        <v>1320.2206782375149</v>
      </c>
      <c r="AWX7">
        <v>1320.4441139797766</v>
      </c>
      <c r="AWY7">
        <v>1320.6675040871528</v>
      </c>
      <c r="AWZ7">
        <v>1320.8908485650434</v>
      </c>
      <c r="AXA7">
        <v>1321.1141474188491</v>
      </c>
      <c r="AXB7">
        <v>1321.3374006539741</v>
      </c>
      <c r="AXC7">
        <v>1321.5606082758247</v>
      </c>
      <c r="AXD7">
        <v>1321.78377028981</v>
      </c>
      <c r="AXE7">
        <v>1322.0068867013413</v>
      </c>
      <c r="AXF7">
        <v>1322.229957515832</v>
      </c>
      <c r="AXG7">
        <v>1322.4529827386989</v>
      </c>
      <c r="AXH7">
        <v>1322.6759623753605</v>
      </c>
      <c r="AXI7">
        <v>1322.8988964312382</v>
      </c>
      <c r="AXJ7">
        <v>1323.1217849117559</v>
      </c>
      <c r="AXK7">
        <v>1323.3446278223398</v>
      </c>
      <c r="AXL7">
        <v>1323.5674251684186</v>
      </c>
      <c r="AXM7">
        <v>1323.7901769554239</v>
      </c>
      <c r="AXN7">
        <v>1324.0128831887894</v>
      </c>
      <c r="AXO7">
        <v>1324.235543873951</v>
      </c>
      <c r="AXP7">
        <v>1324.4581590163482</v>
      </c>
      <c r="AXQ7">
        <v>1324.6807286214216</v>
      </c>
      <c r="AXR7">
        <v>1324.9032526946157</v>
      </c>
      <c r="AXS7">
        <v>1325.1257312413759</v>
      </c>
      <c r="AXT7">
        <v>1325.3481642671522</v>
      </c>
      <c r="AXU7">
        <v>1325.5705517773952</v>
      </c>
      <c r="AXV7">
        <v>1325.7928937775582</v>
      </c>
      <c r="AXW7">
        <v>1326.0151902730993</v>
      </c>
      <c r="AXX7">
        <v>1326.2374412694755</v>
      </c>
      <c r="AXY7">
        <v>1326.4596467721497</v>
      </c>
      <c r="AXZ7">
        <v>1326.6818067865845</v>
      </c>
      <c r="AYA7">
        <v>1326.9039213182475</v>
      </c>
      <c r="AYB7">
        <v>1327.125990372607</v>
      </c>
      <c r="AYC7">
        <v>1327.348013955135</v>
      </c>
      <c r="AYD7">
        <v>1327.5699920713043</v>
      </c>
      <c r="AYE7">
        <v>1327.7919247265927</v>
      </c>
      <c r="AYF7">
        <v>1328.0138119264789</v>
      </c>
      <c r="AYG7">
        <v>1328.2356536764444</v>
      </c>
      <c r="AYH7">
        <v>1328.4574499819732</v>
      </c>
      <c r="AYI7">
        <v>1328.6792008485518</v>
      </c>
      <c r="AYJ7">
        <v>1328.9009062816699</v>
      </c>
      <c r="AYK7">
        <v>1329.1225662868189</v>
      </c>
      <c r="AYL7">
        <v>1329.3441808694934</v>
      </c>
      <c r="AYM7">
        <v>1329.5657500351897</v>
      </c>
      <c r="AYN7">
        <v>1329.7872737894068</v>
      </c>
      <c r="AYO7">
        <v>1330.0087521376479</v>
      </c>
      <c r="AYP7">
        <v>1330.2301850854158</v>
      </c>
      <c r="AYQ7">
        <v>1330.4515726382185</v>
      </c>
      <c r="AYR7">
        <v>1330.6729148015654</v>
      </c>
      <c r="AYS7">
        <v>1330.894211580968</v>
      </c>
      <c r="AYT7">
        <v>1331.1154629819412</v>
      </c>
      <c r="AYU7">
        <v>1331.3366690100022</v>
      </c>
      <c r="AYV7">
        <v>1331.5578296706708</v>
      </c>
      <c r="AYW7">
        <v>1331.778944969469</v>
      </c>
      <c r="AYX7">
        <v>1332.000014911921</v>
      </c>
      <c r="AYY7">
        <v>1332.2210395035554</v>
      </c>
      <c r="AYZ7">
        <v>1332.4420187499011</v>
      </c>
      <c r="AZA7">
        <v>1332.6629526564914</v>
      </c>
      <c r="AZB7">
        <v>1332.8838412288605</v>
      </c>
      <c r="AZC7">
        <v>1333.1046844725463</v>
      </c>
      <c r="AZD7">
        <v>1333.3254823930888</v>
      </c>
      <c r="AZE7">
        <v>1333.5462349960312</v>
      </c>
      <c r="AZF7">
        <v>1333.7669422869183</v>
      </c>
      <c r="AZG7">
        <v>1333.9876042712979</v>
      </c>
      <c r="AZH7">
        <v>1334.2082209547204</v>
      </c>
      <c r="AZI7">
        <v>1334.4287923427394</v>
      </c>
      <c r="AZJ7">
        <v>1334.6493184409094</v>
      </c>
      <c r="AZK7">
        <v>1334.8697992547893</v>
      </c>
      <c r="AZL7">
        <v>1335.0902347899394</v>
      </c>
      <c r="AZM7">
        <v>1335.3106250519231</v>
      </c>
      <c r="AZN7">
        <v>1335.5309700463058</v>
      </c>
      <c r="AZO7">
        <v>1335.7512697786569</v>
      </c>
      <c r="AZP7">
        <v>1335.9715242545465</v>
      </c>
      <c r="AZQ7">
        <v>1336.1917334795487</v>
      </c>
      <c r="AZR7">
        <v>1336.4118974592391</v>
      </c>
      <c r="AZS7">
        <v>1336.6320161991969</v>
      </c>
      <c r="AZT7">
        <v>1336.8520897050034</v>
      </c>
      <c r="AZU7">
        <v>1337.0721179822428</v>
      </c>
      <c r="AZV7">
        <v>1337.2921010365008</v>
      </c>
      <c r="AZW7">
        <v>1337.5120388733669</v>
      </c>
      <c r="AZX7">
        <v>1337.7319314984329</v>
      </c>
      <c r="AZY7">
        <v>1337.951778917293</v>
      </c>
      <c r="AZZ7">
        <v>1338.1715811355441</v>
      </c>
      <c r="BAA7">
        <v>1338.3913381587859</v>
      </c>
      <c r="BAB7">
        <v>1338.6110499926194</v>
      </c>
      <c r="BAC7">
        <v>1338.8307166426505</v>
      </c>
      <c r="BAD7">
        <v>1339.0503381144861</v>
      </c>
      <c r="BAE7">
        <v>1339.2699144137362</v>
      </c>
      <c r="BAF7">
        <v>1339.4894455460123</v>
      </c>
      <c r="BAG7">
        <v>1339.7089315169312</v>
      </c>
      <c r="BAH7">
        <v>1339.9283723321089</v>
      </c>
      <c r="BAI7">
        <v>1340.147767997167</v>
      </c>
      <c r="BAJ7">
        <v>1340.3671185177275</v>
      </c>
      <c r="BAK7">
        <v>1340.5864238994161</v>
      </c>
      <c r="BAL7">
        <v>1340.8056841478615</v>
      </c>
      <c r="BAM7">
        <v>1341.0248992686938</v>
      </c>
      <c r="BAN7">
        <v>1341.2440692675466</v>
      </c>
      <c r="BAO7">
        <v>1341.4631941500559</v>
      </c>
      <c r="BAP7">
        <v>1341.6822739218599</v>
      </c>
      <c r="BAQ7">
        <v>1341.9013085886006</v>
      </c>
      <c r="BAR7">
        <v>1342.1202981559211</v>
      </c>
      <c r="BAS7">
        <v>1342.3392426294681</v>
      </c>
      <c r="BAT7">
        <v>1342.558142014891</v>
      </c>
      <c r="BAU7">
        <v>1342.7769963178409</v>
      </c>
      <c r="BAV7">
        <v>1342.9958055439729</v>
      </c>
      <c r="BAW7">
        <v>1343.2145696989435</v>
      </c>
      <c r="BAX7">
        <v>1343.433288788412</v>
      </c>
      <c r="BAY7">
        <v>1343.6519628180415</v>
      </c>
      <c r="BAZ7">
        <v>1343.8705917934958</v>
      </c>
      <c r="BBA7">
        <v>1344.0891757204433</v>
      </c>
      <c r="BBB7">
        <v>1344.3077146045537</v>
      </c>
      <c r="BBC7">
        <v>1344.5262084515002</v>
      </c>
      <c r="BBD7">
        <v>1344.7446572669576</v>
      </c>
      <c r="BBE7">
        <v>1344.9630610566041</v>
      </c>
      <c r="BBF7">
        <v>1345.1814198261213</v>
      </c>
      <c r="BBG7">
        <v>1345.3997335811912</v>
      </c>
      <c r="BBH7">
        <v>1345.6180023275008</v>
      </c>
      <c r="BBI7">
        <v>1345.8362260707374</v>
      </c>
      <c r="BBJ7">
        <v>1346.0544048165943</v>
      </c>
      <c r="BBK7">
        <v>1346.2725385707638</v>
      </c>
      <c r="BBL7">
        <v>1346.4906273389433</v>
      </c>
      <c r="BBM7">
        <v>1346.7086711268323</v>
      </c>
      <c r="BBN7">
        <v>1346.9266699401317</v>
      </c>
      <c r="BBO7">
        <v>1347.1446237845466</v>
      </c>
      <c r="BBP7">
        <v>1347.3625326657848</v>
      </c>
      <c r="BBQ7">
        <v>1347.580396589555</v>
      </c>
      <c r="BBR7">
        <v>1347.7982155615707</v>
      </c>
      <c r="BBS7">
        <v>1348.0159895875465</v>
      </c>
      <c r="BBT7">
        <v>1348.2337186732009</v>
      </c>
      <c r="BBU7">
        <v>1348.451402824254</v>
      </c>
      <c r="BBV7">
        <v>1348.6690420464292</v>
      </c>
      <c r="BBW7">
        <v>1348.886636345452</v>
      </c>
      <c r="BBX7">
        <v>1349.1041857270518</v>
      </c>
      <c r="BBY7">
        <v>1349.3216901969586</v>
      </c>
      <c r="BBZ7">
        <v>1349.5391497609073</v>
      </c>
      <c r="BCA7">
        <v>1349.756564424634</v>
      </c>
      <c r="BCB7">
        <v>1349.9739341938784</v>
      </c>
      <c r="BCC7">
        <v>1350.1912590743816</v>
      </c>
      <c r="BCD7">
        <v>1350.4085390718894</v>
      </c>
      <c r="BCE7">
        <v>1350.6257741921479</v>
      </c>
      <c r="BCF7">
        <v>1350.8429644409077</v>
      </c>
      <c r="BCG7">
        <v>1351.0601098239219</v>
      </c>
      <c r="BCH7">
        <v>1351.2772103469447</v>
      </c>
      <c r="BCI7">
        <v>1351.4942660157353</v>
      </c>
      <c r="BCJ7">
        <v>1351.7112768360532</v>
      </c>
      <c r="BCK7">
        <v>1351.9282428136628</v>
      </c>
      <c r="BCL7">
        <v>1352.14516395433</v>
      </c>
      <c r="BCM7">
        <v>1352.3620402638237</v>
      </c>
      <c r="BCN7">
        <v>1352.5788717479147</v>
      </c>
      <c r="BCO7">
        <v>1352.7956584123779</v>
      </c>
      <c r="BCP7">
        <v>1353.01240026299</v>
      </c>
      <c r="BCQ7">
        <v>1353.2290973055308</v>
      </c>
      <c r="BCR7">
        <v>1353.4457495457825</v>
      </c>
      <c r="BCS7">
        <v>1353.6623569895298</v>
      </c>
      <c r="BCT7">
        <v>1353.8789196425607</v>
      </c>
      <c r="BCU7">
        <v>1354.095437510666</v>
      </c>
      <c r="BCV7">
        <v>1354.3119105996382</v>
      </c>
      <c r="BCW7">
        <v>1354.528338915273</v>
      </c>
      <c r="BCX7">
        <v>1354.7447224633695</v>
      </c>
      <c r="BCY7">
        <v>1354.9610612497288</v>
      </c>
      <c r="BCZ7">
        <v>1355.1773552801546</v>
      </c>
      <c r="BDA7">
        <v>1355.3936045604544</v>
      </c>
      <c r="BDB7">
        <v>1355.6098090964367</v>
      </c>
      <c r="BDC7">
        <v>1355.8259688939145</v>
      </c>
      <c r="BDD7">
        <v>1356.0420839587011</v>
      </c>
      <c r="BDE7">
        <v>1356.2581542966161</v>
      </c>
      <c r="BDF7">
        <v>1356.4741799134786</v>
      </c>
      <c r="BDG7">
        <v>1356.690160815112</v>
      </c>
      <c r="BDH7">
        <v>1356.9060970073417</v>
      </c>
      <c r="BDI7">
        <v>1357.1219884959967</v>
      </c>
      <c r="BDJ7">
        <v>1357.3378352869079</v>
      </c>
      <c r="BDK7">
        <v>1357.5536373859093</v>
      </c>
      <c r="BDL7">
        <v>1357.769394798838</v>
      </c>
      <c r="BDM7">
        <v>1357.9851075315325</v>
      </c>
      <c r="BDN7">
        <v>1358.200775589836</v>
      </c>
      <c r="BDO7">
        <v>1358.4163989795923</v>
      </c>
      <c r="BDP7">
        <v>1358.6319777066503</v>
      </c>
      <c r="BDQ7">
        <v>1358.8475117768594</v>
      </c>
      <c r="BDR7">
        <v>1359.0630011960732</v>
      </c>
      <c r="BDS7">
        <v>1359.2784459701472</v>
      </c>
      <c r="BDT7">
        <v>1359.4938461049405</v>
      </c>
      <c r="BDU7">
        <v>1359.7092016063143</v>
      </c>
      <c r="BDV7">
        <v>1359.9245124801325</v>
      </c>
      <c r="BDW7">
        <v>1360.1397787322624</v>
      </c>
      <c r="BDX7">
        <v>1360.3550003685732</v>
      </c>
      <c r="BDY7">
        <v>1360.5701773949379</v>
      </c>
      <c r="BDZ7">
        <v>1360.7853098172309</v>
      </c>
      <c r="BEA7">
        <v>1361.0003976413304</v>
      </c>
      <c r="BEB7">
        <v>1361.2154408731171</v>
      </c>
      <c r="BEC7">
        <v>1361.430439518474</v>
      </c>
      <c r="BED7">
        <v>1361.6453935832885</v>
      </c>
      <c r="BEE7">
        <v>1361.8603030734482</v>
      </c>
      <c r="BEF7">
        <v>1362.0751679948455</v>
      </c>
      <c r="BEG7">
        <v>1362.2899883533748</v>
      </c>
      <c r="BEH7">
        <v>1362.5047641549334</v>
      </c>
      <c r="BEI7">
        <v>1362.7194954054205</v>
      </c>
      <c r="BEJ7">
        <v>1362.9341821107405</v>
      </c>
      <c r="BEK7">
        <v>1363.1488242767975</v>
      </c>
      <c r="BEL7">
        <v>1363.3634219095009</v>
      </c>
      <c r="BEM7">
        <v>1363.577975014761</v>
      </c>
      <c r="BEN7">
        <v>1363.7924835984925</v>
      </c>
      <c r="BEO7">
        <v>1364.0069476666113</v>
      </c>
      <c r="BEP7">
        <v>1364.2213672250375</v>
      </c>
      <c r="BEQ7">
        <v>1364.4357422796932</v>
      </c>
      <c r="BER7">
        <v>1364.6500728365031</v>
      </c>
      <c r="BES7">
        <v>1364.8643589013959</v>
      </c>
      <c r="BET7">
        <v>1365.078600480301</v>
      </c>
      <c r="BEU7">
        <v>1365.2927975791526</v>
      </c>
      <c r="BEV7">
        <v>1365.5069502038871</v>
      </c>
      <c r="BEW7">
        <v>1365.7210583604426</v>
      </c>
      <c r="BEX7">
        <v>1365.9351220547617</v>
      </c>
      <c r="BEY7">
        <v>1366.1491412927883</v>
      </c>
      <c r="BEZ7">
        <v>1366.3631160804709</v>
      </c>
      <c r="BFA7">
        <v>1366.5770464237587</v>
      </c>
      <c r="BFB7">
        <v>1366.7909323286051</v>
      </c>
      <c r="BFC7">
        <v>1367.0047738009659</v>
      </c>
      <c r="BFD7">
        <v>1367.2185708467998</v>
      </c>
      <c r="BFE7">
        <v>1367.4323234720678</v>
      </c>
      <c r="BFF7">
        <v>1367.6460316827342</v>
      </c>
      <c r="BFG7">
        <v>1367.8596954847669</v>
      </c>
      <c r="BFH7">
        <v>1368.0733148841343</v>
      </c>
      <c r="BFI7">
        <v>1368.2868898868103</v>
      </c>
      <c r="BFJ7">
        <v>1368.5004204987699</v>
      </c>
      <c r="BFK7">
        <v>1368.7139067259914</v>
      </c>
      <c r="BFL7">
        <v>1368.9273485744554</v>
      </c>
      <c r="BFM7">
        <v>1369.1407460501471</v>
      </c>
      <c r="BFN7">
        <v>1369.3540991590523</v>
      </c>
      <c r="BFO7">
        <v>1369.5674079071605</v>
      </c>
      <c r="BFP7">
        <v>1369.7806723004649</v>
      </c>
      <c r="BFQ7">
        <v>1369.9938923449599</v>
      </c>
      <c r="BFR7">
        <v>1370.2070680466441</v>
      </c>
      <c r="BFS7">
        <v>1370.4201994115183</v>
      </c>
      <c r="BFT7">
        <v>1370.6332864455865</v>
      </c>
      <c r="BFU7">
        <v>1370.8463291548544</v>
      </c>
      <c r="BFV7">
        <v>1371.0593275453323</v>
      </c>
      <c r="BFW7">
        <v>1371.2722816230316</v>
      </c>
      <c r="BFX7">
        <v>1371.4851913939681</v>
      </c>
      <c r="BFY7">
        <v>1371.69805686416</v>
      </c>
      <c r="BFZ7">
        <v>1371.9108780396264</v>
      </c>
      <c r="BGA7">
        <v>1372.1236549263929</v>
      </c>
      <c r="BGB7">
        <v>1372.3363875304849</v>
      </c>
      <c r="BGC7">
        <v>1372.5490758579319</v>
      </c>
      <c r="BGD7">
        <v>1372.7617199147653</v>
      </c>
      <c r="BGE7">
        <v>1372.974319707022</v>
      </c>
      <c r="BGF7">
        <v>1373.1868752407381</v>
      </c>
      <c r="BGG7">
        <v>1373.3993865219547</v>
      </c>
      <c r="BGH7">
        <v>1373.6118535567164</v>
      </c>
      <c r="BGI7">
        <v>1373.824276351068</v>
      </c>
      <c r="BGJ7">
        <v>1374.0366549110597</v>
      </c>
      <c r="BGK7">
        <v>1374.2489892427438</v>
      </c>
      <c r="BGL7">
        <v>1374.4612793521749</v>
      </c>
      <c r="BGM7">
        <v>1374.6735252454109</v>
      </c>
      <c r="BGN7">
        <v>1374.8857269285129</v>
      </c>
      <c r="BGO7">
        <v>1375.0978844075441</v>
      </c>
      <c r="BGP7">
        <v>1375.3099976885712</v>
      </c>
      <c r="BGQ7">
        <v>1375.5220667776632</v>
      </c>
      <c r="BGR7">
        <v>1375.7340916808926</v>
      </c>
      <c r="BGS7">
        <v>1375.9460724043345</v>
      </c>
      <c r="BGT7">
        <v>1376.1580089540666</v>
      </c>
      <c r="BGU7">
        <v>1376.3699013361704</v>
      </c>
      <c r="BGV7">
        <v>1376.5817495567289</v>
      </c>
      <c r="BGW7">
        <v>1376.7935536218292</v>
      </c>
      <c r="BGX7">
        <v>1377.0053135375608</v>
      </c>
      <c r="BGY7">
        <v>1377.2170293100153</v>
      </c>
      <c r="BGZ7">
        <v>1377.4287009452889</v>
      </c>
      <c r="BHA7">
        <v>1377.6403284494793</v>
      </c>
      <c r="BHB7">
        <v>1377.8519118286879</v>
      </c>
      <c r="BHC7">
        <v>1378.0634510890184</v>
      </c>
      <c r="BHD7">
        <v>1378.2749462365773</v>
      </c>
      <c r="BHE7">
        <v>1378.4863972774747</v>
      </c>
      <c r="BHF7">
        <v>1378.6978042178232</v>
      </c>
      <c r="BHG7">
        <v>1378.9091670637383</v>
      </c>
      <c r="BHH7">
        <v>1379.1204858213384</v>
      </c>
      <c r="BHI7">
        <v>1379.3317604967444</v>
      </c>
      <c r="BHJ7">
        <v>1379.5429910960818</v>
      </c>
      <c r="BHK7">
        <v>1379.7541776254764</v>
      </c>
      <c r="BHL7">
        <v>1379.9653200910582</v>
      </c>
      <c r="BHM7">
        <v>1380.1764184989613</v>
      </c>
      <c r="BHN7">
        <v>1380.3874728553208</v>
      </c>
      <c r="BHO7">
        <v>1380.5984831662756</v>
      </c>
      <c r="BHP7">
        <v>1380.8094494379673</v>
      </c>
      <c r="BHQ7">
        <v>1381.0203716765409</v>
      </c>
      <c r="BHR7">
        <v>1381.2312498881431</v>
      </c>
      <c r="BHS7">
        <v>1381.4420840789251</v>
      </c>
      <c r="BHT7">
        <v>1381.6528742550397</v>
      </c>
      <c r="BHU7">
        <v>1381.8636204226434</v>
      </c>
      <c r="BHV7">
        <v>1382.0743225878959</v>
      </c>
      <c r="BHW7">
        <v>1382.2849807569585</v>
      </c>
      <c r="BHX7">
        <v>1382.4955949359971</v>
      </c>
      <c r="BHY7">
        <v>1382.7061651311785</v>
      </c>
      <c r="BHZ7">
        <v>1382.9166913486752</v>
      </c>
      <c r="BIA7">
        <v>1383.12717359466</v>
      </c>
      <c r="BIB7">
        <v>1383.3376118753097</v>
      </c>
      <c r="BIC7">
        <v>1383.5480061968046</v>
      </c>
      <c r="BID7">
        <v>1383.7583565653267</v>
      </c>
      <c r="BIE7">
        <v>1383.9686629870619</v>
      </c>
      <c r="BIF7">
        <v>1384.1789254681992</v>
      </c>
      <c r="BIG7">
        <v>1384.3891440149293</v>
      </c>
      <c r="BIH7">
        <v>1384.599318633447</v>
      </c>
      <c r="BII7">
        <v>1384.8094493299498</v>
      </c>
      <c r="BIJ7">
        <v>1385.0195361106378</v>
      </c>
      <c r="BIK7">
        <v>1385.2295789817144</v>
      </c>
      <c r="BIL7">
        <v>1385.4395779493861</v>
      </c>
      <c r="BIM7">
        <v>1385.6495330198616</v>
      </c>
      <c r="BIN7">
        <v>1385.8594441993534</v>
      </c>
      <c r="BIO7">
        <v>1386.0693114940759</v>
      </c>
      <c r="BIP7">
        <v>1386.2791349102488</v>
      </c>
      <c r="BIQ7">
        <v>1386.4889144540912</v>
      </c>
      <c r="BIR7">
        <v>1386.6986501318286</v>
      </c>
      <c r="BIS7">
        <v>1386.9083419496867</v>
      </c>
      <c r="BIT7">
        <v>1387.1179899138963</v>
      </c>
      <c r="BIU7">
        <v>1387.3275940306901</v>
      </c>
      <c r="BIV7">
        <v>1387.537154306304</v>
      </c>
      <c r="BIW7">
        <v>1387.7466707469764</v>
      </c>
      <c r="BIX7">
        <v>1387.9561433589495</v>
      </c>
      <c r="BIY7">
        <v>1388.1655721484683</v>
      </c>
      <c r="BIZ7">
        <v>1388.3749571217797</v>
      </c>
      <c r="BJA7">
        <v>1388.5842982851354</v>
      </c>
      <c r="BJB7">
        <v>1388.7935956447891</v>
      </c>
      <c r="BJC7">
        <v>1389.0028492069962</v>
      </c>
      <c r="BJD7">
        <v>1389.2120589780179</v>
      </c>
      <c r="BJE7">
        <v>1389.4212249641162</v>
      </c>
      <c r="BJF7">
        <v>1389.6303471715567</v>
      </c>
      <c r="BJG7">
        <v>1389.8394256066078</v>
      </c>
      <c r="BJH7">
        <v>1390.0484602755423</v>
      </c>
      <c r="BJI7">
        <v>1390.2574511846333</v>
      </c>
      <c r="BJJ7">
        <v>1390.4663983401599</v>
      </c>
      <c r="BJK7">
        <v>1390.6753017484016</v>
      </c>
      <c r="BJL7">
        <v>1390.8841614156427</v>
      </c>
      <c r="BJM7">
        <v>1391.0929773481691</v>
      </c>
      <c r="BJN7">
        <v>1391.3017495522711</v>
      </c>
      <c r="BJO7">
        <v>1391.5104780342415</v>
      </c>
      <c r="BJP7">
        <v>1391.7191628003748</v>
      </c>
      <c r="BJQ7">
        <v>1391.9278038569707</v>
      </c>
      <c r="BJR7">
        <v>1392.1364012103306</v>
      </c>
      <c r="BJS7">
        <v>1392.3449548667593</v>
      </c>
      <c r="BJT7">
        <v>1392.5534648325638</v>
      </c>
      <c r="BJU7">
        <v>1392.7619311140554</v>
      </c>
      <c r="BJV7">
        <v>1392.9703537175476</v>
      </c>
      <c r="BJW7">
        <v>1393.1787326493575</v>
      </c>
      <c r="BJX7">
        <v>1393.3870679158044</v>
      </c>
      <c r="BJY7">
        <v>1393.5953595232115</v>
      </c>
      <c r="BJZ7">
        <v>1393.8036074779038</v>
      </c>
      <c r="BKA7">
        <v>1394.011811786211</v>
      </c>
      <c r="BKB7">
        <v>1394.2199724544644</v>
      </c>
      <c r="BKC7">
        <v>1394.4280894889989</v>
      </c>
      <c r="BKD7">
        <v>1394.6361628961531</v>
      </c>
      <c r="BKE7">
        <v>1394.844192682267</v>
      </c>
      <c r="BKF7">
        <v>1395.0521788536853</v>
      </c>
      <c r="BKG7">
        <v>1395.2601214167541</v>
      </c>
      <c r="BKH7">
        <v>1395.4680203778246</v>
      </c>
      <c r="BKI7">
        <v>1395.6758757432488</v>
      </c>
      <c r="BKJ7">
        <v>1395.8836875193836</v>
      </c>
      <c r="BKK7">
        <v>1396.0914557125877</v>
      </c>
      <c r="BKL7">
        <v>1396.2991803292236</v>
      </c>
      <c r="BKM7">
        <v>1396.5068613756566</v>
      </c>
      <c r="BKN7">
        <v>1396.714498858255</v>
      </c>
      <c r="BKO7">
        <v>1396.9220927833903</v>
      </c>
      <c r="BKP7">
        <v>1397.1296431574362</v>
      </c>
      <c r="BKQ7">
        <v>1397.3371499867715</v>
      </c>
      <c r="BKR7">
        <v>1397.5446132777749</v>
      </c>
      <c r="BKS7">
        <v>1397.7520330368316</v>
      </c>
      <c r="BKT7">
        <v>1397.9594092703276</v>
      </c>
      <c r="BKU7">
        <v>1398.1667419846524</v>
      </c>
      <c r="BKV7">
        <v>1398.3740311861991</v>
      </c>
      <c r="BKW7">
        <v>1398.5812768813637</v>
      </c>
      <c r="BKX7">
        <v>1398.7884790765449</v>
      </c>
      <c r="BKY7">
        <v>1398.9956377781446</v>
      </c>
      <c r="BKZ7">
        <v>1399.2027529925674</v>
      </c>
      <c r="BLA7">
        <v>1399.4098247262227</v>
      </c>
      <c r="BLB7">
        <v>1399.6168529855211</v>
      </c>
      <c r="BLC7">
        <v>1399.823837776876</v>
      </c>
      <c r="BLD7">
        <v>1400.0307791067055</v>
      </c>
      <c r="BLE7">
        <v>1400.2376769814307</v>
      </c>
      <c r="BLF7">
        <v>1400.4445314074737</v>
      </c>
      <c r="BLG7">
        <v>1400.6513423912622</v>
      </c>
      <c r="BLH7">
        <v>1400.8581099392256</v>
      </c>
      <c r="BLI7">
        <v>1401.0648340577961</v>
      </c>
      <c r="BLJ7">
        <v>1401.2715147534107</v>
      </c>
      <c r="BLK7">
        <v>1401.4781520325071</v>
      </c>
      <c r="BLL7">
        <v>1401.684745901528</v>
      </c>
      <c r="BLM7">
        <v>1401.8912963669188</v>
      </c>
      <c r="BLN7">
        <v>1402.0978034351274</v>
      </c>
      <c r="BLO7">
        <v>1402.3042671126047</v>
      </c>
      <c r="BLP7">
        <v>1402.5106874058065</v>
      </c>
      <c r="BLQ7">
        <v>1402.7170643211884</v>
      </c>
      <c r="BLR7">
        <v>1402.923397865213</v>
      </c>
      <c r="BLS7">
        <v>1403.1296880443426</v>
      </c>
      <c r="BLT7">
        <v>1403.3359348650449</v>
      </c>
      <c r="BLU7">
        <v>1403.5421383337896</v>
      </c>
      <c r="BLV7">
        <v>1403.7482984570497</v>
      </c>
      <c r="BLW7">
        <v>1403.9544152413016</v>
      </c>
      <c r="BLX7">
        <v>1404.1604886930243</v>
      </c>
      <c r="BLY7">
        <v>1404.3665188187008</v>
      </c>
      <c r="BLZ7">
        <v>1404.5725056248157</v>
      </c>
      <c r="BMA7">
        <v>1404.7784491178591</v>
      </c>
      <c r="BMB7">
        <v>1404.9843493043209</v>
      </c>
      <c r="BMC7">
        <v>1405.1902061906978</v>
      </c>
      <c r="BMD7">
        <v>1405.396019783487</v>
      </c>
      <c r="BME7">
        <v>1405.6017900891895</v>
      </c>
      <c r="BMF7">
        <v>1405.8075171143103</v>
      </c>
      <c r="BMG7">
        <v>1406.0132008653561</v>
      </c>
      <c r="BMH7">
        <v>1406.2188413488377</v>
      </c>
      <c r="BMI7">
        <v>1406.4244385712693</v>
      </c>
      <c r="BMJ7">
        <v>1406.6299925391677</v>
      </c>
      <c r="BMK7">
        <v>1406.8355032590523</v>
      </c>
      <c r="BML7">
        <v>1407.0409707374465</v>
      </c>
      <c r="BMM7">
        <v>1407.2463949808762</v>
      </c>
      <c r="BMN7">
        <v>1407.4517759958717</v>
      </c>
      <c r="BMO7">
        <v>1407.657113788965</v>
      </c>
      <c r="BMP7">
        <v>1407.8624083666916</v>
      </c>
      <c r="BMQ7">
        <v>1408.0676597355912</v>
      </c>
      <c r="BMR7">
        <v>1408.272867902205</v>
      </c>
      <c r="BMS7">
        <v>1408.4780328730787</v>
      </c>
      <c r="BMT7">
        <v>1408.6831546547601</v>
      </c>
      <c r="BMU7">
        <v>1408.8882332538012</v>
      </c>
      <c r="BMV7">
        <v>1409.0932686767565</v>
      </c>
      <c r="BMW7">
        <v>1409.2982609301837</v>
      </c>
      <c r="BMX7">
        <v>1409.5032100206442</v>
      </c>
      <c r="BMY7">
        <v>1409.7081159547015</v>
      </c>
      <c r="BMZ7">
        <v>1409.9129787389236</v>
      </c>
      <c r="BNA7">
        <v>1410.11779837988</v>
      </c>
      <c r="BNB7">
        <v>1410.3225748841462</v>
      </c>
      <c r="BNC7">
        <v>1410.5273082582971</v>
      </c>
      <c r="BND7">
        <v>1410.7319985089134</v>
      </c>
      <c r="BNE7">
        <v>1410.9366456425789</v>
      </c>
      <c r="BNF7">
        <v>1411.1412496658793</v>
      </c>
      <c r="BNG7">
        <v>1411.345810585404</v>
      </c>
      <c r="BNH7">
        <v>1411.5503284077465</v>
      </c>
      <c r="BNI7">
        <v>1411.754803139502</v>
      </c>
      <c r="BNJ7">
        <v>1411.9592347872701</v>
      </c>
      <c r="BNK7">
        <v>1412.1636233576526</v>
      </c>
      <c r="BNL7">
        <v>1412.3679688572556</v>
      </c>
      <c r="BNM7">
        <v>1412.5722712926872</v>
      </c>
      <c r="BNN7">
        <v>1412.7765306705603</v>
      </c>
      <c r="BNO7">
        <v>1412.9807469974887</v>
      </c>
      <c r="BNP7">
        <v>1413.1849202800913</v>
      </c>
      <c r="BNQ7">
        <v>1413.3890505249901</v>
      </c>
      <c r="BNR7">
        <v>1413.5931377388085</v>
      </c>
      <c r="BNS7">
        <v>1413.7971819281754</v>
      </c>
      <c r="BNT7">
        <v>1414.0011830997221</v>
      </c>
      <c r="BNU7">
        <v>1414.205141260082</v>
      </c>
      <c r="BNV7">
        <v>1414.4090564158932</v>
      </c>
      <c r="BNW7">
        <v>1414.6129285737964</v>
      </c>
      <c r="BNX7">
        <v>1414.8167577404356</v>
      </c>
      <c r="BNY7">
        <v>1415.0205439224574</v>
      </c>
      <c r="BNZ7">
        <v>1415.2242871265128</v>
      </c>
      <c r="BOA7">
        <v>1415.4279873592552</v>
      </c>
      <c r="BOB7">
        <v>1415.6316446273413</v>
      </c>
      <c r="BOC7">
        <v>1415.8352589374315</v>
      </c>
      <c r="BOD7">
        <v>1416.0388302961892</v>
      </c>
      <c r="BOE7">
        <v>1416.2423587102803</v>
      </c>
      <c r="BOF7">
        <v>1416.4458441863751</v>
      </c>
      <c r="BOG7">
        <v>1416.649286731146</v>
      </c>
      <c r="BOH7">
        <v>1416.8526863512698</v>
      </c>
      <c r="BOI7">
        <v>1417.0560430534254</v>
      </c>
      <c r="BOJ7">
        <v>1417.2593568442962</v>
      </c>
      <c r="BOK7">
        <v>1417.4626277305676</v>
      </c>
      <c r="BOL7">
        <v>1417.6658557189285</v>
      </c>
      <c r="BOM7">
        <v>1417.8690408160719</v>
      </c>
      <c r="BON7">
        <v>1418.0721830286932</v>
      </c>
      <c r="BOO7">
        <v>1418.2752823634912</v>
      </c>
      <c r="BOP7">
        <v>1418.4783388271687</v>
      </c>
      <c r="BOQ7">
        <v>1418.6813524264298</v>
      </c>
      <c r="BOR7">
        <v>1418.8843231679848</v>
      </c>
      <c r="BOS7">
        <v>1419.0872510585441</v>
      </c>
      <c r="BOT7">
        <v>1419.2901361048243</v>
      </c>
      <c r="BOU7">
        <v>1419.4929783135424</v>
      </c>
      <c r="BOV7">
        <v>1419.6957776914212</v>
      </c>
      <c r="BOW7">
        <v>1419.8985342451851</v>
      </c>
      <c r="BOX7">
        <v>1420.1012479815624</v>
      </c>
      <c r="BOY7">
        <v>1420.3039189072852</v>
      </c>
      <c r="BOZ7">
        <v>1420.5065470290874</v>
      </c>
      <c r="BPA7">
        <v>1420.7091323537072</v>
      </c>
      <c r="BPB7">
        <v>1420.9116748878866</v>
      </c>
      <c r="BPC7">
        <v>1421.1141746383694</v>
      </c>
      <c r="BPD7">
        <v>1421.3166316119039</v>
      </c>
      <c r="BPE7">
        <v>1421.5190458152408</v>
      </c>
      <c r="BPF7">
        <v>1421.7214172551355</v>
      </c>
      <c r="BPG7">
        <v>1421.9237459383446</v>
      </c>
      <c r="BPH7">
        <v>1422.1260318716295</v>
      </c>
      <c r="BPI7">
        <v>1422.3282750617552</v>
      </c>
      <c r="BPJ7">
        <v>1422.5304755154878</v>
      </c>
      <c r="BPK7">
        <v>1422.7326332395994</v>
      </c>
      <c r="BPL7">
        <v>1422.9347482408641</v>
      </c>
      <c r="BPM7">
        <v>1423.1368205260585</v>
      </c>
      <c r="BPN7">
        <v>1423.3388501019642</v>
      </c>
      <c r="BPO7">
        <v>1423.540836975365</v>
      </c>
      <c r="BPP7">
        <v>1423.7427811530479</v>
      </c>
      <c r="BPQ7">
        <v>1423.9446826418043</v>
      </c>
      <c r="BPR7">
        <v>1424.1465414484276</v>
      </c>
      <c r="BPS7">
        <v>1424.3483575797154</v>
      </c>
      <c r="BPT7">
        <v>1424.5501310424679</v>
      </c>
      <c r="BPU7">
        <v>1424.7518618434888</v>
      </c>
      <c r="BPV7">
        <v>1424.9535499895865</v>
      </c>
      <c r="BPW7">
        <v>1425.1551954875706</v>
      </c>
      <c r="BPX7">
        <v>1425.3567983442547</v>
      </c>
      <c r="BPY7">
        <v>1425.5583585664572</v>
      </c>
      <c r="BPZ7">
        <v>1425.759876160997</v>
      </c>
      <c r="BQA7">
        <v>1425.9613511346988</v>
      </c>
      <c r="BQB7">
        <v>1426.1627834943902</v>
      </c>
      <c r="BQC7">
        <v>1426.3641732469005</v>
      </c>
      <c r="BQD7">
        <v>1426.5655203990646</v>
      </c>
      <c r="BQE7">
        <v>1426.7668249577189</v>
      </c>
      <c r="BQF7">
        <v>1426.9680869297044</v>
      </c>
      <c r="BQG7">
        <v>1427.1693063218645</v>
      </c>
      <c r="BQH7">
        <v>1427.3704831410462</v>
      </c>
      <c r="BQI7">
        <v>1427.5716173941007</v>
      </c>
      <c r="BQJ7">
        <v>1427.7727090878809</v>
      </c>
      <c r="BQK7">
        <v>1427.9737582292448</v>
      </c>
      <c r="BQL7">
        <v>1428.1747648250521</v>
      </c>
      <c r="BQM7">
        <v>1428.375728882168</v>
      </c>
      <c r="BQN7">
        <v>1428.5766504074581</v>
      </c>
      <c r="BQO7">
        <v>1428.777529407794</v>
      </c>
      <c r="BQP7">
        <v>1428.9783658900496</v>
      </c>
      <c r="BQQ7">
        <v>1429.1791598611014</v>
      </c>
      <c r="BQR7">
        <v>1429.379911327831</v>
      </c>
      <c r="BQS7">
        <v>1429.5806202971216</v>
      </c>
      <c r="BQT7">
        <v>1429.7812867758612</v>
      </c>
      <c r="BQU7">
        <v>1429.9819107709402</v>
      </c>
      <c r="BQV7">
        <v>1430.1824922892529</v>
      </c>
      <c r="BQW7">
        <v>1430.3830313376964</v>
      </c>
      <c r="BQX7">
        <v>1430.5835279231721</v>
      </c>
      <c r="BQY7">
        <v>1430.7839820525835</v>
      </c>
      <c r="BQZ7">
        <v>1430.9843937328385</v>
      </c>
      <c r="BRA7">
        <v>1431.1847629708482</v>
      </c>
      <c r="BRB7">
        <v>1431.3850897735267</v>
      </c>
      <c r="BRC7">
        <v>1431.5853741477922</v>
      </c>
      <c r="BRD7">
        <v>1431.7856161005654</v>
      </c>
      <c r="BRE7">
        <v>1431.9858156387709</v>
      </c>
      <c r="BRF7">
        <v>1432.1859727693366</v>
      </c>
      <c r="BRG7">
        <v>1432.3860874991935</v>
      </c>
      <c r="BRH7">
        <v>1432.5861598352767</v>
      </c>
      <c r="BRI7">
        <v>1432.7861897845241</v>
      </c>
      <c r="BRJ7">
        <v>1432.9861773538771</v>
      </c>
      <c r="BRK7">
        <v>1433.1861225502801</v>
      </c>
      <c r="BRL7">
        <v>1433.3860253806822</v>
      </c>
      <c r="BRM7">
        <v>1433.5858858520344</v>
      </c>
      <c r="BRN7">
        <v>1433.7857039712926</v>
      </c>
      <c r="BRO7">
        <v>1433.9854797454143</v>
      </c>
      <c r="BRP7">
        <v>1434.1852131813612</v>
      </c>
      <c r="BRQ7">
        <v>1434.3849042861</v>
      </c>
      <c r="BRR7">
        <v>1434.5845530665981</v>
      </c>
      <c r="BRS7">
        <v>1434.7841595298278</v>
      </c>
      <c r="BRT7">
        <v>1434.9837236827652</v>
      </c>
      <c r="BRU7">
        <v>1435.1832455323886</v>
      </c>
      <c r="BRV7">
        <v>1435.3827250856809</v>
      </c>
      <c r="BRW7">
        <v>1435.5821623496277</v>
      </c>
      <c r="BRX7">
        <v>1435.781557331218</v>
      </c>
      <c r="BRY7">
        <v>1435.9809100374448</v>
      </c>
      <c r="BRZ7">
        <v>1436.1802204753039</v>
      </c>
      <c r="BSA7">
        <v>1436.3794886517946</v>
      </c>
      <c r="BSB7">
        <v>1436.5787145739205</v>
      </c>
      <c r="BSC7">
        <v>1436.7778982486873</v>
      </c>
      <c r="BSD7">
        <v>1436.9770396831054</v>
      </c>
      <c r="BSE7">
        <v>1437.1761388841876</v>
      </c>
      <c r="BSF7">
        <v>1437.3751958589507</v>
      </c>
      <c r="BSG7">
        <v>1437.5742106144151</v>
      </c>
      <c r="BSH7">
        <v>1437.7731831576039</v>
      </c>
      <c r="BSI7">
        <v>1437.9721134955444</v>
      </c>
      <c r="BSJ7">
        <v>1438.1710016352674</v>
      </c>
      <c r="BSK7">
        <v>1438.3698475838062</v>
      </c>
      <c r="BSL7">
        <v>1438.5686513481985</v>
      </c>
      <c r="BSM7">
        <v>1438.7674129354855</v>
      </c>
      <c r="BSN7">
        <v>1438.9661323527105</v>
      </c>
      <c r="BSO7">
        <v>1439.1648096069223</v>
      </c>
      <c r="BSP7">
        <v>1439.363444705172</v>
      </c>
      <c r="BSQ7">
        <v>1439.5620376545139</v>
      </c>
      <c r="BSR7">
        <v>1439.7605884620061</v>
      </c>
      <c r="BSS7">
        <v>1439.9590971347106</v>
      </c>
      <c r="BST7">
        <v>1440.1575636796922</v>
      </c>
      <c r="BSU7">
        <v>1440.3559881040198</v>
      </c>
      <c r="BSV7">
        <v>1440.5543704147649</v>
      </c>
      <c r="BSW7">
        <v>1440.7527106190037</v>
      </c>
      <c r="BSX7">
        <v>1440.951008723815</v>
      </c>
      <c r="BSY7">
        <v>1441.1492647362809</v>
      </c>
      <c r="BSZ7">
        <v>1441.3474786634881</v>
      </c>
      <c r="BTA7">
        <v>1441.5456505125251</v>
      </c>
      <c r="BTB7">
        <v>1441.743780290486</v>
      </c>
      <c r="BTC7">
        <v>1441.9418680044664</v>
      </c>
      <c r="BTD7">
        <v>1442.1399136615667</v>
      </c>
      <c r="BTE7">
        <v>1442.3379172688901</v>
      </c>
      <c r="BTF7">
        <v>1442.5358788335436</v>
      </c>
      <c r="BTG7">
        <v>1442.7337983626373</v>
      </c>
      <c r="BTH7">
        <v>1442.9316758632856</v>
      </c>
      <c r="BTI7">
        <v>1443.1295113426058</v>
      </c>
      <c r="BTJ7">
        <v>1443.3273048077187</v>
      </c>
      <c r="BTK7">
        <v>1443.5250562657486</v>
      </c>
      <c r="BTL7">
        <v>1443.7227657238243</v>
      </c>
      <c r="BTM7">
        <v>1443.9204331890767</v>
      </c>
      <c r="BTN7">
        <v>1444.1180586686403</v>
      </c>
      <c r="BTO7">
        <v>1444.3156421696547</v>
      </c>
      <c r="BTP7">
        <v>1444.5131836992607</v>
      </c>
      <c r="BTQ7">
        <v>1444.7106832646048</v>
      </c>
      <c r="BTR7">
        <v>1444.9081408728359</v>
      </c>
      <c r="BTS7">
        <v>1445.1055565311062</v>
      </c>
      <c r="BTT7">
        <v>1445.3029302465723</v>
      </c>
      <c r="BTU7">
        <v>1445.5002620263933</v>
      </c>
      <c r="BTV7">
        <v>1445.6975518777328</v>
      </c>
      <c r="BTW7">
        <v>1445.8947998077576</v>
      </c>
      <c r="BTX7">
        <v>1446.0920058236379</v>
      </c>
      <c r="BTY7">
        <v>1446.2891699325471</v>
      </c>
      <c r="BTZ7">
        <v>1446.4862921416632</v>
      </c>
      <c r="BUA7">
        <v>1446.6833724581659</v>
      </c>
      <c r="BUB7">
        <v>1446.8804108892409</v>
      </c>
      <c r="BUC7">
        <v>1447.0774074420763</v>
      </c>
      <c r="BUD7">
        <v>1447.2743621238621</v>
      </c>
      <c r="BUE7">
        <v>1447.4712749417949</v>
      </c>
      <c r="BUF7">
        <v>1447.6681459030724</v>
      </c>
      <c r="BUG7">
        <v>1447.8649750148973</v>
      </c>
      <c r="BUH7">
        <v>1448.061762284475</v>
      </c>
      <c r="BUI7">
        <v>1448.2585077190151</v>
      </c>
      <c r="BUJ7">
        <v>1448.4552113257298</v>
      </c>
      <c r="BUK7">
        <v>1448.6518731118367</v>
      </c>
      <c r="BUL7">
        <v>1448.848493084555</v>
      </c>
      <c r="BUM7">
        <v>1449.0450712511083</v>
      </c>
      <c r="BUN7">
        <v>1449.2416076187239</v>
      </c>
      <c r="BUO7">
        <v>1449.4381021946326</v>
      </c>
      <c r="BUP7">
        <v>1449.634554986068</v>
      </c>
      <c r="BUQ7">
        <v>1449.830966000269</v>
      </c>
      <c r="BUR7">
        <v>1450.0273352444765</v>
      </c>
      <c r="BUS7">
        <v>1450.2236627259354</v>
      </c>
      <c r="BUT7">
        <v>1450.4199484518949</v>
      </c>
      <c r="BUU7">
        <v>1450.6161924296066</v>
      </c>
      <c r="BUV7">
        <v>1450.8123946663266</v>
      </c>
      <c r="BUW7">
        <v>1451.0085551693144</v>
      </c>
      <c r="BUX7">
        <v>1451.2046739458322</v>
      </c>
      <c r="BUY7">
        <v>1451.4007510031477</v>
      </c>
      <c r="BUZ7">
        <v>1451.5967863485303</v>
      </c>
      <c r="BVA7">
        <v>1451.7927799892541</v>
      </c>
      <c r="BVB7">
        <v>1451.9887319325962</v>
      </c>
      <c r="BVC7">
        <v>1452.1846421858374</v>
      </c>
      <c r="BVD7">
        <v>1452.3805107562632</v>
      </c>
      <c r="BVE7">
        <v>1452.5763376511611</v>
      </c>
      <c r="BVF7">
        <v>1452.7721228778225</v>
      </c>
      <c r="BVG7">
        <v>1452.9678664435439</v>
      </c>
      <c r="BVH7">
        <v>1453.1635683556235</v>
      </c>
      <c r="BVI7">
        <v>1453.3592286213643</v>
      </c>
      <c r="BVJ7">
        <v>1453.554847248073</v>
      </c>
      <c r="BVK7">
        <v>1453.7504242430584</v>
      </c>
      <c r="BVL7">
        <v>1453.9459596136348</v>
      </c>
      <c r="BVM7">
        <v>1454.1414533671195</v>
      </c>
      <c r="BVN7">
        <v>1454.3369055108324</v>
      </c>
      <c r="BVO7">
        <v>1454.5323160520991</v>
      </c>
      <c r="BVP7">
        <v>1454.7276849982466</v>
      </c>
      <c r="BVQ7">
        <v>1454.9230123566069</v>
      </c>
      <c r="BVR7">
        <v>1455.1182981345157</v>
      </c>
      <c r="BVS7">
        <v>1455.3135423393121</v>
      </c>
      <c r="BVT7">
        <v>1455.5087449783375</v>
      </c>
      <c r="BVU7">
        <v>1455.7039060589395</v>
      </c>
      <c r="BVV7">
        <v>1455.8990255884671</v>
      </c>
      <c r="BVW7">
        <v>1456.0941035742744</v>
      </c>
      <c r="BVX7">
        <v>1456.2891400237183</v>
      </c>
      <c r="BVY7">
        <v>1456.4841349441597</v>
      </c>
      <c r="BVZ7">
        <v>1456.6790883429633</v>
      </c>
      <c r="BWA7">
        <v>1456.8740002274972</v>
      </c>
      <c r="BWB7">
        <v>1457.068870605133</v>
      </c>
      <c r="BWC7">
        <v>1457.2636994832465</v>
      </c>
      <c r="BWD7">
        <v>1457.4584868692166</v>
      </c>
      <c r="BWE7">
        <v>1457.653232770426</v>
      </c>
      <c r="BWF7">
        <v>1457.8479371942622</v>
      </c>
      <c r="BWG7">
        <v>1458.0426001481137</v>
      </c>
      <c r="BWH7">
        <v>1458.2372216393758</v>
      </c>
      <c r="BWI7">
        <v>1458.4318016754453</v>
      </c>
      <c r="BWJ7">
        <v>1458.6263402637239</v>
      </c>
      <c r="BWK7">
        <v>1458.8208374116157</v>
      </c>
      <c r="BWL7">
        <v>1459.01529312653</v>
      </c>
      <c r="BWM7">
        <v>1459.2097074158785</v>
      </c>
      <c r="BWN7">
        <v>1459.4040802870777</v>
      </c>
      <c r="BWO7">
        <v>1459.5984117475471</v>
      </c>
      <c r="BWP7">
        <v>1459.7927018047096</v>
      </c>
      <c r="BWQ7">
        <v>1459.9869504659925</v>
      </c>
      <c r="BWR7">
        <v>1460.1811577388271</v>
      </c>
      <c r="BWS7">
        <v>1460.3753236306468</v>
      </c>
      <c r="BWT7">
        <v>1460.5694481488902</v>
      </c>
      <c r="BWU7">
        <v>1460.7635313009994</v>
      </c>
      <c r="BWV7">
        <v>1460.9575730944196</v>
      </c>
      <c r="BWW7">
        <v>1461.1515735365999</v>
      </c>
      <c r="BWX7">
        <v>1461.3455326349933</v>
      </c>
      <c r="BWY7">
        <v>1461.5394503970572</v>
      </c>
      <c r="BWZ7">
        <v>1461.7333268302507</v>
      </c>
      <c r="BXA7">
        <v>1461.9271619420385</v>
      </c>
      <c r="BXB7">
        <v>1462.120955739889</v>
      </c>
      <c r="BXC7">
        <v>1462.3147082312735</v>
      </c>
      <c r="BXD7">
        <v>1462.508419423667</v>
      </c>
      <c r="BXE7">
        <v>1462.7020893245483</v>
      </c>
      <c r="BXF7">
        <v>1462.8957179414003</v>
      </c>
      <c r="BXG7">
        <v>1463.0893052817098</v>
      </c>
      <c r="BXH7">
        <v>1463.2828513529666</v>
      </c>
      <c r="BXI7">
        <v>1463.4763561626648</v>
      </c>
      <c r="BXJ7">
        <v>1463.6698197183025</v>
      </c>
      <c r="BXK7">
        <v>1463.8632420273805</v>
      </c>
      <c r="BXL7">
        <v>1464.0566230974036</v>
      </c>
      <c r="BXM7">
        <v>1464.2499629358817</v>
      </c>
      <c r="BXN7">
        <v>1464.4432615503274</v>
      </c>
      <c r="BXO7">
        <v>1464.636518948256</v>
      </c>
      <c r="BXP7">
        <v>1464.8297351371887</v>
      </c>
      <c r="BXQ7">
        <v>1465.0229101246489</v>
      </c>
      <c r="BXR7">
        <v>1465.2160439181646</v>
      </c>
      <c r="BXS7">
        <v>1465.4091365252677</v>
      </c>
      <c r="BXT7">
        <v>1465.6021879534926</v>
      </c>
      <c r="BXU7">
        <v>1465.795198210378</v>
      </c>
      <c r="BXV7">
        <v>1465.9881673034672</v>
      </c>
      <c r="BXW7">
        <v>1466.1810952403068</v>
      </c>
      <c r="BXX7">
        <v>1466.3739820284472</v>
      </c>
      <c r="BXY7">
        <v>1466.5668276754416</v>
      </c>
      <c r="BXZ7">
        <v>1466.7596321888489</v>
      </c>
      <c r="BYA7">
        <v>1466.9523955762299</v>
      </c>
      <c r="BYB7">
        <v>1467.1451178451505</v>
      </c>
      <c r="BYC7">
        <v>1467.3377990031788</v>
      </c>
      <c r="BYD7">
        <v>1467.5304390578897</v>
      </c>
      <c r="BYE7">
        <v>1467.7230380168583</v>
      </c>
      <c r="BYF7">
        <v>1467.9155958876656</v>
      </c>
      <c r="BYG7">
        <v>1468.1081126778963</v>
      </c>
      <c r="BYH7">
        <v>1468.300588395138</v>
      </c>
      <c r="BYI7">
        <v>1468.4930230469829</v>
      </c>
      <c r="BYJ7">
        <v>1468.6854166410269</v>
      </c>
      <c r="BYK7">
        <v>1468.8777691848691</v>
      </c>
      <c r="BYL7">
        <v>1469.0700806861132</v>
      </c>
      <c r="BYM7">
        <v>1469.2623511523664</v>
      </c>
      <c r="BYN7">
        <v>1469.4545805912392</v>
      </c>
      <c r="BYO7">
        <v>1469.646769010347</v>
      </c>
      <c r="BYP7">
        <v>1469.8389164173075</v>
      </c>
      <c r="BYQ7">
        <v>1470.0310228197438</v>
      </c>
      <c r="BYR7">
        <v>1470.2230882252818</v>
      </c>
      <c r="BYS7">
        <v>1470.4151126415518</v>
      </c>
      <c r="BYT7">
        <v>1470.6070960761879</v>
      </c>
      <c r="BYU7">
        <v>1470.7990385368266</v>
      </c>
      <c r="BYV7">
        <v>1470.9909400311108</v>
      </c>
      <c r="BYW7">
        <v>1471.1828005666855</v>
      </c>
      <c r="BYX7">
        <v>1471.3746201511992</v>
      </c>
      <c r="BYY7">
        <v>1471.5663987923053</v>
      </c>
      <c r="BYZ7">
        <v>1471.7581364976613</v>
      </c>
      <c r="BZA7">
        <v>1471.949833274927</v>
      </c>
      <c r="BZB7">
        <v>1472.1414891317679</v>
      </c>
      <c r="BZC7">
        <v>1472.3331040758512</v>
      </c>
      <c r="BZD7">
        <v>1472.5246781148501</v>
      </c>
      <c r="BZE7">
        <v>1472.7162112564401</v>
      </c>
      <c r="BZF7">
        <v>1472.9077035083017</v>
      </c>
      <c r="BZG7">
        <v>1473.0991548781178</v>
      </c>
      <c r="BZH7">
        <v>1473.2905653735772</v>
      </c>
      <c r="BZI7">
        <v>1473.4819350023711</v>
      </c>
      <c r="BZJ7">
        <v>1473.6732637721943</v>
      </c>
      <c r="BZK7">
        <v>1473.864551690747</v>
      </c>
      <c r="BZL7">
        <v>1474.055798765731</v>
      </c>
      <c r="BZM7">
        <v>1474.2470050048544</v>
      </c>
      <c r="BZN7">
        <v>1474.4381704158277</v>
      </c>
      <c r="BZO7">
        <v>1474.6292950063655</v>
      </c>
      <c r="BZP7">
        <v>1474.8203787841867</v>
      </c>
      <c r="BZQ7">
        <v>1475.0114217570135</v>
      </c>
      <c r="BZR7">
        <v>1475.2024239325729</v>
      </c>
      <c r="BZS7">
        <v>1475.3933853185945</v>
      </c>
      <c r="BZT7">
        <v>1475.5843059228125</v>
      </c>
      <c r="BZU7">
        <v>1475.7751857529647</v>
      </c>
      <c r="BZV7">
        <v>1475.9660248167941</v>
      </c>
      <c r="BZW7">
        <v>1476.1568231220454</v>
      </c>
      <c r="BZX7">
        <v>1476.3475806764691</v>
      </c>
      <c r="BZY7">
        <v>1476.5382974878185</v>
      </c>
      <c r="BZZ7">
        <v>1476.7289735638508</v>
      </c>
      <c r="CAA7">
        <v>1476.9196089123279</v>
      </c>
      <c r="CAB7">
        <v>1477.1102035410152</v>
      </c>
      <c r="CAC7">
        <v>1477.3007574576814</v>
      </c>
      <c r="CAD7">
        <v>1477.4912706701</v>
      </c>
      <c r="CAE7">
        <v>1477.6817431860484</v>
      </c>
      <c r="CAF7">
        <v>1477.8721750133072</v>
      </c>
      <c r="CAG7">
        <v>1478.0625661596614</v>
      </c>
      <c r="CAH7">
        <v>1478.2529166328998</v>
      </c>
      <c r="CAI7">
        <v>1478.4432264408151</v>
      </c>
      <c r="CAJ7">
        <v>1478.6334955912043</v>
      </c>
      <c r="CAK7">
        <v>1478.8237240918677</v>
      </c>
      <c r="CAL7">
        <v>1479.01391195061</v>
      </c>
      <c r="CAM7">
        <v>1479.2040591752391</v>
      </c>
      <c r="CAN7">
        <v>1479.3941657735684</v>
      </c>
      <c r="CAO7">
        <v>1479.5842317534136</v>
      </c>
      <c r="CAP7">
        <v>1479.7742571225954</v>
      </c>
      <c r="CAQ7">
        <v>1479.9642418889373</v>
      </c>
      <c r="CAR7">
        <v>1480.1541860602683</v>
      </c>
      <c r="CAS7">
        <v>1480.3440896444201</v>
      </c>
      <c r="CAT7">
        <v>1480.5339526492291</v>
      </c>
      <c r="CAU7">
        <v>1480.7237750825352</v>
      </c>
      <c r="CAV7">
        <v>1480.9135569521823</v>
      </c>
      <c r="CAW7">
        <v>1481.1032982660183</v>
      </c>
      <c r="CAX7">
        <v>1481.2929990318955</v>
      </c>
      <c r="CAY7">
        <v>1481.4826592576699</v>
      </c>
      <c r="CAZ7">
        <v>1481.6722789512003</v>
      </c>
      <c r="CBA7">
        <v>1481.8618581203511</v>
      </c>
      <c r="CBB7">
        <v>1482.0513967729905</v>
      </c>
      <c r="CBC7">
        <v>1482.2408949169901</v>
      </c>
      <c r="CBD7">
        <v>1482.4303525602256</v>
      </c>
      <c r="CBE7">
        <v>1482.6197697105763</v>
      </c>
      <c r="CBF7">
        <v>1482.8091463759265</v>
      </c>
      <c r="CBG7">
        <v>1482.9984825641632</v>
      </c>
      <c r="CBH7">
        <v>1483.1877782831789</v>
      </c>
      <c r="CBI7">
        <v>1483.3770335408688</v>
      </c>
      <c r="CBJ7">
        <v>1483.5662483451322</v>
      </c>
      <c r="CBK7">
        <v>1483.7554227038734</v>
      </c>
      <c r="CBL7">
        <v>1483.9445566249999</v>
      </c>
      <c r="CBM7">
        <v>1484.1336501164233</v>
      </c>
      <c r="CBN7">
        <v>1484.3227031860595</v>
      </c>
      <c r="CBO7">
        <v>1484.5117158418273</v>
      </c>
      <c r="CBP7">
        <v>1484.7006880916508</v>
      </c>
      <c r="CBQ7">
        <v>1484.8896199434582</v>
      </c>
      <c r="CBR7">
        <v>1485.0785114051805</v>
      </c>
      <c r="CBS7">
        <v>1485.2673624847539</v>
      </c>
      <c r="CBT7">
        <v>1485.4561731901179</v>
      </c>
      <c r="CBU7">
        <v>1485.6449435292159</v>
      </c>
      <c r="CBV7">
        <v>1485.8336735099963</v>
      </c>
      <c r="CBW7">
        <v>1486.0223631404103</v>
      </c>
      <c r="CBX7">
        <v>1486.2110124284138</v>
      </c>
      <c r="CBY7">
        <v>1486.3996213819667</v>
      </c>
      <c r="CBZ7">
        <v>1486.5881900090335</v>
      </c>
      <c r="CCA7">
        <v>1486.7767183175811</v>
      </c>
      <c r="CCB7">
        <v>1486.965206315582</v>
      </c>
      <c r="CCC7">
        <v>1487.1536540110119</v>
      </c>
      <c r="CCD7">
        <v>1487.3420614118513</v>
      </c>
      <c r="CCE7">
        <v>1487.5304285260838</v>
      </c>
      <c r="CCF7">
        <v>1487.7187553616977</v>
      </c>
      <c r="CCG7">
        <v>1487.9070419266852</v>
      </c>
      <c r="CCH7">
        <v>1488.0952882290424</v>
      </c>
      <c r="CCI7">
        <v>1488.2834942767693</v>
      </c>
      <c r="CCJ7">
        <v>1488.4716600778709</v>
      </c>
      <c r="CCK7">
        <v>1488.6597856403553</v>
      </c>
      <c r="CCL7">
        <v>1488.8478709722347</v>
      </c>
      <c r="CCM7">
        <v>1489.0359160815258</v>
      </c>
      <c r="CCN7">
        <v>1489.223920976249</v>
      </c>
      <c r="CCO7">
        <v>1489.4118856644293</v>
      </c>
      <c r="CCP7">
        <v>1489.5998101540961</v>
      </c>
      <c r="CCQ7">
        <v>1489.7876944532802</v>
      </c>
      <c r="CCR7">
        <v>1489.9755385700203</v>
      </c>
      <c r="CCS7">
        <v>1490.1633425123571</v>
      </c>
      <c r="CCT7">
        <v>1490.3511062883351</v>
      </c>
      <c r="CCU7">
        <v>1490.5388299060032</v>
      </c>
      <c r="CCV7">
        <v>1490.7265133734156</v>
      </c>
      <c r="CCW7">
        <v>1490.9141566986289</v>
      </c>
      <c r="CCX7">
        <v>1491.1017598897045</v>
      </c>
      <c r="CCY7">
        <v>1491.2893229547087</v>
      </c>
      <c r="CCZ7">
        <v>1491.4768459017102</v>
      </c>
      <c r="CDA7">
        <v>1491.6643287387833</v>
      </c>
      <c r="CDB7">
        <v>1491.8517714740053</v>
      </c>
      <c r="CDC7">
        <v>1492.0391741154588</v>
      </c>
      <c r="CDD7">
        <v>1492.226536671229</v>
      </c>
      <c r="CDE7">
        <v>1492.4138591494066</v>
      </c>
      <c r="CDF7">
        <v>1492.6011415580861</v>
      </c>
      <c r="CDG7">
        <v>1492.788383905365</v>
      </c>
      <c r="CDH7">
        <v>1492.9755861993465</v>
      </c>
      <c r="CDI7">
        <v>1493.1627484481369</v>
      </c>
      <c r="CDJ7">
        <v>1493.3498706598473</v>
      </c>
      <c r="CDK7">
        <v>1493.5369528425924</v>
      </c>
      <c r="CDL7">
        <v>1493.7239950044914</v>
      </c>
      <c r="CDM7">
        <v>1493.9109971536666</v>
      </c>
      <c r="CDN7">
        <v>1494.0979592982465</v>
      </c>
      <c r="CDO7">
        <v>1494.2848814463616</v>
      </c>
      <c r="CDP7">
        <v>1494.4717636061478</v>
      </c>
      <c r="CDQ7">
        <v>1494.6586057857446</v>
      </c>
      <c r="CDR7">
        <v>1494.8454079932962</v>
      </c>
      <c r="CDS7">
        <v>1495.0321702369504</v>
      </c>
      <c r="CDT7">
        <v>1495.2188925248593</v>
      </c>
      <c r="CDU7">
        <v>1495.4055748651792</v>
      </c>
      <c r="CDV7">
        <v>1495.592217266071</v>
      </c>
      <c r="CDW7">
        <v>1495.7788197356986</v>
      </c>
      <c r="CDX7">
        <v>1495.9653822822311</v>
      </c>
      <c r="CDY7">
        <v>1496.1519049138417</v>
      </c>
      <c r="CDZ7">
        <v>1496.338387638707</v>
      </c>
      <c r="CEA7">
        <v>1496.5248304650086</v>
      </c>
      <c r="CEB7">
        <v>1496.7112334009319</v>
      </c>
      <c r="CEC7">
        <v>1496.8975964546669</v>
      </c>
      <c r="CED7">
        <v>1497.0839196344066</v>
      </c>
      <c r="CEE7">
        <v>1497.2702029483498</v>
      </c>
      <c r="CEF7">
        <v>1497.4564464046978</v>
      </c>
      <c r="CEG7">
        <v>1497.6426500116579</v>
      </c>
      <c r="CEH7">
        <v>1497.82881377744</v>
      </c>
      <c r="CEI7">
        <v>1498.0149377102596</v>
      </c>
      <c r="CEJ7">
        <v>1498.2010218183343</v>
      </c>
      <c r="CEK7">
        <v>1498.387066109889</v>
      </c>
      <c r="CEL7">
        <v>1498.5730705931494</v>
      </c>
      <c r="CEM7">
        <v>1498.759035276348</v>
      </c>
      <c r="CEN7">
        <v>1498.9449601677204</v>
      </c>
      <c r="CEO7">
        <v>1499.1308452755063</v>
      </c>
      <c r="CEP7">
        <v>1499.3166906079498</v>
      </c>
      <c r="CEQ7">
        <v>1499.5024961732997</v>
      </c>
      <c r="CER7">
        <v>1499.6882619798087</v>
      </c>
      <c r="CES7">
        <v>1499.8739880357327</v>
      </c>
      <c r="CET7">
        <v>1500.0596743493336</v>
      </c>
      <c r="CEU7">
        <v>1500.245320928876</v>
      </c>
      <c r="CEV7">
        <v>1500.4309277826303</v>
      </c>
      <c r="CEW7">
        <v>1500.616494918869</v>
      </c>
      <c r="CEX7">
        <v>1500.8020223458709</v>
      </c>
      <c r="CEY7">
        <v>1500.987510071918</v>
      </c>
      <c r="CEZ7">
        <v>1501.1729581052966</v>
      </c>
      <c r="CFA7">
        <v>1501.3583664542975</v>
      </c>
      <c r="CFB7">
        <v>1501.5437351272155</v>
      </c>
      <c r="CFC7">
        <v>1501.7290641323498</v>
      </c>
      <c r="CFD7">
        <v>1501.9143534780039</v>
      </c>
      <c r="CFE7">
        <v>1502.0996031724851</v>
      </c>
      <c r="CFF7">
        <v>1502.2848132241052</v>
      </c>
      <c r="CFG7">
        <v>1502.4699836411812</v>
      </c>
      <c r="CFH7">
        <v>1502.6551144320326</v>
      </c>
      <c r="CFI7">
        <v>1502.8402056049845</v>
      </c>
      <c r="CFJ7">
        <v>1503.0252571683661</v>
      </c>
      <c r="CFK7">
        <v>1503.2102691305099</v>
      </c>
      <c r="CFL7">
        <v>1503.3952414997536</v>
      </c>
      <c r="CFM7">
        <v>1503.580174284439</v>
      </c>
      <c r="CFN7">
        <v>1503.7650674929127</v>
      </c>
      <c r="CFO7">
        <v>1503.9499211335242</v>
      </c>
      <c r="CFP7">
        <v>1504.1347352146288</v>
      </c>
      <c r="CFQ7">
        <v>1504.3195097445848</v>
      </c>
      <c r="CFR7">
        <v>1504.5042447317555</v>
      </c>
      <c r="CFS7">
        <v>1504.6889401845083</v>
      </c>
      <c r="CFT7">
        <v>1504.8735961112154</v>
      </c>
      <c r="CFU7">
        <v>1505.0582125202518</v>
      </c>
      <c r="CFV7">
        <v>1505.2427894199989</v>
      </c>
      <c r="CFW7">
        <v>1505.4273268188408</v>
      </c>
      <c r="CFX7">
        <v>1505.6118247251663</v>
      </c>
      <c r="CFY7">
        <v>1505.7962831473687</v>
      </c>
      <c r="CFZ7">
        <v>1505.9807020938467</v>
      </c>
      <c r="CGA7">
        <v>1506.1650815730006</v>
      </c>
      <c r="CGB7">
        <v>1506.3494215932367</v>
      </c>
      <c r="CGC7">
        <v>1506.5337221629668</v>
      </c>
      <c r="CGD7">
        <v>1506.717983290604</v>
      </c>
      <c r="CGE7">
        <v>1506.9022049845687</v>
      </c>
      <c r="CGF7">
        <v>1507.0863872532839</v>
      </c>
      <c r="CGG7">
        <v>1507.2705301051774</v>
      </c>
      <c r="CGH7">
        <v>1507.4546335486812</v>
      </c>
      <c r="CGI7">
        <v>1507.6386975922321</v>
      </c>
      <c r="CGJ7">
        <v>1507.8227222442704</v>
      </c>
      <c r="CGK7">
        <v>1508.0067075132417</v>
      </c>
      <c r="CGL7">
        <v>1508.1906534075954</v>
      </c>
      <c r="CGM7">
        <v>1508.3745599357846</v>
      </c>
      <c r="CGN7">
        <v>1508.5584271062687</v>
      </c>
      <c r="CGO7">
        <v>1508.7422549275088</v>
      </c>
      <c r="CGP7">
        <v>1508.9260434079733</v>
      </c>
      <c r="CGQ7">
        <v>1509.1097925561323</v>
      </c>
      <c r="CGR7">
        <v>1509.2935023804614</v>
      </c>
      <c r="CGS7">
        <v>1509.4771728894411</v>
      </c>
      <c r="CGT7">
        <v>1509.6608040915553</v>
      </c>
      <c r="CGU7">
        <v>1509.8443959952931</v>
      </c>
      <c r="CGV7">
        <v>1510.0279486091467</v>
      </c>
      <c r="CGW7">
        <v>1510.2114619416145</v>
      </c>
      <c r="CGX7">
        <v>1510.3949360011977</v>
      </c>
      <c r="CGY7">
        <v>1510.5783707964029</v>
      </c>
      <c r="CGZ7">
        <v>1510.7617663357398</v>
      </c>
      <c r="CHA7">
        <v>1510.9451226277242</v>
      </c>
      <c r="CHB7">
        <v>1511.1284396808753</v>
      </c>
      <c r="CHC7">
        <v>1511.3117175037162</v>
      </c>
      <c r="CHD7">
        <v>1511.4949561047754</v>
      </c>
      <c r="CHE7">
        <v>1511.6781554925856</v>
      </c>
      <c r="CHF7">
        <v>1511.8613156756837</v>
      </c>
      <c r="CHG7">
        <v>1512.0444366626105</v>
      </c>
      <c r="CHH7">
        <v>1512.2275184619123</v>
      </c>
      <c r="CHI7">
        <v>1512.4105610821387</v>
      </c>
      <c r="CHJ7">
        <v>1512.5935645318443</v>
      </c>
      <c r="CHK7">
        <v>1512.7765288195885</v>
      </c>
      <c r="CHL7">
        <v>1512.9594539539339</v>
      </c>
      <c r="CHM7">
        <v>1513.1423399434491</v>
      </c>
      <c r="CHN7">
        <v>1513.3251867967056</v>
      </c>
      <c r="CHO7">
        <v>1513.5079945222803</v>
      </c>
      <c r="CHP7">
        <v>1513.690763128754</v>
      </c>
      <c r="CHQ7">
        <v>1513.8734926247123</v>
      </c>
      <c r="CHR7">
        <v>1514.0561830187455</v>
      </c>
      <c r="CHS7">
        <v>1514.2388343194471</v>
      </c>
      <c r="CHT7">
        <v>1514.4214465354169</v>
      </c>
      <c r="CHU7">
        <v>1514.6040196752572</v>
      </c>
      <c r="CHV7">
        <v>1514.7865537475761</v>
      </c>
      <c r="CHW7">
        <v>1514.9690487609853</v>
      </c>
      <c r="CHX7">
        <v>1515.1515047241019</v>
      </c>
      <c r="CHY7">
        <v>1515.3339216455468</v>
      </c>
      <c r="CHZ7">
        <v>1515.5162995339451</v>
      </c>
      <c r="CIA7">
        <v>1515.6986383979267</v>
      </c>
      <c r="CIB7">
        <v>1515.8809382461266</v>
      </c>
      <c r="CIC7">
        <v>1516.0631990871827</v>
      </c>
      <c r="CID7">
        <v>1516.2454209297393</v>
      </c>
      <c r="CIE7">
        <v>1516.4276037824438</v>
      </c>
      <c r="CIF7">
        <v>1516.609747653948</v>
      </c>
      <c r="CIG7">
        <v>1516.7918525529096</v>
      </c>
      <c r="CIH7">
        <v>1516.9739184879884</v>
      </c>
      <c r="CII7">
        <v>1517.1559454678516</v>
      </c>
      <c r="CIJ7">
        <v>1517.3379335011678</v>
      </c>
      <c r="CIK7">
        <v>1517.5198825966133</v>
      </c>
      <c r="CIL7">
        <v>1517.701792762866</v>
      </c>
      <c r="CIM7">
        <v>1517.8836640086101</v>
      </c>
      <c r="CIN7">
        <v>1518.0654963425338</v>
      </c>
      <c r="CIO7">
        <v>1518.2472897733294</v>
      </c>
      <c r="CIP7">
        <v>1518.4290443096941</v>
      </c>
      <c r="CIQ7">
        <v>1518.6107599603295</v>
      </c>
      <c r="CIR7">
        <v>1518.7924367339419</v>
      </c>
      <c r="CIS7">
        <v>1518.974074639242</v>
      </c>
      <c r="CIT7">
        <v>1519.1556736849452</v>
      </c>
      <c r="CIU7">
        <v>1519.3372338797708</v>
      </c>
      <c r="CIV7">
        <v>1519.5187552324426</v>
      </c>
      <c r="CIW7">
        <v>1519.7002377516903</v>
      </c>
      <c r="CIX7">
        <v>1519.8816814462464</v>
      </c>
      <c r="CIY7">
        <v>1520.0630863248491</v>
      </c>
      <c r="CIZ7">
        <v>1520.2444523962406</v>
      </c>
      <c r="CJA7">
        <v>1520.4257796691675</v>
      </c>
      <c r="CJB7">
        <v>1520.6070681523815</v>
      </c>
      <c r="CJC7">
        <v>1520.7883178546388</v>
      </c>
      <c r="CJD7">
        <v>1520.9695287846989</v>
      </c>
      <c r="CJE7">
        <v>1521.1507009513273</v>
      </c>
      <c r="CJF7">
        <v>1521.3318343632943</v>
      </c>
      <c r="CJG7">
        <v>1521.5129290293726</v>
      </c>
      <c r="CJH7">
        <v>1521.6939849583421</v>
      </c>
      <c r="CJI7">
        <v>1521.8750021589851</v>
      </c>
      <c r="CJJ7">
        <v>1522.0559806400906</v>
      </c>
      <c r="CJK7">
        <v>1522.2369204104498</v>
      </c>
      <c r="CJL7">
        <v>1522.4178214788597</v>
      </c>
      <c r="CJM7">
        <v>1522.5986838541221</v>
      </c>
      <c r="CJN7">
        <v>1522.7795075450431</v>
      </c>
      <c r="CJO7">
        <v>1522.9602925604329</v>
      </c>
      <c r="CJP7">
        <v>1523.1410389091077</v>
      </c>
      <c r="CJQ7">
        <v>1523.3217465998862</v>
      </c>
      <c r="CJR7">
        <v>1523.5024156415936</v>
      </c>
      <c r="CJS7">
        <v>1523.6830460430581</v>
      </c>
      <c r="CJT7">
        <v>1523.8636378131134</v>
      </c>
      <c r="CJU7">
        <v>1524.0441909605981</v>
      </c>
      <c r="CJV7">
        <v>1524.2247054943548</v>
      </c>
      <c r="CJW7">
        <v>1524.4051814232307</v>
      </c>
      <c r="CJX7">
        <v>1524.5856187560778</v>
      </c>
      <c r="CJY7">
        <v>1524.7660175017525</v>
      </c>
      <c r="CJZ7">
        <v>1524.9463776691161</v>
      </c>
      <c r="CKA7">
        <v>1525.1266992670342</v>
      </c>
      <c r="CKB7">
        <v>1525.3069823043772</v>
      </c>
      <c r="CKC7">
        <v>1525.4872267900207</v>
      </c>
      <c r="CKD7">
        <v>1525.6674327328435</v>
      </c>
      <c r="CKE7">
        <v>1525.84760014173</v>
      </c>
      <c r="CKF7">
        <v>1526.0277290255692</v>
      </c>
      <c r="CKG7">
        <v>1526.2078193932548</v>
      </c>
      <c r="CKH7">
        <v>1526.3878712536844</v>
      </c>
      <c r="CKI7">
        <v>1526.5678846157614</v>
      </c>
      <c r="CKJ7">
        <v>1526.747859488393</v>
      </c>
      <c r="CKK7">
        <v>1526.9277958804907</v>
      </c>
      <c r="CKL7">
        <v>1527.1076938009717</v>
      </c>
      <c r="CKM7">
        <v>1527.2875532587575</v>
      </c>
      <c r="CKN7">
        <v>1527.4673742627735</v>
      </c>
      <c r="CKO7">
        <v>1527.6471568219506</v>
      </c>
      <c r="CKP7">
        <v>1527.8269009452245</v>
      </c>
      <c r="CKQ7">
        <v>1528.0066066415341</v>
      </c>
      <c r="CKR7">
        <v>1528.1862739198252</v>
      </c>
      <c r="CKS7">
        <v>1528.3659027890465</v>
      </c>
      <c r="CKT7">
        <v>1528.5454932581517</v>
      </c>
      <c r="CKU7">
        <v>1528.7250453361003</v>
      </c>
      <c r="CKV7">
        <v>1528.9045590318544</v>
      </c>
      <c r="CKW7">
        <v>1529.084034354383</v>
      </c>
      <c r="CKX7">
        <v>1529.2634713126579</v>
      </c>
      <c r="CKY7">
        <v>1529.442869915657</v>
      </c>
      <c r="CKZ7">
        <v>1529.6222301723626</v>
      </c>
      <c r="CLA7">
        <v>1529.8015520917604</v>
      </c>
      <c r="CLB7">
        <v>1529.9808356828426</v>
      </c>
      <c r="CLC7">
        <v>1530.1600809546051</v>
      </c>
      <c r="CLD7">
        <v>1530.3392879160485</v>
      </c>
      <c r="CLE7">
        <v>1530.518456576179</v>
      </c>
      <c r="CLF7">
        <v>1530.6975869440057</v>
      </c>
      <c r="CLG7">
        <v>1530.8766790285442</v>
      </c>
      <c r="CLH7">
        <v>1531.0557328388138</v>
      </c>
      <c r="CLI7">
        <v>1531.2347483838394</v>
      </c>
      <c r="CLJ7">
        <v>1531.4137256726492</v>
      </c>
      <c r="CLK7">
        <v>1531.5926647142778</v>
      </c>
      <c r="CLL7">
        <v>1531.7715655177635</v>
      </c>
      <c r="CLM7">
        <v>1531.950428092149</v>
      </c>
      <c r="CLN7">
        <v>1532.1292524464832</v>
      </c>
      <c r="CLO7">
        <v>1532.3080385898177</v>
      </c>
      <c r="CLP7">
        <v>1532.4867865312108</v>
      </c>
      <c r="CLQ7">
        <v>1532.665496279724</v>
      </c>
      <c r="CLR7">
        <v>1532.8441678444249</v>
      </c>
      <c r="CLS7">
        <v>1533.0228012343844</v>
      </c>
      <c r="CLT7">
        <v>1533.2013964586795</v>
      </c>
      <c r="CLU7">
        <v>1533.3799535263909</v>
      </c>
      <c r="CLV7">
        <v>1533.558472446605</v>
      </c>
      <c r="CLW7">
        <v>1533.7369532284119</v>
      </c>
      <c r="CLX7">
        <v>1533.9153958809072</v>
      </c>
      <c r="CLY7">
        <v>1534.0938004131913</v>
      </c>
      <c r="CLZ7">
        <v>1534.272166834369</v>
      </c>
      <c r="CMA7">
        <v>1534.45049515355</v>
      </c>
      <c r="CMB7">
        <v>1534.6287853798492</v>
      </c>
      <c r="CMC7">
        <v>1534.8070375223851</v>
      </c>
      <c r="CMD7">
        <v>1534.9852515902824</v>
      </c>
      <c r="CME7">
        <v>1535.1634275926699</v>
      </c>
      <c r="CMF7">
        <v>1535.3415655386805</v>
      </c>
      <c r="CMG7">
        <v>1535.5196654374533</v>
      </c>
      <c r="CMH7">
        <v>1535.6977272981314</v>
      </c>
      <c r="CMI7">
        <v>1535.8757511298627</v>
      </c>
      <c r="CMJ7">
        <v>1536.0537369418</v>
      </c>
      <c r="CMK7">
        <v>1536.2316847431011</v>
      </c>
      <c r="CML7">
        <v>1536.4095945429281</v>
      </c>
      <c r="CMM7">
        <v>1536.5874663504485</v>
      </c>
      <c r="CMN7">
        <v>1536.7653001748338</v>
      </c>
      <c r="CMO7">
        <v>1536.9430960252614</v>
      </c>
      <c r="CMP7">
        <v>1537.1208539109127</v>
      </c>
      <c r="CMQ7">
        <v>1537.2985738409743</v>
      </c>
      <c r="CMR7">
        <v>1537.4762558246373</v>
      </c>
      <c r="CMS7">
        <v>1537.6538998710978</v>
      </c>
      <c r="CMT7">
        <v>1537.8315059895569</v>
      </c>
      <c r="CMU7">
        <v>1538.0090741892207</v>
      </c>
      <c r="CMV7">
        <v>1538.1866044792989</v>
      </c>
      <c r="CMW7">
        <v>1538.3640968690079</v>
      </c>
      <c r="CMX7">
        <v>1538.5415513675678</v>
      </c>
      <c r="CMY7">
        <v>1538.7189679842031</v>
      </c>
      <c r="CMZ7">
        <v>1538.8963467281446</v>
      </c>
      <c r="CNA7">
        <v>1539.0736876086266</v>
      </c>
      <c r="CNB7">
        <v>1539.2509906348894</v>
      </c>
      <c r="CNC7">
        <v>1539.4282558161769</v>
      </c>
      <c r="CND7">
        <v>1539.6054831617387</v>
      </c>
      <c r="CNE7">
        <v>1539.7826726808296</v>
      </c>
      <c r="CNF7">
        <v>1539.9598243827079</v>
      </c>
      <c r="CNG7">
        <v>1540.1369382766388</v>
      </c>
      <c r="CNH7">
        <v>1540.3140143718895</v>
      </c>
      <c r="CNI7">
        <v>1540.4910526777358</v>
      </c>
      <c r="CNJ7">
        <v>1540.668053203455</v>
      </c>
      <c r="CNK7">
        <v>1540.845015958331</v>
      </c>
      <c r="CNL7">
        <v>1541.0219409516521</v>
      </c>
      <c r="CNM7">
        <v>1541.1988281927115</v>
      </c>
      <c r="CNN7">
        <v>1541.3756776908078</v>
      </c>
      <c r="CNO7">
        <v>1541.5524894552445</v>
      </c>
      <c r="CNP7">
        <v>1541.7292634953283</v>
      </c>
      <c r="CNQ7">
        <v>1541.9059998203736</v>
      </c>
      <c r="CNR7">
        <v>1542.0826984396972</v>
      </c>
      <c r="CNS7">
        <v>1542.2593593626223</v>
      </c>
      <c r="CNT7">
        <v>1542.4359825984766</v>
      </c>
      <c r="CNU7">
        <v>1542.6125681565918</v>
      </c>
      <c r="CNV7">
        <v>1542.7891160463068</v>
      </c>
      <c r="CNW7">
        <v>1542.9656262769631</v>
      </c>
      <c r="CNX7">
        <v>1543.1420988579077</v>
      </c>
      <c r="CNY7">
        <v>1543.3185337984942</v>
      </c>
      <c r="CNZ7">
        <v>1543.4949311080784</v>
      </c>
      <c r="COA7">
        <v>1543.6712907960234</v>
      </c>
      <c r="COB7">
        <v>1543.8476128716954</v>
      </c>
      <c r="COC7">
        <v>1544.0238973444675</v>
      </c>
      <c r="COD7">
        <v>1544.2001442237158</v>
      </c>
      <c r="COE7">
        <v>1544.3763535188225</v>
      </c>
      <c r="COF7">
        <v>1544.5525252391742</v>
      </c>
      <c r="COG7">
        <v>1544.7286593941633</v>
      </c>
      <c r="COH7">
        <v>1544.9047559931857</v>
      </c>
      <c r="COI7">
        <v>1545.0808150456439</v>
      </c>
      <c r="COJ7">
        <v>1545.2568365609443</v>
      </c>
      <c r="COK7">
        <v>1545.4328205484987</v>
      </c>
      <c r="COL7">
        <v>1545.6087670177237</v>
      </c>
      <c r="COM7">
        <v>1545.7846759780407</v>
      </c>
      <c r="CON7">
        <v>1545.9605474388766</v>
      </c>
      <c r="COO7">
        <v>1546.1363814096628</v>
      </c>
      <c r="COP7">
        <v>1546.3121778998363</v>
      </c>
      <c r="COQ7">
        <v>1546.4879369188375</v>
      </c>
      <c r="COR7">
        <v>1546.6636584761143</v>
      </c>
      <c r="COS7">
        <v>1546.8393425811173</v>
      </c>
      <c r="COT7">
        <v>1547.0149892433037</v>
      </c>
      <c r="COU7">
        <v>1547.1905984721343</v>
      </c>
      <c r="COV7">
        <v>1547.3661702770767</v>
      </c>
      <c r="COW7">
        <v>1547.5417046676012</v>
      </c>
      <c r="COX7">
        <v>1547.7172016531849</v>
      </c>
      <c r="COY7">
        <v>1547.8926612433099</v>
      </c>
      <c r="COZ7">
        <v>1548.0680834474622</v>
      </c>
      <c r="CPA7">
        <v>1548.2434682751334</v>
      </c>
      <c r="CPB7">
        <v>1548.4188157358203</v>
      </c>
      <c r="CPC7">
        <v>1548.5941258390246</v>
      </c>
      <c r="CPD7">
        <v>1548.7693985942526</v>
      </c>
      <c r="CPE7">
        <v>1548.9446340110169</v>
      </c>
      <c r="CPF7">
        <v>1549.1198320988335</v>
      </c>
      <c r="CPG7">
        <v>1549.2949928672244</v>
      </c>
      <c r="CPH7">
        <v>1549.4701163257168</v>
      </c>
      <c r="CPI7">
        <v>1549.645202483842</v>
      </c>
      <c r="CPJ7">
        <v>1549.8202513511376</v>
      </c>
      <c r="CPK7">
        <v>1549.9952629371453</v>
      </c>
      <c r="CPL7">
        <v>1550.1702372514119</v>
      </c>
      <c r="CPM7">
        <v>1550.3451743034902</v>
      </c>
      <c r="CPN7">
        <v>1550.5200741029366</v>
      </c>
      <c r="CPO7">
        <v>1550.6949366593137</v>
      </c>
      <c r="CPP7">
        <v>1550.8697619821894</v>
      </c>
      <c r="CPQ7">
        <v>1551.0445500811354</v>
      </c>
      <c r="CPR7">
        <v>1551.2193009657292</v>
      </c>
      <c r="CPS7">
        <v>1551.3940146455534</v>
      </c>
      <c r="CPT7">
        <v>1551.5686911301962</v>
      </c>
      <c r="CPU7">
        <v>1551.7433304292499</v>
      </c>
      <c r="CPV7">
        <v>1551.9179325523121</v>
      </c>
      <c r="CPW7">
        <v>1552.0924975089863</v>
      </c>
      <c r="CPX7">
        <v>1552.26702530888</v>
      </c>
      <c r="CPY7">
        <v>1552.4415159616067</v>
      </c>
      <c r="CPZ7">
        <v>1552.6159694767848</v>
      </c>
      <c r="CQA7">
        <v>1552.7903858640373</v>
      </c>
      <c r="CQB7">
        <v>1552.9647651329924</v>
      </c>
      <c r="CQC7">
        <v>1553.139107293284</v>
      </c>
      <c r="CQD7">
        <v>1553.3134123545508</v>
      </c>
      <c r="CQE7">
        <v>1553.4876803264369</v>
      </c>
      <c r="CQF7">
        <v>1553.6619112185906</v>
      </c>
      <c r="CQG7">
        <v>1553.8361050406663</v>
      </c>
      <c r="CQH7">
        <v>1554.0102618023236</v>
      </c>
      <c r="CQI7">
        <v>1554.1843815132261</v>
      </c>
      <c r="CQJ7">
        <v>1554.3584641830437</v>
      </c>
      <c r="CQK7">
        <v>1554.5325098214507</v>
      </c>
      <c r="CQL7">
        <v>1554.7065184381274</v>
      </c>
      <c r="CQM7">
        <v>1554.8804900427583</v>
      </c>
      <c r="CQN7">
        <v>1555.0544246450336</v>
      </c>
      <c r="CQO7">
        <v>1555.2283222546482</v>
      </c>
      <c r="CQP7">
        <v>1555.4021828813031</v>
      </c>
      <c r="CQQ7">
        <v>1555.5760065347031</v>
      </c>
      <c r="CQR7">
        <v>1555.7497932245599</v>
      </c>
      <c r="CQS7">
        <v>1555.9235429605885</v>
      </c>
      <c r="CQT7">
        <v>1556.0972557525104</v>
      </c>
      <c r="CQU7">
        <v>1556.2709316100511</v>
      </c>
      <c r="CQV7">
        <v>1556.4445705429434</v>
      </c>
      <c r="CQW7">
        <v>1556.6181725609229</v>
      </c>
      <c r="CQX7">
        <v>1556.7917376737312</v>
      </c>
      <c r="CQY7">
        <v>1556.9652658911161</v>
      </c>
      <c r="CQZ7">
        <v>1557.1387572228289</v>
      </c>
      <c r="CRA7">
        <v>1557.3122116786278</v>
      </c>
      <c r="CRB7">
        <v>1557.485629268275</v>
      </c>
      <c r="CRC7">
        <v>1557.6590100015374</v>
      </c>
      <c r="CRD7">
        <v>1557.8323538881896</v>
      </c>
      <c r="CRE7">
        <v>1558.005660938009</v>
      </c>
      <c r="CRF7">
        <v>1558.1789311607788</v>
      </c>
      <c r="CRG7">
        <v>1558.3521645662879</v>
      </c>
      <c r="CRH7">
        <v>1558.5253611643302</v>
      </c>
      <c r="CRI7">
        <v>1558.6985209647046</v>
      </c>
      <c r="CRJ7">
        <v>1558.8716439772152</v>
      </c>
      <c r="CRK7">
        <v>1559.0447302116718</v>
      </c>
      <c r="CRL7">
        <v>1559.2177796778894</v>
      </c>
      <c r="CRM7">
        <v>1559.3907923856877</v>
      </c>
      <c r="CRN7">
        <v>1559.5637683448922</v>
      </c>
      <c r="CRO7">
        <v>1559.7367075653328</v>
      </c>
      <c r="CRP7">
        <v>1559.9096100568465</v>
      </c>
      <c r="CRQ7">
        <v>1560.0824758292727</v>
      </c>
      <c r="CRR7">
        <v>1560.2553048924585</v>
      </c>
      <c r="CRS7">
        <v>1560.4280972562556</v>
      </c>
      <c r="CRT7">
        <v>1560.6008529305202</v>
      </c>
      <c r="CRU7">
        <v>1560.773571925115</v>
      </c>
      <c r="CRV7">
        <v>1560.946254249907</v>
      </c>
      <c r="CRW7">
        <v>1561.1188999147689</v>
      </c>
      <c r="CRX7">
        <v>1561.2915089295784</v>
      </c>
      <c r="CRY7">
        <v>1561.4640813042188</v>
      </c>
      <c r="CRZ7">
        <v>1561.636617048578</v>
      </c>
      <c r="CSA7">
        <v>1561.8091161725508</v>
      </c>
      <c r="CSB7">
        <v>1561.9815786860354</v>
      </c>
      <c r="CSC7">
        <v>1562.1540045989366</v>
      </c>
      <c r="CSD7">
        <v>1562.3263939211636</v>
      </c>
      <c r="CSE7">
        <v>1562.498746662631</v>
      </c>
      <c r="CSF7">
        <v>1562.6710628332603</v>
      </c>
      <c r="CSG7">
        <v>1562.8433424429759</v>
      </c>
      <c r="CSH7">
        <v>1563.015585501709</v>
      </c>
      <c r="CSI7">
        <v>1563.1877920193956</v>
      </c>
      <c r="CSJ7">
        <v>1563.3599620059776</v>
      </c>
      <c r="CSK7">
        <v>1563.5320954714014</v>
      </c>
      <c r="CSL7">
        <v>1563.7041924256198</v>
      </c>
      <c r="CSM7">
        <v>1563.876252878589</v>
      </c>
      <c r="CSN7">
        <v>1564.0482768402733</v>
      </c>
      <c r="CSO7">
        <v>1564.2202643206399</v>
      </c>
      <c r="CSP7">
        <v>1564.3922153296619</v>
      </c>
      <c r="CSQ7">
        <v>1564.5641298773196</v>
      </c>
      <c r="CSR7">
        <v>1564.7360079735961</v>
      </c>
      <c r="CSS7">
        <v>1564.907849628481</v>
      </c>
      <c r="CST7">
        <v>1565.0796548519693</v>
      </c>
      <c r="CSU7">
        <v>1565.251423654061</v>
      </c>
      <c r="CSV7">
        <v>1565.4231560447627</v>
      </c>
      <c r="CSW7">
        <v>1565.5948520340844</v>
      </c>
      <c r="CSX7">
        <v>1565.7665116320425</v>
      </c>
      <c r="CSY7">
        <v>1565.9381348486595</v>
      </c>
      <c r="CSZ7">
        <v>1566.1097216939615</v>
      </c>
      <c r="CTA7">
        <v>1566.2812721779817</v>
      </c>
      <c r="CTB7">
        <v>1566.4527863107578</v>
      </c>
      <c r="CTC7">
        <v>1566.6242641023327</v>
      </c>
      <c r="CTD7">
        <v>1566.7957055627551</v>
      </c>
      <c r="CTE7">
        <v>1566.9671107020802</v>
      </c>
      <c r="CTF7">
        <v>1567.1384795303654</v>
      </c>
      <c r="CTG7">
        <v>1567.3098120576776</v>
      </c>
      <c r="CTH7">
        <v>1567.4811082940857</v>
      </c>
      <c r="CTI7">
        <v>1567.6523682496656</v>
      </c>
      <c r="CTJ7">
        <v>1567.8235919344988</v>
      </c>
      <c r="CTK7">
        <v>1567.9947793586716</v>
      </c>
      <c r="CTL7">
        <v>1568.1659305322758</v>
      </c>
      <c r="CTM7">
        <v>1568.3370454654093</v>
      </c>
      <c r="CTN7">
        <v>1568.5081241681737</v>
      </c>
      <c r="CTO7">
        <v>1568.6791666506781</v>
      </c>
      <c r="CTP7">
        <v>1568.8501729230366</v>
      </c>
      <c r="CTQ7">
        <v>1569.021142995367</v>
      </c>
      <c r="CTR7">
        <v>1569.1920768777948</v>
      </c>
      <c r="CTS7">
        <v>1569.3629745804494</v>
      </c>
      <c r="CTT7">
        <v>1569.5338361134664</v>
      </c>
      <c r="CTU7">
        <v>1569.7046614869869</v>
      </c>
      <c r="CTV7">
        <v>1569.8754507111571</v>
      </c>
      <c r="CTW7">
        <v>1570.0462037961288</v>
      </c>
      <c r="CTX7">
        <v>1570.2169207520592</v>
      </c>
      <c r="CTY7">
        <v>1570.3876015891112</v>
      </c>
      <c r="CTZ7">
        <v>1570.5582463174524</v>
      </c>
      <c r="CUA7">
        <v>1570.7288549472576</v>
      </c>
      <c r="CUB7">
        <v>1570.8994274887048</v>
      </c>
      <c r="CUC7">
        <v>1571.0699639519792</v>
      </c>
      <c r="CUD7">
        <v>1571.2404643472712</v>
      </c>
      <c r="CUE7">
        <v>1571.4109286847759</v>
      </c>
      <c r="CUF7">
        <v>1571.5813569746945</v>
      </c>
      <c r="CUG7">
        <v>1571.7517492272339</v>
      </c>
      <c r="CUH7">
        <v>1571.9221054526058</v>
      </c>
      <c r="CUI7">
        <v>1572.0924256610285</v>
      </c>
      <c r="CUJ7">
        <v>1572.2627098627245</v>
      </c>
      <c r="CUK7">
        <v>1572.4329580679223</v>
      </c>
      <c r="CUL7">
        <v>1572.603170286857</v>
      </c>
      <c r="CUM7">
        <v>1572.7733465297672</v>
      </c>
      <c r="CUN7">
        <v>1572.943486806899</v>
      </c>
      <c r="CUO7">
        <v>1573.1135911285028</v>
      </c>
      <c r="CUP7">
        <v>1573.2836595048345</v>
      </c>
      <c r="CUQ7">
        <v>1573.4536919461561</v>
      </c>
      <c r="CUR7">
        <v>1573.6236884627358</v>
      </c>
      <c r="CUS7">
        <v>1573.7936490648451</v>
      </c>
      <c r="CUT7">
        <v>1573.963573762763</v>
      </c>
      <c r="CUU7">
        <v>1574.1334625667741</v>
      </c>
      <c r="CUV7">
        <v>1574.3033154871671</v>
      </c>
      <c r="CUW7">
        <v>1574.4731325342375</v>
      </c>
      <c r="CUX7">
        <v>1574.6429137182859</v>
      </c>
      <c r="CUY7">
        <v>1574.8126590496186</v>
      </c>
      <c r="CUZ7">
        <v>1574.982368538547</v>
      </c>
      <c r="CVA7">
        <v>1575.1520421953885</v>
      </c>
      <c r="CVB7">
        <v>1575.321680030467</v>
      </c>
      <c r="CVC7">
        <v>1575.4912820541101</v>
      </c>
      <c r="CVD7">
        <v>1575.6608482766517</v>
      </c>
      <c r="CVE7">
        <v>1575.8303787084324</v>
      </c>
      <c r="CVF7">
        <v>1575.9998733597968</v>
      </c>
      <c r="CVG7">
        <v>1576.1693322410958</v>
      </c>
      <c r="CVH7">
        <v>1576.3387553626869</v>
      </c>
      <c r="CVI7">
        <v>1576.5081427349305</v>
      </c>
      <c r="CVJ7">
        <v>1576.6774943681955</v>
      </c>
      <c r="CVK7">
        <v>1576.846810272855</v>
      </c>
      <c r="CVL7">
        <v>1577.0160904592879</v>
      </c>
      <c r="CVM7">
        <v>1577.1853349378787</v>
      </c>
      <c r="CVN7">
        <v>1577.3545437190171</v>
      </c>
      <c r="CVO7">
        <v>1577.5237168130996</v>
      </c>
      <c r="CVP7">
        <v>1577.692854230527</v>
      </c>
      <c r="CVQ7">
        <v>1577.8619559817071</v>
      </c>
      <c r="CVR7">
        <v>1578.0310220770518</v>
      </c>
      <c r="CVS7">
        <v>1578.2000525269802</v>
      </c>
      <c r="CVT7">
        <v>1578.3690473419156</v>
      </c>
      <c r="CVU7">
        <v>1578.5380065322877</v>
      </c>
      <c r="CVV7">
        <v>1578.7069301085328</v>
      </c>
      <c r="CVW7">
        <v>1578.8758180810903</v>
      </c>
      <c r="CVX7">
        <v>1579.0446704604074</v>
      </c>
      <c r="CVY7">
        <v>1579.2134872569368</v>
      </c>
      <c r="CVZ7">
        <v>1579.382268481136</v>
      </c>
      <c r="CWA7">
        <v>1579.5510141434688</v>
      </c>
      <c r="CWB7">
        <v>1579.7197242544044</v>
      </c>
      <c r="CWC7">
        <v>1579.8883988244177</v>
      </c>
      <c r="CWD7">
        <v>1580.0570378639893</v>
      </c>
      <c r="CWE7">
        <v>1580.2256413836055</v>
      </c>
      <c r="CWF7">
        <v>1580.3942093937585</v>
      </c>
      <c r="CWG7">
        <v>1580.5627419049461</v>
      </c>
      <c r="CWH7">
        <v>1580.7312389276713</v>
      </c>
      <c r="CWI7">
        <v>1580.8997004724436</v>
      </c>
      <c r="CWJ7">
        <v>1581.0681265497778</v>
      </c>
      <c r="CWK7">
        <v>1581.236517170194</v>
      </c>
      <c r="CWL7">
        <v>1581.4048723442193</v>
      </c>
      <c r="CWM7">
        <v>1581.5731920823848</v>
      </c>
      <c r="CWN7">
        <v>1581.7414763952286</v>
      </c>
      <c r="CWO7">
        <v>1581.9097252932941</v>
      </c>
      <c r="CWP7">
        <v>1582.0779387871305</v>
      </c>
      <c r="CWQ7">
        <v>1582.2461168872921</v>
      </c>
      <c r="CWR7">
        <v>1582.4142596043405</v>
      </c>
      <c r="CWS7">
        <v>1582.5823669488411</v>
      </c>
      <c r="CWT7">
        <v>1582.7504389313672</v>
      </c>
      <c r="CWU7">
        <v>1582.9184755624956</v>
      </c>
      <c r="CWV7">
        <v>1583.0864768528097</v>
      </c>
      <c r="CWW7">
        <v>1583.2544428128997</v>
      </c>
      <c r="CWX7">
        <v>1583.4223734533607</v>
      </c>
      <c r="CWY7">
        <v>1583.5902687847929</v>
      </c>
      <c r="CWZ7">
        <v>1583.7581288178037</v>
      </c>
      <c r="CXA7">
        <v>1583.9259535630051</v>
      </c>
      <c r="CXB7">
        <v>1584.0937430310153</v>
      </c>
      <c r="CXC7">
        <v>1584.2614972324589</v>
      </c>
      <c r="CXD7">
        <v>1584.4292161779647</v>
      </c>
      <c r="CXE7">
        <v>1584.5968998781684</v>
      </c>
      <c r="CXF7">
        <v>1584.7645483437125</v>
      </c>
      <c r="CXG7">
        <v>1584.932161585243</v>
      </c>
      <c r="CXH7">
        <v>1585.0997396134135</v>
      </c>
      <c r="CXI7">
        <v>1585.2672824388821</v>
      </c>
      <c r="CXJ7">
        <v>1585.4347900723139</v>
      </c>
      <c r="CXK7">
        <v>1585.6022625243793</v>
      </c>
      <c r="CXL7">
        <v>1585.7696998057538</v>
      </c>
      <c r="CXM7">
        <v>1585.9371019271205</v>
      </c>
      <c r="CXN7">
        <v>1586.1044688991667</v>
      </c>
      <c r="CXO7">
        <v>1586.2718007325859</v>
      </c>
      <c r="CXP7">
        <v>1586.4390974380779</v>
      </c>
      <c r="CXQ7">
        <v>1586.6063590263477</v>
      </c>
      <c r="CXR7">
        <v>1586.7735855081071</v>
      </c>
      <c r="CXS7">
        <v>1586.9407768940725</v>
      </c>
      <c r="CXT7">
        <v>1587.107933194967</v>
      </c>
      <c r="CXU7">
        <v>1587.2750544215189</v>
      </c>
      <c r="CXV7">
        <v>1587.4421405844639</v>
      </c>
      <c r="CXW7">
        <v>1587.6091916945418</v>
      </c>
      <c r="CXX7">
        <v>1587.7762077624984</v>
      </c>
      <c r="CXY7">
        <v>1587.9431887990868</v>
      </c>
      <c r="CXZ7">
        <v>1588.1101348150642</v>
      </c>
      <c r="CYA7">
        <v>1588.2770458211951</v>
      </c>
      <c r="CYB7">
        <v>1588.4439218282489</v>
      </c>
      <c r="CYC7">
        <v>1588.6107628470018</v>
      </c>
      <c r="CYD7">
        <v>1588.777568888235</v>
      </c>
      <c r="CYE7">
        <v>1588.9443399627362</v>
      </c>
      <c r="CYF7">
        <v>1589.1110760812983</v>
      </c>
      <c r="CYG7">
        <v>1589.2777772547213</v>
      </c>
      <c r="CYH7">
        <v>1589.4444434938096</v>
      </c>
      <c r="CYI7">
        <v>1589.6110748093745</v>
      </c>
      <c r="CYJ7">
        <v>1589.7776712122334</v>
      </c>
      <c r="CYK7">
        <v>1589.944232713209</v>
      </c>
      <c r="CYL7">
        <v>1590.1107593231297</v>
      </c>
      <c r="CYM7">
        <v>1590.2772510528314</v>
      </c>
      <c r="CYN7">
        <v>1590.4437079131533</v>
      </c>
      <c r="CYO7">
        <v>1590.6101299149432</v>
      </c>
      <c r="CYP7">
        <v>1590.7765170690527</v>
      </c>
      <c r="CYQ7">
        <v>1590.942869386341</v>
      </c>
      <c r="CYR7">
        <v>1591.1091868776723</v>
      </c>
      <c r="CYS7">
        <v>1591.275469553917</v>
      </c>
      <c r="CYT7">
        <v>1591.4417174259513</v>
      </c>
      <c r="CYU7">
        <v>1591.6079305046578</v>
      </c>
      <c r="CYV7">
        <v>1591.7741088009245</v>
      </c>
      <c r="CYW7">
        <v>1591.940252325646</v>
      </c>
      <c r="CYX7">
        <v>1592.1063610897218</v>
      </c>
      <c r="CYY7">
        <v>1592.2724351040586</v>
      </c>
      <c r="CYZ7">
        <v>1592.4384743795688</v>
      </c>
      <c r="CZA7">
        <v>1592.6044789271698</v>
      </c>
      <c r="CZB7">
        <v>1592.7704487577857</v>
      </c>
      <c r="CZC7">
        <v>1592.9363838823474</v>
      </c>
      <c r="CZD7">
        <v>1593.1022843117908</v>
      </c>
      <c r="CZE7">
        <v>1593.2681500570573</v>
      </c>
      <c r="CZF7">
        <v>1593.4339811290956</v>
      </c>
      <c r="CZG7">
        <v>1593.5997775388596</v>
      </c>
      <c r="CZH7">
        <v>1593.7655392973093</v>
      </c>
      <c r="CZI7">
        <v>1593.9312664154115</v>
      </c>
      <c r="CZJ7">
        <v>1594.0969589041372</v>
      </c>
      <c r="CZK7">
        <v>1594.2626167744656</v>
      </c>
      <c r="CZL7">
        <v>1594.4282400373806</v>
      </c>
      <c r="CZM7">
        <v>1594.5938287038723</v>
      </c>
      <c r="CZN7">
        <v>1594.7593827849366</v>
      </c>
      <c r="CZO7">
        <v>1594.9249022915767</v>
      </c>
      <c r="CZP7">
        <v>1595.0903872347999</v>
      </c>
      <c r="CZQ7">
        <v>1595.2558376256213</v>
      </c>
      <c r="CZR7">
        <v>1595.421253475062</v>
      </c>
      <c r="CZS7">
        <v>1595.5866347941467</v>
      </c>
      <c r="CZT7">
        <v>1595.7519815939095</v>
      </c>
      <c r="CZU7">
        <v>1595.9172938853881</v>
      </c>
      <c r="CZV7">
        <v>1596.0825716796273</v>
      </c>
      <c r="CZW7">
        <v>1596.247814987679</v>
      </c>
      <c r="CZX7">
        <v>1596.4130238205987</v>
      </c>
      <c r="CZY7">
        <v>1596.5781981894497</v>
      </c>
      <c r="CZZ7">
        <v>1596.7433381053015</v>
      </c>
      <c r="DAA7">
        <v>1596.9084435792286</v>
      </c>
      <c r="DAB7">
        <v>1597.0735146223124</v>
      </c>
      <c r="DAC7">
        <v>1597.2385512456403</v>
      </c>
      <c r="DAD7">
        <v>1597.4035534603051</v>
      </c>
      <c r="DAE7">
        <v>1597.5685212774072</v>
      </c>
      <c r="DAF7">
        <v>1597.7334547080518</v>
      </c>
      <c r="DAG7">
        <v>1597.8983537633505</v>
      </c>
      <c r="DAH7">
        <v>1598.0632184544218</v>
      </c>
      <c r="DAI7">
        <v>1598.2280487923883</v>
      </c>
      <c r="DAJ7">
        <v>1598.3928447883816</v>
      </c>
      <c r="DAK7">
        <v>1598.5576064535371</v>
      </c>
      <c r="DAL7">
        <v>1598.7223337989972</v>
      </c>
      <c r="DAM7">
        <v>1598.8870268359103</v>
      </c>
      <c r="DAN7">
        <v>1599.0516855754315</v>
      </c>
      <c r="DAO7">
        <v>1599.2163100287214</v>
      </c>
      <c r="DAP7">
        <v>1599.3809002069468</v>
      </c>
      <c r="DAQ7">
        <v>1599.5454561212812</v>
      </c>
      <c r="DAR7">
        <v>1599.7099777829033</v>
      </c>
      <c r="DAS7">
        <v>1599.8744652029989</v>
      </c>
      <c r="DAT7">
        <v>1600.0389183927591</v>
      </c>
      <c r="DAU7">
        <v>1600.2033373633824</v>
      </c>
      <c r="DAV7">
        <v>1600.3677221260725</v>
      </c>
      <c r="DAW7">
        <v>1600.5320726920393</v>
      </c>
      <c r="DAX7">
        <v>1600.6963890724992</v>
      </c>
      <c r="DAY7">
        <v>1600.860671278675</v>
      </c>
      <c r="DAZ7">
        <v>1601.0249193217949</v>
      </c>
      <c r="DBA7">
        <v>1601.1891332130942</v>
      </c>
      <c r="DBB7">
        <v>1601.3533129638138</v>
      </c>
      <c r="DBC7">
        <v>1601.517458585201</v>
      </c>
      <c r="DBD7">
        <v>1601.6815700885099</v>
      </c>
      <c r="DBE7">
        <v>1601.8456474849997</v>
      </c>
      <c r="DBF7">
        <v>1602.0096907859361</v>
      </c>
      <c r="DBG7">
        <v>1602.1737000025917</v>
      </c>
      <c r="DBH7">
        <v>1602.3376751462449</v>
      </c>
      <c r="DBI7">
        <v>1602.5016162281809</v>
      </c>
      <c r="DBJ7">
        <v>1602.6655232596888</v>
      </c>
      <c r="DBK7">
        <v>1602.8293962520677</v>
      </c>
      <c r="DBL7">
        <v>1602.9932352166204</v>
      </c>
      <c r="DBM7">
        <v>1603.1570401646561</v>
      </c>
      <c r="DBN7">
        <v>1603.320811107491</v>
      </c>
      <c r="DBO7">
        <v>1603.4845480564472</v>
      </c>
      <c r="DBP7">
        <v>1603.6482510228532</v>
      </c>
      <c r="DBQ7">
        <v>1603.8119200180429</v>
      </c>
      <c r="DBR7">
        <v>1603.9755550533584</v>
      </c>
      <c r="DBS7">
        <v>1604.1391561401467</v>
      </c>
      <c r="DBT7">
        <v>1604.3027232897609</v>
      </c>
      <c r="DBU7">
        <v>1604.4662565135611</v>
      </c>
      <c r="DBV7">
        <v>1604.6297558229132</v>
      </c>
      <c r="DBW7">
        <v>1604.7932212291896</v>
      </c>
      <c r="DBX7">
        <v>1604.9566527437689</v>
      </c>
      <c r="DBY7">
        <v>1605.1200503780362</v>
      </c>
      <c r="DBZ7">
        <v>1605.283414143383</v>
      </c>
      <c r="DCA7">
        <v>1605.4467440512065</v>
      </c>
      <c r="DCB7">
        <v>1605.6100401129104</v>
      </c>
      <c r="DCC7">
        <v>1605.7733023399062</v>
      </c>
      <c r="DCD7">
        <v>1605.936530743609</v>
      </c>
      <c r="DCE7">
        <v>1606.0997253354426</v>
      </c>
      <c r="DCF7">
        <v>1606.2628861268358</v>
      </c>
      <c r="DCG7">
        <v>1606.4260131292242</v>
      </c>
      <c r="DCH7">
        <v>1606.5891063540496</v>
      </c>
      <c r="DCI7">
        <v>1606.7521658127609</v>
      </c>
      <c r="DCJ7">
        <v>1606.9151915168122</v>
      </c>
      <c r="DCK7">
        <v>1607.0781834776644</v>
      </c>
      <c r="DCL7">
        <v>1607.2411417067851</v>
      </c>
      <c r="DCM7">
        <v>1607.4040662156476</v>
      </c>
      <c r="DCN7">
        <v>1607.5669570157324</v>
      </c>
      <c r="DCO7">
        <v>1607.7298141185256</v>
      </c>
      <c r="DCP7">
        <v>1607.8926375355204</v>
      </c>
      <c r="DCQ7">
        <v>1608.0554272782153</v>
      </c>
      <c r="DCR7">
        <v>1608.2181833581164</v>
      </c>
      <c r="DCS7">
        <v>1608.3809057867356</v>
      </c>
      <c r="DCT7">
        <v>1608.5435945755914</v>
      </c>
      <c r="DCU7">
        <v>1608.7062497362078</v>
      </c>
      <c r="DCV7">
        <v>1608.868871280117</v>
      </c>
      <c r="DCW7">
        <v>1609.0314592188558</v>
      </c>
      <c r="DCX7">
        <v>1609.1940135639688</v>
      </c>
      <c r="DCY7">
        <v>1609.3565343270063</v>
      </c>
      <c r="DCZ7">
        <v>1609.5190215195244</v>
      </c>
      <c r="DDA7">
        <v>1609.6814751530874</v>
      </c>
      <c r="DDB7">
        <v>1609.8438952392642</v>
      </c>
      <c r="DDC7">
        <v>1610.0062817896312</v>
      </c>
      <c r="DDD7">
        <v>1610.1686348157709</v>
      </c>
      <c r="DDE7">
        <v>1610.3309543292723</v>
      </c>
      <c r="DDF7">
        <v>1610.4932403417313</v>
      </c>
      <c r="DDG7">
        <v>1610.655492864749</v>
      </c>
      <c r="DDH7">
        <v>1610.8177119099346</v>
      </c>
      <c r="DDI7">
        <v>1610.9798974889025</v>
      </c>
      <c r="DDJ7">
        <v>1611.1420496132735</v>
      </c>
      <c r="DDK7">
        <v>1611.3041682946762</v>
      </c>
      <c r="DDL7">
        <v>1611.4662535447449</v>
      </c>
      <c r="DDM7">
        <v>1611.6283053751195</v>
      </c>
      <c r="DDN7">
        <v>1611.7903237974479</v>
      </c>
      <c r="DDO7">
        <v>1611.9523088233834</v>
      </c>
      <c r="DDP7">
        <v>1612.1142604645866</v>
      </c>
      <c r="DDQ7">
        <v>1612.2761787327238</v>
      </c>
      <c r="DDR7">
        <v>1612.4380636394683</v>
      </c>
      <c r="DDS7">
        <v>1612.5999151965</v>
      </c>
      <c r="DDT7">
        <v>1612.7617334155048</v>
      </c>
      <c r="DDU7">
        <v>1612.9235183081757</v>
      </c>
      <c r="DDV7">
        <v>1613.085269886212</v>
      </c>
      <c r="DDW7">
        <v>1613.246988161319</v>
      </c>
      <c r="DDX7">
        <v>1613.4086731452098</v>
      </c>
      <c r="DDY7">
        <v>1613.5703248496027</v>
      </c>
      <c r="DDZ7">
        <v>1613.7319432862232</v>
      </c>
      <c r="DEA7">
        <v>1613.8935284668025</v>
      </c>
      <c r="DEB7">
        <v>1614.0550804030806</v>
      </c>
      <c r="DEC7">
        <v>1614.2165991068014</v>
      </c>
      <c r="DED7">
        <v>1614.378084589717</v>
      </c>
      <c r="DEE7">
        <v>1614.5395368635852</v>
      </c>
      <c r="DEF7">
        <v>1614.7009559401706</v>
      </c>
      <c r="DEG7">
        <v>1614.8623418312454</v>
      </c>
      <c r="DEH7">
        <v>1615.0236945485867</v>
      </c>
      <c r="DEI7">
        <v>1615.1850141039788</v>
      </c>
      <c r="DEJ7">
        <v>1615.3463005092128</v>
      </c>
      <c r="DEK7">
        <v>1615.5075537760868</v>
      </c>
      <c r="DEL7">
        <v>1615.6687739164047</v>
      </c>
      <c r="DEM7">
        <v>1615.8299609419773</v>
      </c>
      <c r="DEN7">
        <v>1615.9911148646224</v>
      </c>
      <c r="DEO7">
        <v>1616.1522356961639</v>
      </c>
      <c r="DEP7">
        <v>1616.3133234484314</v>
      </c>
      <c r="DEQ7">
        <v>1616.4743781332634</v>
      </c>
      <c r="DER7">
        <v>1616.6353997625035</v>
      </c>
      <c r="DES7">
        <v>1616.7963883480018</v>
      </c>
      <c r="DET7">
        <v>1616.957343901616</v>
      </c>
      <c r="DEU7">
        <v>1617.1182664352098</v>
      </c>
      <c r="DEV7">
        <v>1617.279155960653</v>
      </c>
      <c r="DEW7">
        <v>1617.4400124898232</v>
      </c>
      <c r="DEX7">
        <v>1617.6008360346041</v>
      </c>
      <c r="DEY7">
        <v>1617.7616266068856</v>
      </c>
      <c r="DEZ7">
        <v>1617.9223842185654</v>
      </c>
      <c r="DFA7">
        <v>1618.0831088815467</v>
      </c>
      <c r="DFB7">
        <v>1618.2438006077402</v>
      </c>
      <c r="DFC7">
        <v>1618.4044594090628</v>
      </c>
      <c r="DFD7">
        <v>1618.5650852974379</v>
      </c>
      <c r="DFE7">
        <v>1618.7256782847969</v>
      </c>
      <c r="DFF7">
        <v>1618.8862383830754</v>
      </c>
      <c r="DFG7">
        <v>1619.0467656042181</v>
      </c>
      <c r="DFH7">
        <v>1619.2072599601752</v>
      </c>
      <c r="DFI7">
        <v>1619.367721462904</v>
      </c>
      <c r="DFJ7">
        <v>1619.5281501243683</v>
      </c>
      <c r="DFK7">
        <v>1619.6885459565385</v>
      </c>
      <c r="DFL7">
        <v>1619.8489089713923</v>
      </c>
      <c r="DFM7">
        <v>1620.0092391809139</v>
      </c>
      <c r="DFN7">
        <v>1620.1695365970934</v>
      </c>
      <c r="DFO7">
        <v>1620.3298012319283</v>
      </c>
      <c r="DFP7">
        <v>1620.4900330974235</v>
      </c>
      <c r="DFQ7">
        <v>1620.6502322055894</v>
      </c>
      <c r="DFR7">
        <v>1620.8103985684438</v>
      </c>
      <c r="DFS7">
        <v>1620.9705321980111</v>
      </c>
      <c r="DFT7">
        <v>1621.1306331063224</v>
      </c>
      <c r="DFU7">
        <v>1621.2907013054162</v>
      </c>
      <c r="DFV7">
        <v>1621.4507368073366</v>
      </c>
      <c r="DFW7">
        <v>1621.6107396241352</v>
      </c>
      <c r="DFX7">
        <v>1621.7707097678704</v>
      </c>
      <c r="DFY7">
        <v>1621.9306472506075</v>
      </c>
      <c r="DFZ7">
        <v>1622.0905520844181</v>
      </c>
      <c r="DGA7">
        <v>1622.2504242813804</v>
      </c>
      <c r="DGB7">
        <v>1622.4102638535805</v>
      </c>
      <c r="DGC7">
        <v>1622.5700708131099</v>
      </c>
      <c r="DGD7">
        <v>1622.7298451720681</v>
      </c>
      <c r="DGE7">
        <v>1622.8895869425605</v>
      </c>
      <c r="DGF7">
        <v>1623.0492961367001</v>
      </c>
      <c r="DGG7">
        <v>1623.2089727666064</v>
      </c>
      <c r="DGH7">
        <v>1623.3686168444049</v>
      </c>
      <c r="DGI7">
        <v>1623.5282283822296</v>
      </c>
      <c r="DGJ7">
        <v>1623.6878073922201</v>
      </c>
      <c r="DGK7">
        <v>1623.8473538865226</v>
      </c>
      <c r="DGL7">
        <v>1624.0068678772914</v>
      </c>
      <c r="DGM7">
        <v>1624.1663493766862</v>
      </c>
      <c r="DGN7">
        <v>1624.3257983968745</v>
      </c>
      <c r="DGO7">
        <v>1624.4852149500311</v>
      </c>
      <c r="DGP7">
        <v>1624.6445990483364</v>
      </c>
      <c r="DGQ7">
        <v>1624.8039507039782</v>
      </c>
      <c r="DGR7">
        <v>1624.9632699291515</v>
      </c>
      <c r="DGS7">
        <v>1625.1225567360573</v>
      </c>
      <c r="DGT7">
        <v>1625.2818111369045</v>
      </c>
      <c r="DGU7">
        <v>1625.4410331439085</v>
      </c>
      <c r="DGV7">
        <v>1625.6002227692916</v>
      </c>
      <c r="DGW7">
        <v>1625.7593800252828</v>
      </c>
      <c r="DGX7">
        <v>1625.9185049241178</v>
      </c>
      <c r="DGY7">
        <v>1626.0775974780399</v>
      </c>
      <c r="DGZ7">
        <v>1626.2366576992993</v>
      </c>
      <c r="DHA7">
        <v>1626.3956856001516</v>
      </c>
      <c r="DHB7">
        <v>1626.5546811928618</v>
      </c>
      <c r="DHC7">
        <v>1626.7136444896996</v>
      </c>
      <c r="DHD7">
        <v>1626.8725755029425</v>
      </c>
      <c r="DHE7">
        <v>1627.0314742448754</v>
      </c>
      <c r="DHF7">
        <v>1627.1903407277894</v>
      </c>
      <c r="DHG7">
        <v>1627.3491749639827</v>
      </c>
      <c r="DHH7">
        <v>1627.5079769657611</v>
      </c>
      <c r="DHI7">
        <v>1627.6667467454363</v>
      </c>
      <c r="DHJ7">
        <v>1627.8254843153275</v>
      </c>
      <c r="DHK7">
        <v>1627.9841896877613</v>
      </c>
      <c r="DHL7">
        <v>1628.1428628750703</v>
      </c>
      <c r="DHM7">
        <v>1628.3015038895946</v>
      </c>
      <c r="DHN7">
        <v>1628.4601127436817</v>
      </c>
      <c r="DHO7">
        <v>1628.618689449685</v>
      </c>
      <c r="DHP7">
        <v>1628.777234019966</v>
      </c>
      <c r="DHQ7">
        <v>1628.9357464668926</v>
      </c>
      <c r="DHR7">
        <v>1629.0942268028393</v>
      </c>
      <c r="DHS7">
        <v>1629.2526750401892</v>
      </c>
      <c r="DHT7">
        <v>1629.4110911913303</v>
      </c>
      <c r="DHU7">
        <v>1629.5694752686584</v>
      </c>
      <c r="DHV7">
        <v>1629.7278272845779</v>
      </c>
      <c r="DHW7">
        <v>1629.8861472514975</v>
      </c>
      <c r="DHX7">
        <v>1630.0444351818351</v>
      </c>
      <c r="DHY7">
        <v>1630.2026910880147</v>
      </c>
      <c r="DHZ7">
        <v>1630.3609149824663</v>
      </c>
      <c r="DIA7">
        <v>1630.5191068776301</v>
      </c>
      <c r="DIB7">
        <v>1630.6772667859495</v>
      </c>
      <c r="DIC7">
        <v>1630.8353947198777</v>
      </c>
      <c r="DID7">
        <v>1630.9934906918741</v>
      </c>
      <c r="DIE7">
        <v>1631.1515547144047</v>
      </c>
      <c r="DIF7">
        <v>1631.309586799943</v>
      </c>
      <c r="DIG7">
        <v>1631.4675869609703</v>
      </c>
      <c r="DIH7">
        <v>1631.6255552099726</v>
      </c>
      <c r="DII7">
        <v>1631.7834915594458</v>
      </c>
      <c r="DIJ7">
        <v>1631.9413960218917</v>
      </c>
      <c r="DIK7">
        <v>1632.0992686098182</v>
      </c>
      <c r="DIL7">
        <v>1632.2571093357426</v>
      </c>
      <c r="DIM7">
        <v>1632.4149182121871</v>
      </c>
      <c r="DIN7">
        <v>1632.5726952516816</v>
      </c>
      <c r="DIO7">
        <v>1632.7304404667639</v>
      </c>
      <c r="DIP7">
        <v>1632.8881538699782</v>
      </c>
      <c r="DIQ7">
        <v>1633.0458354738764</v>
      </c>
      <c r="DIR7">
        <v>1633.2034852910162</v>
      </c>
      <c r="DIS7">
        <v>1633.3611033339646</v>
      </c>
      <c r="DIT7">
        <v>1633.5186896152934</v>
      </c>
      <c r="DIU7">
        <v>1633.6762441475832</v>
      </c>
      <c r="DIV7">
        <v>1633.8337669434211</v>
      </c>
      <c r="DIW7">
        <v>1633.9912580154012</v>
      </c>
      <c r="DIX7">
        <v>1634.1487173761252</v>
      </c>
      <c r="DIY7">
        <v>1634.3061450382017</v>
      </c>
      <c r="DIZ7">
        <v>1634.4635410142471</v>
      </c>
      <c r="DJA7">
        <v>1634.6209053168832</v>
      </c>
      <c r="DJB7">
        <v>1634.7782379587406</v>
      </c>
      <c r="DJC7">
        <v>1634.9355389524578</v>
      </c>
      <c r="DJD7">
        <v>1635.0928083106774</v>
      </c>
      <c r="DJE7">
        <v>1635.2500460460521</v>
      </c>
      <c r="DJF7">
        <v>1635.4072521712415</v>
      </c>
      <c r="DJG7">
        <v>1635.5644266989104</v>
      </c>
      <c r="DJH7">
        <v>1635.7215696417331</v>
      </c>
      <c r="DJI7">
        <v>1635.8786810123895</v>
      </c>
      <c r="DJJ7">
        <v>1636.0357608235681</v>
      </c>
      <c r="DJK7">
        <v>1636.1928090879628</v>
      </c>
      <c r="DJL7">
        <v>1636.3498258182772</v>
      </c>
      <c r="DJM7">
        <v>1636.5068110272193</v>
      </c>
      <c r="DJN7">
        <v>1636.6637647275065</v>
      </c>
      <c r="DJO7">
        <v>1636.8206869318631</v>
      </c>
      <c r="DJP7">
        <v>1636.9775776530196</v>
      </c>
      <c r="DJQ7">
        <v>1637.1344369037145</v>
      </c>
      <c r="DJR7">
        <v>1637.2912646966936</v>
      </c>
      <c r="DJS7">
        <v>1637.4480610447101</v>
      </c>
      <c r="DJT7">
        <v>1637.6048259605241</v>
      </c>
      <c r="DJU7">
        <v>1637.7615594569024</v>
      </c>
      <c r="DJV7">
        <v>1637.9182615466207</v>
      </c>
      <c r="DJW7">
        <v>1638.0749322424608</v>
      </c>
      <c r="DJX7">
        <v>1638.231571557212</v>
      </c>
      <c r="DJY7">
        <v>1638.3881795036705</v>
      </c>
      <c r="DJZ7">
        <v>1638.5447560946407</v>
      </c>
      <c r="DKA7">
        <v>1638.7013013429339</v>
      </c>
      <c r="DKB7">
        <v>1638.8578152613682</v>
      </c>
      <c r="DKC7">
        <v>1639.0142978627698</v>
      </c>
      <c r="DKD7">
        <v>1639.1707491599718</v>
      </c>
      <c r="DKE7">
        <v>1639.3271691658149</v>
      </c>
      <c r="DKF7">
        <v>1639.4835578931463</v>
      </c>
      <c r="DKG7">
        <v>1639.6399153548221</v>
      </c>
      <c r="DKH7">
        <v>1639.7962415637041</v>
      </c>
      <c r="DKI7">
        <v>1639.9525365326626</v>
      </c>
      <c r="DKJ7">
        <v>1640.1088002745748</v>
      </c>
      <c r="DKK7">
        <v>1640.2650328023246</v>
      </c>
      <c r="DKL7">
        <v>1640.4212341288048</v>
      </c>
      <c r="DKM7">
        <v>1640.5774042669145</v>
      </c>
      <c r="DKN7">
        <v>1640.7335432295597</v>
      </c>
      <c r="DKO7">
        <v>1640.8896510296556</v>
      </c>
      <c r="DKP7">
        <v>1641.0457276801233</v>
      </c>
      <c r="DKQ7">
        <v>1641.2017731938904</v>
      </c>
      <c r="DKR7">
        <v>1641.3577875838946</v>
      </c>
      <c r="DKS7">
        <v>1641.5137708630789</v>
      </c>
      <c r="DKT7">
        <v>1641.6697230443945</v>
      </c>
      <c r="DKU7">
        <v>1641.8256441408</v>
      </c>
      <c r="DKV7">
        <v>1641.9815341652609</v>
      </c>
      <c r="DKW7">
        <v>1642.1373931307505</v>
      </c>
      <c r="DKX7">
        <v>1642.2932210502495</v>
      </c>
      <c r="DKY7">
        <v>1642.4490179367465</v>
      </c>
      <c r="DKZ7">
        <v>1642.6047838032362</v>
      </c>
      <c r="DLA7">
        <v>1642.7605186627227</v>
      </c>
      <c r="DLB7">
        <v>1642.9162225282155</v>
      </c>
      <c r="DLC7">
        <v>1643.0718954127331</v>
      </c>
      <c r="DLD7">
        <v>1643.2275373293005</v>
      </c>
      <c r="DLE7">
        <v>1643.3831482909507</v>
      </c>
      <c r="DLF7">
        <v>1643.5387283107241</v>
      </c>
      <c r="DLG7">
        <v>1643.6942774016686</v>
      </c>
      <c r="DLH7">
        <v>1643.8497955768387</v>
      </c>
      <c r="DLI7">
        <v>1644.0052828492978</v>
      </c>
      <c r="DLJ7">
        <v>1644.1607392321164</v>
      </c>
      <c r="DLK7">
        <v>1644.3161647383713</v>
      </c>
      <c r="DLL7">
        <v>1644.4715593811486</v>
      </c>
      <c r="DLM7">
        <v>1644.6269231735405</v>
      </c>
      <c r="DLN7">
        <v>1644.7822561286473</v>
      </c>
      <c r="DLO7">
        <v>1644.9375582595774</v>
      </c>
      <c r="DLP7">
        <v>1645.0928295794447</v>
      </c>
      <c r="DLQ7">
        <v>1645.2480701013731</v>
      </c>
      <c r="DLR7">
        <v>1645.4032798384931</v>
      </c>
      <c r="DLS7">
        <v>1645.5584588039421</v>
      </c>
      <c r="DLT7">
        <v>1645.7136070108654</v>
      </c>
      <c r="DLU7">
        <v>1645.8687244724167</v>
      </c>
      <c r="DLV7">
        <v>1646.0238112017553</v>
      </c>
      <c r="DLW7">
        <v>1646.1788672120508</v>
      </c>
      <c r="DLX7">
        <v>1646.3338925164774</v>
      </c>
      <c r="DLY7">
        <v>1646.4888871282192</v>
      </c>
      <c r="DLZ7">
        <v>1646.6438510604669</v>
      </c>
      <c r="DMA7">
        <v>1646.7987843264184</v>
      </c>
      <c r="DMB7">
        <v>1646.9536869392805</v>
      </c>
      <c r="DMC7">
        <v>1647.1085589122665</v>
      </c>
      <c r="DMD7">
        <v>1647.2634002585967</v>
      </c>
      <c r="DME7">
        <v>1647.4182109915012</v>
      </c>
      <c r="DMF7">
        <v>1647.5729911242152</v>
      </c>
      <c r="DMG7">
        <v>1647.7277406699839</v>
      </c>
      <c r="DMH7">
        <v>1647.8824596420579</v>
      </c>
      <c r="DMI7">
        <v>1648.0371480536962</v>
      </c>
      <c r="DMJ7">
        <v>1648.1918059181669</v>
      </c>
      <c r="DMK7">
        <v>1648.3464332487438</v>
      </c>
      <c r="DML7">
        <v>1648.5010300587091</v>
      </c>
      <c r="DMM7">
        <v>1648.6555963613525</v>
      </c>
      <c r="DMN7">
        <v>1648.8101321699717</v>
      </c>
      <c r="DMO7">
        <v>1648.9646374978713</v>
      </c>
      <c r="DMP7">
        <v>1649.1191123583649</v>
      </c>
      <c r="DMQ7">
        <v>1649.2735567647724</v>
      </c>
      <c r="DMR7">
        <v>1649.4279707304215</v>
      </c>
      <c r="DMS7">
        <v>1649.5823542686492</v>
      </c>
      <c r="DMT7">
        <v>1649.7367073927978</v>
      </c>
      <c r="DMU7">
        <v>1649.8910301162189</v>
      </c>
      <c r="DMV7">
        <v>1650.0453224522719</v>
      </c>
      <c r="DMW7">
        <v>1650.1995844143223</v>
      </c>
      <c r="DMX7">
        <v>1650.3538160157452</v>
      </c>
      <c r="DMY7">
        <v>1650.5080172699227</v>
      </c>
      <c r="DMZ7">
        <v>1650.6621881902438</v>
      </c>
      <c r="DNA7">
        <v>1650.8163287901068</v>
      </c>
      <c r="DNB7">
        <v>1650.9704390829158</v>
      </c>
      <c r="DNC7">
        <v>1651.1245190820846</v>
      </c>
      <c r="DND7">
        <v>1651.2785688010338</v>
      </c>
      <c r="DNE7">
        <v>1651.4325882531914</v>
      </c>
      <c r="DNF7">
        <v>1651.5865774519937</v>
      </c>
      <c r="DNG7">
        <v>1651.7405364108852</v>
      </c>
      <c r="DNH7">
        <v>1651.8944651433164</v>
      </c>
      <c r="DNI7">
        <v>1652.0483636627478</v>
      </c>
      <c r="DNJ7">
        <v>1652.2022319826458</v>
      </c>
      <c r="DNK7">
        <v>1652.3560701164859</v>
      </c>
      <c r="DNL7">
        <v>1652.5098780777507</v>
      </c>
      <c r="DNM7">
        <v>1652.6636558799312</v>
      </c>
      <c r="DNN7">
        <v>1652.8174035365255</v>
      </c>
      <c r="DNO7">
        <v>1652.9711210610394</v>
      </c>
      <c r="DNP7">
        <v>1653.1248084669876</v>
      </c>
      <c r="DNQ7">
        <v>1653.2784657678912</v>
      </c>
      <c r="DNR7">
        <v>1653.4320929772805</v>
      </c>
      <c r="DNS7">
        <v>1653.5856901086927</v>
      </c>
      <c r="DNT7">
        <v>1653.7392571756727</v>
      </c>
      <c r="DNU7">
        <v>1653.8927941917743</v>
      </c>
      <c r="DNV7">
        <v>1654.0463011705576</v>
      </c>
      <c r="DNW7">
        <v>1654.1997781255923</v>
      </c>
      <c r="DNX7">
        <v>1654.3532250704545</v>
      </c>
      <c r="DNY7">
        <v>1654.5066420187288</v>
      </c>
      <c r="DNZ7">
        <v>1654.660028984008</v>
      </c>
      <c r="DOA7">
        <v>1654.8133859798925</v>
      </c>
      <c r="DOB7">
        <v>1654.9667130199894</v>
      </c>
      <c r="DOC7">
        <v>1655.1200101179156</v>
      </c>
      <c r="DOD7">
        <v>1655.2732772872951</v>
      </c>
      <c r="DOE7">
        <v>1655.4265145417592</v>
      </c>
      <c r="DOF7">
        <v>1655.5797218949476</v>
      </c>
      <c r="DOG7">
        <v>1655.7328993605086</v>
      </c>
      <c r="DOH7">
        <v>1655.8860469520969</v>
      </c>
      <c r="DOI7">
        <v>1656.0391646833766</v>
      </c>
      <c r="DOJ7">
        <v>1656.1922525680184</v>
      </c>
      <c r="DOK7">
        <v>1656.3453106197023</v>
      </c>
      <c r="DOL7">
        <v>1656.498338852115</v>
      </c>
      <c r="DOM7">
        <v>1656.651337278952</v>
      </c>
      <c r="DON7">
        <v>1656.804305913917</v>
      </c>
      <c r="DOO7">
        <v>1656.9572447707196</v>
      </c>
      <c r="DOP7">
        <v>1657.1101538630799</v>
      </c>
      <c r="DOQ7">
        <v>1657.2630332047245</v>
      </c>
      <c r="DOR7">
        <v>1657.4158828093884</v>
      </c>
      <c r="DOS7">
        <v>1657.5687026908151</v>
      </c>
      <c r="DOT7">
        <v>1657.7214928627552</v>
      </c>
      <c r="DOU7">
        <v>1657.8742533389668</v>
      </c>
      <c r="DOV7">
        <v>1658.0269841332176</v>
      </c>
      <c r="DOW7">
        <v>1658.1796852592825</v>
      </c>
      <c r="DOX7">
        <v>1658.3323567309442</v>
      </c>
      <c r="DOY7">
        <v>1658.4849985619937</v>
      </c>
      <c r="DOZ7">
        <v>1658.6376107662302</v>
      </c>
      <c r="DPA7">
        <v>1658.7901933574601</v>
      </c>
      <c r="DPB7">
        <v>1658.9427463494985</v>
      </c>
      <c r="DPC7">
        <v>1659.0952697561686</v>
      </c>
      <c r="DPD7">
        <v>1659.2477635913017</v>
      </c>
      <c r="DPE7">
        <v>1659.400227868736</v>
      </c>
      <c r="DPF7">
        <v>1659.5526626023193</v>
      </c>
      <c r="DPG7">
        <v>1659.7050678059074</v>
      </c>
      <c r="DPH7">
        <v>1659.8574434933623</v>
      </c>
      <c r="DPI7">
        <v>1660.0097896785562</v>
      </c>
      <c r="DPJ7">
        <v>1660.1621063753676</v>
      </c>
      <c r="DPK7">
        <v>1660.3143935976852</v>
      </c>
      <c r="DPL7">
        <v>1660.4666513594038</v>
      </c>
      <c r="DPM7">
        <v>1660.6188796744273</v>
      </c>
      <c r="DPN7">
        <v>1660.7710785566669</v>
      </c>
      <c r="DPO7">
        <v>1660.9232480200437</v>
      </c>
      <c r="DPP7">
        <v>1661.0753880784848</v>
      </c>
      <c r="DPQ7">
        <v>1661.2274987459259</v>
      </c>
      <c r="DPR7">
        <v>1661.3795800363121</v>
      </c>
      <c r="DPS7">
        <v>1661.5316319635951</v>
      </c>
      <c r="DPT7">
        <v>1661.6836545417361</v>
      </c>
      <c r="DPU7">
        <v>1661.8356477847028</v>
      </c>
      <c r="DPV7">
        <v>1661.9876117064723</v>
      </c>
      <c r="DPW7">
        <v>1662.1395463210299</v>
      </c>
      <c r="DPX7">
        <v>1662.2914516423682</v>
      </c>
      <c r="DPY7">
        <v>1662.4433276844886</v>
      </c>
      <c r="DPZ7">
        <v>1662.5951744614003</v>
      </c>
      <c r="DQA7">
        <v>1662.7469919871216</v>
      </c>
      <c r="DQB7">
        <v>1662.8987802756774</v>
      </c>
      <c r="DQC7">
        <v>1663.050539341102</v>
      </c>
      <c r="DQD7">
        <v>1663.2022691974369</v>
      </c>
      <c r="DQE7">
        <v>1663.3539698587331</v>
      </c>
      <c r="DQF7">
        <v>1663.5056413390494</v>
      </c>
      <c r="DQG7">
        <v>1663.6572836524522</v>
      </c>
      <c r="DQH7">
        <v>1663.808896813016</v>
      </c>
      <c r="DQI7">
        <v>1663.9604808348249</v>
      </c>
      <c r="DQJ7">
        <v>1664.1120357319694</v>
      </c>
      <c r="DQK7">
        <v>1664.2635615185493</v>
      </c>
      <c r="DQL7">
        <v>1664.4150582086731</v>
      </c>
      <c r="DQM7">
        <v>1664.5665258164565</v>
      </c>
      <c r="DQN7">
        <v>1664.7179643560239</v>
      </c>
      <c r="DQO7">
        <v>1664.8693738415084</v>
      </c>
      <c r="DQP7">
        <v>1665.0207542870496</v>
      </c>
      <c r="DQQ7">
        <v>1665.172105706798</v>
      </c>
      <c r="DQR7">
        <v>1665.3234281149107</v>
      </c>
      <c r="DQS7">
        <v>1665.4747215255532</v>
      </c>
      <c r="DQT7">
        <v>1665.6259859528998</v>
      </c>
      <c r="DQU7">
        <v>1665.7772214111326</v>
      </c>
      <c r="DQV7">
        <v>1665.9284279144424</v>
      </c>
      <c r="DQW7">
        <v>1666.0796054770278</v>
      </c>
      <c r="DQX7">
        <v>1666.2307541130965</v>
      </c>
      <c r="DQY7">
        <v>1666.3818738368639</v>
      </c>
      <c r="DQZ7">
        <v>1666.5329646625539</v>
      </c>
      <c r="DRA7">
        <v>1666.6840266043982</v>
      </c>
      <c r="DRB7">
        <v>1666.8350596766384</v>
      </c>
      <c r="DRC7">
        <v>1666.9860638935224</v>
      </c>
      <c r="DRD7">
        <v>1667.1370392693079</v>
      </c>
      <c r="DRE7">
        <v>1667.2879858182605</v>
      </c>
      <c r="DRF7">
        <v>1667.4389035546544</v>
      </c>
      <c r="DRG7">
        <v>1667.589792492771</v>
      </c>
      <c r="DRH7">
        <v>1667.7406526469024</v>
      </c>
      <c r="DRI7">
        <v>1667.8914840313464</v>
      </c>
      <c r="DRJ7">
        <v>1668.0422866604115</v>
      </c>
      <c r="DRK7">
        <v>1668.1930605484131</v>
      </c>
      <c r="DRL7">
        <v>1668.3438057096748</v>
      </c>
      <c r="DRM7">
        <v>1668.494522158531</v>
      </c>
      <c r="DRN7">
        <v>1668.645209909321</v>
      </c>
      <c r="DRO7">
        <v>1668.7958689763948</v>
      </c>
      <c r="DRP7">
        <v>1668.9464993741112</v>
      </c>
      <c r="DRQ7">
        <v>1669.0971011168356</v>
      </c>
      <c r="DRR7">
        <v>1669.2476742189431</v>
      </c>
      <c r="DRS7">
        <v>1669.3982186948172</v>
      </c>
      <c r="DRT7">
        <v>1669.5487345588492</v>
      </c>
      <c r="DRU7">
        <v>1669.6992218254391</v>
      </c>
      <c r="DRV7">
        <v>1669.849680508996</v>
      </c>
      <c r="DRW7">
        <v>1670.0001106239367</v>
      </c>
      <c r="DRX7">
        <v>1670.1505121846867</v>
      </c>
      <c r="DRY7">
        <v>1670.3008852056798</v>
      </c>
      <c r="DRZ7">
        <v>1670.4512297013591</v>
      </c>
      <c r="DSA7">
        <v>1670.6015456861753</v>
      </c>
      <c r="DSB7">
        <v>1670.7518331745878</v>
      </c>
      <c r="DSC7">
        <v>1670.9020921810645</v>
      </c>
      <c r="DSD7">
        <v>1671.0523227200822</v>
      </c>
      <c r="DSE7">
        <v>1671.2025248061257</v>
      </c>
      <c r="DSF7">
        <v>1671.3526984536886</v>
      </c>
      <c r="DSG7">
        <v>1671.5028436772729</v>
      </c>
      <c r="DSH7">
        <v>1671.6529604913896</v>
      </c>
      <c r="DSI7">
        <v>1671.8030489105574</v>
      </c>
      <c r="DSJ7">
        <v>1671.9531089493046</v>
      </c>
      <c r="DSK7">
        <v>1672.1031406221664</v>
      </c>
      <c r="DSL7">
        <v>1672.2531439436887</v>
      </c>
      <c r="DSM7">
        <v>1672.403118928424</v>
      </c>
      <c r="DSN7">
        <v>1672.5530655909345</v>
      </c>
      <c r="DSO7">
        <v>1672.7029839457916</v>
      </c>
      <c r="DSP7">
        <v>1672.8528740075733</v>
      </c>
      <c r="DSQ7">
        <v>1673.0027357908677</v>
      </c>
      <c r="DSR7">
        <v>1673.1525693102715</v>
      </c>
      <c r="DSS7">
        <v>1673.3023745803891</v>
      </c>
      <c r="DST7">
        <v>1673.4521516158345</v>
      </c>
      <c r="DSU7">
        <v>1673.6019004312293</v>
      </c>
      <c r="DSV7">
        <v>1673.7516210412043</v>
      </c>
      <c r="DSW7">
        <v>1673.9013134603995</v>
      </c>
      <c r="DSX7">
        <v>1674.0509777034629</v>
      </c>
      <c r="DSY7">
        <v>1674.2006137850503</v>
      </c>
      <c r="DSZ7">
        <v>1674.3502217198277</v>
      </c>
      <c r="DTA7">
        <v>1674.4998015224689</v>
      </c>
      <c r="DTB7">
        <v>1674.6493532076568</v>
      </c>
      <c r="DTC7">
        <v>1674.7988767900827</v>
      </c>
      <c r="DTD7">
        <v>1674.9483722844461</v>
      </c>
      <c r="DTE7">
        <v>1675.0978397054566</v>
      </c>
      <c r="DTF7">
        <v>1675.2472790678305</v>
      </c>
      <c r="DTG7">
        <v>1675.3966903862945</v>
      </c>
      <c r="DTH7">
        <v>1675.5460736755831</v>
      </c>
      <c r="DTI7">
        <v>1675.6954289504399</v>
      </c>
      <c r="DTJ7">
        <v>1675.8447562256172</v>
      </c>
      <c r="DTK7">
        <v>1675.9940555158755</v>
      </c>
      <c r="DTL7">
        <v>1676.1433268359851</v>
      </c>
      <c r="DTM7">
        <v>1676.2925702007233</v>
      </c>
      <c r="DTN7">
        <v>1676.4417856248785</v>
      </c>
      <c r="DTO7">
        <v>1676.5909731232457</v>
      </c>
      <c r="DTP7">
        <v>1676.7401327106297</v>
      </c>
      <c r="DTQ7">
        <v>1676.889264401844</v>
      </c>
      <c r="DTR7">
        <v>1677.0383682117099</v>
      </c>
      <c r="DTS7">
        <v>1677.1874441550592</v>
      </c>
      <c r="DTT7">
        <v>1677.3364922467317</v>
      </c>
      <c r="DTU7">
        <v>1677.4855125015749</v>
      </c>
      <c r="DTV7">
        <v>1677.6345049344472</v>
      </c>
      <c r="DTW7">
        <v>1677.7834695602141</v>
      </c>
      <c r="DTX7">
        <v>1677.9324063937502</v>
      </c>
      <c r="DTY7">
        <v>1678.0813154499394</v>
      </c>
      <c r="DTZ7">
        <v>1678.230196743674</v>
      </c>
      <c r="DUA7">
        <v>1678.3790502898557</v>
      </c>
      <c r="DUB7">
        <v>1678.5278761033942</v>
      </c>
      <c r="DUC7">
        <v>1678.6766741992087</v>
      </c>
      <c r="DUD7">
        <v>1678.8254445922273</v>
      </c>
      <c r="DUE7">
        <v>1678.9741872973857</v>
      </c>
      <c r="DUF7">
        <v>1679.1229023296307</v>
      </c>
      <c r="DUG7">
        <v>1679.2715897039159</v>
      </c>
      <c r="DUH7">
        <v>1679.4202494352046</v>
      </c>
      <c r="DUI7">
        <v>1679.5688815384685</v>
      </c>
      <c r="DUJ7">
        <v>1679.7174860286898</v>
      </c>
      <c r="DUK7">
        <v>1679.8660629208578</v>
      </c>
      <c r="DUL7">
        <v>1680.0146122299711</v>
      </c>
      <c r="DUM7">
        <v>1680.1631339710373</v>
      </c>
      <c r="DUN7">
        <v>1680.3116281590735</v>
      </c>
      <c r="DUO7">
        <v>1680.4600948091047</v>
      </c>
      <c r="DUP7">
        <v>1680.6085339361659</v>
      </c>
      <c r="DUQ7">
        <v>1680.7569455552996</v>
      </c>
      <c r="DUR7">
        <v>1680.9053296815591</v>
      </c>
      <c r="DUS7">
        <v>1681.0536863300051</v>
      </c>
      <c r="DUT7">
        <v>1681.2020155157081</v>
      </c>
      <c r="DUU7">
        <v>1681.3503172537476</v>
      </c>
      <c r="DUV7">
        <v>1681.4985915592106</v>
      </c>
      <c r="DUW7">
        <v>1681.6468384471948</v>
      </c>
      <c r="DUX7">
        <v>1681.7950579328069</v>
      </c>
      <c r="DUY7">
        <v>1681.9432500311607</v>
      </c>
      <c r="DUZ7">
        <v>1682.091414757381</v>
      </c>
      <c r="DVA7">
        <v>1682.2395521266008</v>
      </c>
      <c r="DVB7">
        <v>1682.3876621539621</v>
      </c>
      <c r="DVC7">
        <v>1682.5357448546158</v>
      </c>
      <c r="DVD7">
        <v>1682.6838002437225</v>
      </c>
      <c r="DVE7">
        <v>1682.8318283364504</v>
      </c>
      <c r="DVF7">
        <v>1682.9798291479781</v>
      </c>
      <c r="DVG7">
        <v>1683.1278026934924</v>
      </c>
      <c r="DVH7">
        <v>1683.2757489881899</v>
      </c>
      <c r="DVI7">
        <v>1683.4236680472761</v>
      </c>
      <c r="DVJ7">
        <v>1683.5715598859649</v>
      </c>
      <c r="DVK7">
        <v>1683.7194245194796</v>
      </c>
      <c r="DVL7">
        <v>1683.8672619630524</v>
      </c>
      <c r="DVM7">
        <v>1684.0150722319252</v>
      </c>
      <c r="DVN7">
        <v>1684.1628553413491</v>
      </c>
      <c r="DVO7">
        <v>1684.3106113065824</v>
      </c>
      <c r="DVP7">
        <v>1684.4583401428952</v>
      </c>
      <c r="DVQ7">
        <v>1684.6060418655645</v>
      </c>
      <c r="DVR7">
        <v>1684.7537164898777</v>
      </c>
      <c r="DVS7">
        <v>1684.9013640311307</v>
      </c>
      <c r="DVT7">
        <v>1685.0489845046295</v>
      </c>
      <c r="DVU7">
        <v>1685.1965779256871</v>
      </c>
      <c r="DVV7">
        <v>1685.3441443096281</v>
      </c>
      <c r="DVW7">
        <v>1685.4916836717846</v>
      </c>
      <c r="DVX7">
        <v>1685.6391960274984</v>
      </c>
      <c r="DVY7">
        <v>1685.786681392121</v>
      </c>
      <c r="DVZ7">
        <v>1685.9341397810119</v>
      </c>
      <c r="DWA7">
        <v>1686.0815712095407</v>
      </c>
      <c r="DWB7">
        <v>1686.2289756930857</v>
      </c>
      <c r="DWC7">
        <v>1686.3763532470348</v>
      </c>
      <c r="DWD7">
        <v>1686.5237038867842</v>
      </c>
      <c r="DWE7">
        <v>1686.6710276277408</v>
      </c>
      <c r="DWF7">
        <v>1686.8183244853192</v>
      </c>
      <c r="DWG7">
        <v>1686.9655944749445</v>
      </c>
      <c r="DWH7">
        <v>1687.1128376120498</v>
      </c>
      <c r="DWI7">
        <v>1687.2600539120783</v>
      </c>
      <c r="DWJ7">
        <v>1687.4072433904821</v>
      </c>
      <c r="DWK7">
        <v>1687.5544060627224</v>
      </c>
      <c r="DWL7">
        <v>1687.7015419442696</v>
      </c>
      <c r="DWM7">
        <v>1687.8486510506043</v>
      </c>
      <c r="DWN7">
        <v>1687.9957333972154</v>
      </c>
      <c r="DWO7">
        <v>1688.142788999601</v>
      </c>
      <c r="DWP7">
        <v>1688.2898178732692</v>
      </c>
      <c r="DWQ7">
        <v>1688.4368200337365</v>
      </c>
      <c r="DWR7">
        <v>1688.5837954965298</v>
      </c>
      <c r="DWS7">
        <v>1688.7307442771835</v>
      </c>
      <c r="DWT7">
        <v>1688.8776663912438</v>
      </c>
      <c r="DWU7">
        <v>1689.024561854264</v>
      </c>
      <c r="DWV7">
        <v>1689.1714306818083</v>
      </c>
      <c r="DWW7">
        <v>1689.3182728894487</v>
      </c>
      <c r="DWX7">
        <v>1689.4650884927676</v>
      </c>
      <c r="DWY7">
        <v>1689.6118775073567</v>
      </c>
      <c r="DWZ7">
        <v>1689.7586399488166</v>
      </c>
      <c r="DXA7">
        <v>1689.905375832758</v>
      </c>
      <c r="DXB7">
        <v>1690.0520851747995</v>
      </c>
      <c r="DXC7">
        <v>1690.1987679905703</v>
      </c>
      <c r="DXD7">
        <v>1690.3454242957096</v>
      </c>
      <c r="DXE7">
        <v>1690.4920541058636</v>
      </c>
      <c r="DXF7">
        <v>1690.6386574366904</v>
      </c>
      <c r="DXG7">
        <v>1690.785234303856</v>
      </c>
      <c r="DXH7">
        <v>1690.9317847230361</v>
      </c>
      <c r="DXI7">
        <v>1691.0783087099164</v>
      </c>
      <c r="DXJ7">
        <v>1691.2248062801912</v>
      </c>
      <c r="DXK7">
        <v>1691.3712774495646</v>
      </c>
      <c r="DXL7">
        <v>1691.5177222337504</v>
      </c>
      <c r="DXM7">
        <v>1691.6641406484707</v>
      </c>
      <c r="DXN7">
        <v>1691.8105327094588</v>
      </c>
      <c r="DXO7">
        <v>1691.9568984324562</v>
      </c>
      <c r="DXP7">
        <v>1692.1032378332141</v>
      </c>
      <c r="DXQ7">
        <v>1692.2495509274934</v>
      </c>
      <c r="DXR7">
        <v>1692.3958377310644</v>
      </c>
      <c r="DXS7">
        <v>1692.5420982597061</v>
      </c>
      <c r="DXT7">
        <v>1692.6883325292085</v>
      </c>
      <c r="DXU7">
        <v>1692.8345405553703</v>
      </c>
      <c r="DXV7">
        <v>1692.9807223539995</v>
      </c>
      <c r="DXW7">
        <v>1693.1268779409136</v>
      </c>
      <c r="DXX7">
        <v>1693.2730073319399</v>
      </c>
      <c r="DXY7">
        <v>1693.4191105429147</v>
      </c>
      <c r="DXZ7">
        <v>1693.5651875896849</v>
      </c>
      <c r="DYA7">
        <v>1693.7112384881063</v>
      </c>
      <c r="DYB7">
        <v>1693.8572632540438</v>
      </c>
      <c r="DYC7">
        <v>1694.0032619033727</v>
      </c>
      <c r="DYD7">
        <v>1694.1492344519772</v>
      </c>
      <c r="DYE7">
        <v>1694.2951809157512</v>
      </c>
      <c r="DYF7">
        <v>1694.4411013105989</v>
      </c>
      <c r="DYG7">
        <v>1694.5869956524318</v>
      </c>
      <c r="DYH7">
        <v>1694.7328639571745</v>
      </c>
      <c r="DYI7">
        <v>1694.8787062407591</v>
      </c>
      <c r="DYJ7">
        <v>1695.0245225191265</v>
      </c>
      <c r="DYK7">
        <v>1695.1703128082293</v>
      </c>
      <c r="DYL7">
        <v>1695.3160771240275</v>
      </c>
      <c r="DYM7">
        <v>1695.4618154824932</v>
      </c>
      <c r="DYN7">
        <v>1695.6075278996059</v>
      </c>
      <c r="DYO7">
        <v>1695.7532143913559</v>
      </c>
      <c r="DYP7">
        <v>1695.8988749737434</v>
      </c>
      <c r="DYQ7">
        <v>1696.0445096627766</v>
      </c>
      <c r="DYR7">
        <v>1696.1901184744754</v>
      </c>
      <c r="DYS7">
        <v>1696.3357014248686</v>
      </c>
      <c r="DYT7">
        <v>1696.4812585299935</v>
      </c>
      <c r="DYU7">
        <v>1696.6267898058993</v>
      </c>
      <c r="DYV7">
        <v>1696.7722952686433</v>
      </c>
      <c r="DYW7">
        <v>1696.9177749342923</v>
      </c>
      <c r="DYX7">
        <v>1697.0632288189245</v>
      </c>
      <c r="DYY7">
        <v>1697.2086569386258</v>
      </c>
      <c r="DYZ7">
        <v>1697.3540593094931</v>
      </c>
      <c r="DZA7">
        <v>1697.4994359476325</v>
      </c>
      <c r="DZB7">
        <v>1697.644786869161</v>
      </c>
      <c r="DZC7">
        <v>1697.7901120902022</v>
      </c>
      <c r="DZD7">
        <v>1697.9354116268939</v>
      </c>
      <c r="DZE7">
        <v>1698.0806854953796</v>
      </c>
      <c r="DZF7">
        <v>1698.2259337118151</v>
      </c>
      <c r="DZG7">
        <v>1698.3711562923654</v>
      </c>
      <c r="DZH7">
        <v>1698.5163532532042</v>
      </c>
      <c r="DZI7">
        <v>1698.6615246105164</v>
      </c>
      <c r="DZJ7">
        <v>1698.8066703804964</v>
      </c>
      <c r="DZK7">
        <v>1698.9517905793473</v>
      </c>
      <c r="DZL7">
        <v>1699.0968852232836</v>
      </c>
      <c r="DZM7">
        <v>1699.2419543285278</v>
      </c>
      <c r="DZN7">
        <v>1699.3869979113144</v>
      </c>
      <c r="DZO7">
        <v>1699.5320159878859</v>
      </c>
      <c r="DZP7">
        <v>1699.6770085744956</v>
      </c>
      <c r="DZQ7">
        <v>1699.8219756874066</v>
      </c>
      <c r="DZR7">
        <v>1699.9669173428908</v>
      </c>
      <c r="DZS7">
        <v>1700.1118335572312</v>
      </c>
      <c r="DZT7">
        <v>1700.2567243467204</v>
      </c>
      <c r="DZU7">
        <v>1700.4015897276606</v>
      </c>
      <c r="DZV7">
        <v>1700.5464297163642</v>
      </c>
      <c r="DZW7">
        <v>1700.6912443291524</v>
      </c>
      <c r="DZX7">
        <v>1700.8360335823581</v>
      </c>
      <c r="DZY7">
        <v>1700.9807974923231</v>
      </c>
      <c r="DZZ7">
        <v>1701.1255360753983</v>
      </c>
      <c r="EAA7">
        <v>1701.2702493479464</v>
      </c>
      <c r="EAB7">
        <v>1701.4149373263388</v>
      </c>
      <c r="EAC7">
        <v>1701.5596000269563</v>
      </c>
      <c r="EAD7">
        <v>1701.7042374661914</v>
      </c>
      <c r="EAE7">
        <v>1701.848849660445</v>
      </c>
      <c r="EAF7">
        <v>1701.9934366261289</v>
      </c>
      <c r="EAG7">
        <v>1702.1379983796639</v>
      </c>
      <c r="EAH7">
        <v>1702.2825349374816</v>
      </c>
      <c r="EAI7">
        <v>1702.4270463160237</v>
      </c>
      <c r="EAJ7">
        <v>1702.5715325317403</v>
      </c>
      <c r="EAK7">
        <v>1702.7159936010942</v>
      </c>
      <c r="EAL7">
        <v>1702.860429540556</v>
      </c>
      <c r="EAM7">
        <v>1703.0048403666069</v>
      </c>
      <c r="EAN7">
        <v>1703.1492260957377</v>
      </c>
      <c r="EAO7">
        <v>1703.2935867444512</v>
      </c>
      <c r="EAP7">
        <v>1703.4379223292574</v>
      </c>
      <c r="EAQ7">
        <v>1703.5822328666789</v>
      </c>
      <c r="EAR7">
        <v>1703.7265183732454</v>
      </c>
      <c r="EAS7">
        <v>1703.8707788655001</v>
      </c>
      <c r="EAT7">
        <v>1704.0150143599938</v>
      </c>
      <c r="EAU7">
        <v>1704.1592248732879</v>
      </c>
      <c r="EAV7">
        <v>1704.3034104219553</v>
      </c>
      <c r="EAW7">
        <v>1704.4475710225763</v>
      </c>
      <c r="EAX7">
        <v>1704.5917066917439</v>
      </c>
      <c r="EAY7">
        <v>1704.7358174460596</v>
      </c>
      <c r="EAZ7">
        <v>1704.8799033021351</v>
      </c>
      <c r="EBA7">
        <v>1705.0239642765935</v>
      </c>
      <c r="EBB7">
        <v>1705.1680003860668</v>
      </c>
      <c r="EBC7">
        <v>1705.3120116471973</v>
      </c>
      <c r="EBD7">
        <v>1705.4559980766378</v>
      </c>
      <c r="EBE7">
        <v>1705.5999596910506</v>
      </c>
      <c r="EBF7">
        <v>1705.7438965071094</v>
      </c>
      <c r="EBG7">
        <v>1705.8878085414963</v>
      </c>
      <c r="EBH7">
        <v>1706.0316958109054</v>
      </c>
      <c r="EBI7">
        <v>1706.1755583320398</v>
      </c>
      <c r="EBJ7">
        <v>1706.3193961216132</v>
      </c>
      <c r="EBK7">
        <v>1706.4632091963492</v>
      </c>
      <c r="EBL7">
        <v>1706.6069975729813</v>
      </c>
      <c r="EBM7">
        <v>1706.750761268255</v>
      </c>
      <c r="EBN7">
        <v>1706.894500298924</v>
      </c>
      <c r="EBO7">
        <v>1707.0382146817526</v>
      </c>
      <c r="EBP7">
        <v>1707.1819044335161</v>
      </c>
      <c r="EBQ7">
        <v>1707.3255695709995</v>
      </c>
      <c r="EBR7">
        <v>1707.4692101109983</v>
      </c>
      <c r="EBS7">
        <v>1707.6128260703181</v>
      </c>
      <c r="EBT7">
        <v>1707.7564174657743</v>
      </c>
      <c r="EBU7">
        <v>1707.8999843141937</v>
      </c>
      <c r="EBV7">
        <v>1708.0435266324127</v>
      </c>
      <c r="EBW7">
        <v>1708.1870444372773</v>
      </c>
      <c r="EBX7">
        <v>1708.3305377456454</v>
      </c>
      <c r="EBY7">
        <v>1708.4740065743838</v>
      </c>
      <c r="EBZ7">
        <v>1708.61745094037</v>
      </c>
      <c r="ECA7">
        <v>1708.7608708604923</v>
      </c>
      <c r="ECB7">
        <v>1708.9042663516493</v>
      </c>
      <c r="ECC7">
        <v>1709.0476374307484</v>
      </c>
      <c r="ECD7">
        <v>1709.1909841147099</v>
      </c>
      <c r="ECE7">
        <v>1709.3343064204619</v>
      </c>
      <c r="ECF7">
        <v>1709.4776043649451</v>
      </c>
      <c r="ECG7">
        <v>1709.6208779651085</v>
      </c>
      <c r="ECH7">
        <v>1709.7641272379135</v>
      </c>
      <c r="ECI7">
        <v>1709.9073522003303</v>
      </c>
      <c r="ECJ7">
        <v>1710.0505528693402</v>
      </c>
      <c r="ECK7">
        <v>1710.1937292619343</v>
      </c>
      <c r="ECL7">
        <v>1710.3368813951156</v>
      </c>
      <c r="ECM7">
        <v>1710.4800092858952</v>
      </c>
      <c r="ECN7">
        <v>1710.6231129512969</v>
      </c>
      <c r="ECO7">
        <v>1710.7661924083534</v>
      </c>
      <c r="ECP7">
        <v>1710.9092476741087</v>
      </c>
      <c r="ECQ7">
        <v>1711.0522787656164</v>
      </c>
      <c r="ECR7">
        <v>1711.1952856999417</v>
      </c>
      <c r="ECS7">
        <v>1711.3382684941591</v>
      </c>
      <c r="ECT7">
        <v>1711.4812271653543</v>
      </c>
      <c r="ECU7">
        <v>1711.6241617306232</v>
      </c>
      <c r="ECV7">
        <v>1711.7670722070723</v>
      </c>
      <c r="ECW7">
        <v>1711.9099586118191</v>
      </c>
      <c r="ECX7">
        <v>1712.0528209619897</v>
      </c>
      <c r="ECY7">
        <v>1712.1956592747231</v>
      </c>
      <c r="ECZ7">
        <v>1712.338473567168</v>
      </c>
      <c r="EDA7">
        <v>1712.481263856482</v>
      </c>
      <c r="EDB7">
        <v>1712.6240301598364</v>
      </c>
      <c r="EDC7">
        <v>1712.7667724944101</v>
      </c>
      <c r="EDD7">
        <v>1712.9094908773934</v>
      </c>
      <c r="EDE7">
        <v>1713.0521853259888</v>
      </c>
      <c r="EDF7">
        <v>1713.1948558574077</v>
      </c>
      <c r="EDG7">
        <v>1713.3375024888712</v>
      </c>
      <c r="EDH7">
        <v>1713.4801252376139</v>
      </c>
      <c r="EDI7">
        <v>1713.622724120878</v>
      </c>
      <c r="EDJ7">
        <v>1713.765299155918</v>
      </c>
      <c r="EDK7">
        <v>1713.9078503599987</v>
      </c>
      <c r="EDL7">
        <v>1714.0503777503955</v>
      </c>
      <c r="EDM7">
        <v>1714.1928813443944</v>
      </c>
      <c r="EDN7">
        <v>1714.3353611592913</v>
      </c>
      <c r="EDO7">
        <v>1714.4778172123943</v>
      </c>
      <c r="EDP7">
        <v>1714.6202495210207</v>
      </c>
      <c r="EDQ7">
        <v>1714.762658102499</v>
      </c>
      <c r="EDR7">
        <v>1714.9050429741685</v>
      </c>
      <c r="EDS7">
        <v>1715.0474041533791</v>
      </c>
      <c r="EDT7">
        <v>1715.1897416574914</v>
      </c>
      <c r="EDU7">
        <v>1715.3320555038761</v>
      </c>
      <c r="EDV7">
        <v>1715.474345709916</v>
      </c>
      <c r="EDW7">
        <v>1715.6166122930026</v>
      </c>
      <c r="EDX7">
        <v>1715.7588552705404</v>
      </c>
      <c r="EDY7">
        <v>1715.9010746599427</v>
      </c>
      <c r="EDZ7">
        <v>1716.0432704786338</v>
      </c>
      <c r="EEA7">
        <v>1716.1854427440503</v>
      </c>
      <c r="EEB7">
        <v>1716.3275914736384</v>
      </c>
      <c r="EEC7">
        <v>1716.4697166848543</v>
      </c>
      <c r="EED7">
        <v>1716.6118183951664</v>
      </c>
      <c r="EEE7">
        <v>1716.7538966220529</v>
      </c>
      <c r="EEF7">
        <v>1716.8959513830032</v>
      </c>
      <c r="EEG7">
        <v>1717.0379826955177</v>
      </c>
      <c r="EEH7">
        <v>1717.179990577107</v>
      </c>
      <c r="EEI7">
        <v>1717.3219750452929</v>
      </c>
      <c r="EEJ7">
        <v>1717.463936117608</v>
      </c>
      <c r="EEK7">
        <v>1717.6058738115953</v>
      </c>
      <c r="EEL7">
        <v>1717.7477881448096</v>
      </c>
      <c r="EEM7">
        <v>1717.8896791348159</v>
      </c>
      <c r="EEN7">
        <v>1718.0315467991893</v>
      </c>
      <c r="EEO7">
        <v>1718.1733911555168</v>
      </c>
      <c r="EEP7">
        <v>1718.3152122213962</v>
      </c>
      <c r="EEQ7">
        <v>1718.4570100144358</v>
      </c>
      <c r="EER7">
        <v>1718.5987845522557</v>
      </c>
      <c r="EES7">
        <v>1718.7405358524848</v>
      </c>
      <c r="EET7">
        <v>1718.8822639327652</v>
      </c>
      <c r="EEU7">
        <v>1719.0239688107483</v>
      </c>
      <c r="EEV7">
        <v>1719.1656505040974</v>
      </c>
      <c r="EEW7">
        <v>1719.3073090304861</v>
      </c>
      <c r="EEX7">
        <v>1719.4489444075991</v>
      </c>
      <c r="EEY7">
        <v>1719.5905566531328</v>
      </c>
      <c r="EEZ7">
        <v>1719.7321457847931</v>
      </c>
      <c r="EFA7">
        <v>1719.8737118202982</v>
      </c>
      <c r="EFB7">
        <v>1720.0152547773762</v>
      </c>
      <c r="EFC7">
        <v>1720.1567746737674</v>
      </c>
      <c r="EFD7">
        <v>1720.2982715272212</v>
      </c>
      <c r="EFE7">
        <v>1720.4397453555</v>
      </c>
      <c r="EFF7">
        <v>1720.5811961763759</v>
      </c>
      <c r="EFG7">
        <v>1720.7226240076327</v>
      </c>
      <c r="EFH7">
        <v>1720.8640288670649</v>
      </c>
      <c r="EFI7">
        <v>1721.0054107724782</v>
      </c>
      <c r="EFJ7">
        <v>1721.1467697416883</v>
      </c>
      <c r="EFK7">
        <v>1721.2881057925244</v>
      </c>
      <c r="EFL7">
        <v>1721.4294189428244</v>
      </c>
      <c r="EFM7">
        <v>1721.5707092104374</v>
      </c>
      <c r="EFN7">
        <v>1721.7119766132248</v>
      </c>
      <c r="EFO7">
        <v>1721.853221169059</v>
      </c>
      <c r="EFP7">
        <v>1721.9944428958222</v>
      </c>
      <c r="EFQ7">
        <v>1722.1356418114092</v>
      </c>
      <c r="EFR7">
        <v>1722.2768179337243</v>
      </c>
      <c r="EFS7">
        <v>1722.4179712806842</v>
      </c>
      <c r="EFT7">
        <v>1722.5591018702169</v>
      </c>
      <c r="EFU7">
        <v>1722.7002097202596</v>
      </c>
      <c r="EFV7">
        <v>1722.8412948487628</v>
      </c>
      <c r="EFW7">
        <v>1722.9823572736875</v>
      </c>
      <c r="EFX7">
        <v>1723.1233970130049</v>
      </c>
      <c r="EFY7">
        <v>1723.2644140846994</v>
      </c>
      <c r="EFZ7">
        <v>1723.4054085067637</v>
      </c>
      <c r="EGA7">
        <v>1723.5463802972038</v>
      </c>
      <c r="EGB7">
        <v>1723.6873294740374</v>
      </c>
      <c r="EGC7">
        <v>1723.8282560552905</v>
      </c>
      <c r="EGD7">
        <v>1723.9691600590038</v>
      </c>
      <c r="EGE7">
        <v>1724.1100415032267</v>
      </c>
      <c r="EGF7">
        <v>1724.2509004060205</v>
      </c>
      <c r="EGG7">
        <v>1724.391736785459</v>
      </c>
      <c r="EGH7">
        <v>1724.5325506596248</v>
      </c>
      <c r="EGI7">
        <v>1724.6733420466137</v>
      </c>
      <c r="EGJ7">
        <v>1724.814110964533</v>
      </c>
      <c r="EGK7">
        <v>1724.9548574314988</v>
      </c>
      <c r="EGL7">
        <v>1725.0955814656411</v>
      </c>
      <c r="EGM7">
        <v>1725.2362830851005</v>
      </c>
      <c r="EGN7">
        <v>1725.3769623080273</v>
      </c>
      <c r="EGO7">
        <v>1725.5176191525859</v>
      </c>
      <c r="EGP7">
        <v>1725.6582536369494</v>
      </c>
      <c r="EGQ7">
        <v>1725.7988657793032</v>
      </c>
      <c r="EGR7">
        <v>1725.9394555978452</v>
      </c>
      <c r="EGS7">
        <v>1726.0800231107826</v>
      </c>
      <c r="EGT7">
        <v>1726.2205683363352</v>
      </c>
      <c r="EGU7">
        <v>1726.3610912927336</v>
      </c>
      <c r="EGV7">
        <v>1726.5015919982213</v>
      </c>
      <c r="EGW7">
        <v>1726.6420704710499</v>
      </c>
      <c r="EGX7">
        <v>1726.7825267294857</v>
      </c>
      <c r="EGY7">
        <v>1726.9229607918048</v>
      </c>
      <c r="EGZ7">
        <v>1727.0633726762946</v>
      </c>
      <c r="EHA7">
        <v>1727.2037624012546</v>
      </c>
      <c r="EHB7">
        <v>1727.3441299849956</v>
      </c>
      <c r="EHC7">
        <v>1727.4844754458393</v>
      </c>
      <c r="EHD7">
        <v>1727.6247988021194</v>
      </c>
      <c r="EHE7">
        <v>1727.7651000721801</v>
      </c>
      <c r="EHF7">
        <v>1727.9053792743787</v>
      </c>
      <c r="EHG7">
        <v>1728.0456364270822</v>
      </c>
      <c r="EHH7">
        <v>1728.1858715486699</v>
      </c>
      <c r="EHI7">
        <v>1728.3260846575331</v>
      </c>
      <c r="EHJ7">
        <v>1728.4662757720741</v>
      </c>
      <c r="EHK7">
        <v>1728.6064449107059</v>
      </c>
      <c r="EHL7">
        <v>1728.7465920918542</v>
      </c>
      <c r="EHM7">
        <v>1728.8867173339556</v>
      </c>
      <c r="EHN7">
        <v>1729.0268206554583</v>
      </c>
      <c r="EHO7">
        <v>1729.1669020748225</v>
      </c>
      <c r="EHP7">
        <v>1729.3069616105188</v>
      </c>
      <c r="EHQ7">
        <v>1729.4469992810309</v>
      </c>
      <c r="EHR7">
        <v>1729.5870151048528</v>
      </c>
      <c r="EHS7">
        <v>1729.7270091004902</v>
      </c>
      <c r="EHT7">
        <v>1729.8669812864619</v>
      </c>
      <c r="EHU7">
        <v>1730.0069316812958</v>
      </c>
      <c r="EHV7">
        <v>1730.146860303533</v>
      </c>
      <c r="EHW7">
        <v>1730.2867671717265</v>
      </c>
      <c r="EHX7">
        <v>1730.4266523044396</v>
      </c>
      <c r="EHY7">
        <v>1730.5665157202482</v>
      </c>
      <c r="EHZ7">
        <v>1730.7063574377389</v>
      </c>
      <c r="EIA7">
        <v>1730.8461774755117</v>
      </c>
      <c r="EIB7">
        <v>1730.9859758521768</v>
      </c>
      <c r="EIC7">
        <v>1731.1257525863559</v>
      </c>
      <c r="EID7">
        <v>1731.2655076966832</v>
      </c>
      <c r="EIE7">
        <v>1731.4052412018045</v>
      </c>
      <c r="EIF7">
        <v>1731.5449531203765</v>
      </c>
      <c r="EIG7">
        <v>1731.6846434710685</v>
      </c>
      <c r="EIH7">
        <v>1731.824312272561</v>
      </c>
      <c r="EII7">
        <v>1731.9639595435463</v>
      </c>
      <c r="EIJ7">
        <v>1732.1035853027281</v>
      </c>
      <c r="EIK7">
        <v>1732.2431895688233</v>
      </c>
      <c r="EIL7">
        <v>1732.3827723605584</v>
      </c>
      <c r="EIM7">
        <v>1732.5223336966731</v>
      </c>
      <c r="EIN7">
        <v>1732.6618735959182</v>
      </c>
      <c r="EIO7">
        <v>1732.801392077057</v>
      </c>
      <c r="EIP7">
        <v>1732.9408891588635</v>
      </c>
      <c r="EIQ7">
        <v>1733.0803648601247</v>
      </c>
      <c r="EIR7">
        <v>1733.2198191996383</v>
      </c>
      <c r="EIS7">
        <v>1733.3592521962146</v>
      </c>
      <c r="EIT7">
        <v>1733.4986638686751</v>
      </c>
      <c r="EIU7">
        <v>1733.6380542358536</v>
      </c>
      <c r="EIV7">
        <v>1733.7774233165953</v>
      </c>
      <c r="EIW7">
        <v>1733.9167711297578</v>
      </c>
      <c r="EIX7">
        <v>1734.0560976942104</v>
      </c>
      <c r="EIY7">
        <v>1734.1954030288337</v>
      </c>
      <c r="EIZ7">
        <v>1734.3346871525209</v>
      </c>
      <c r="EJA7">
        <v>1734.4739500841772</v>
      </c>
      <c r="EJB7">
        <v>1734.6131918427184</v>
      </c>
      <c r="EJC7">
        <v>1734.7524124470731</v>
      </c>
      <c r="EJD7">
        <v>1734.8916119161822</v>
      </c>
      <c r="EJE7">
        <v>1735.0307902689976</v>
      </c>
      <c r="EJF7">
        <v>1735.169947524485</v>
      </c>
      <c r="EJG7">
        <v>1735.3090837016189</v>
      </c>
      <c r="EJH7">
        <v>1735.4481988193884</v>
      </c>
      <c r="EJI7">
        <v>1735.5872928967935</v>
      </c>
      <c r="EJJ7">
        <v>1735.726365952846</v>
      </c>
      <c r="EJK7">
        <v>1735.8654180065703</v>
      </c>
      <c r="EJL7">
        <v>1736.0044490770024</v>
      </c>
      <c r="EJM7">
        <v>1736.1434591831905</v>
      </c>
      <c r="EJN7">
        <v>1736.2824483441946</v>
      </c>
      <c r="EJO7">
        <v>1736.421416579087</v>
      </c>
      <c r="EJP7">
        <v>1736.5603639069511</v>
      </c>
      <c r="EJQ7">
        <v>1736.6992903468836</v>
      </c>
      <c r="EJR7">
        <v>1736.8381959179926</v>
      </c>
      <c r="EJS7">
        <v>1736.9770806393983</v>
      </c>
      <c r="EJT7">
        <v>1737.115944530233</v>
      </c>
      <c r="EJU7">
        <v>1737.2547876096414</v>
      </c>
      <c r="EJV7">
        <v>1737.3936098967788</v>
      </c>
      <c r="EJW7">
        <v>1737.532411410815</v>
      </c>
      <c r="EJX7">
        <v>1737.67119217093</v>
      </c>
      <c r="EJY7">
        <v>1737.8099521963168</v>
      </c>
      <c r="EJZ7">
        <v>1737.9486915061798</v>
      </c>
      <c r="EKA7">
        <v>1738.087410119736</v>
      </c>
      <c r="EKB7">
        <v>1738.2261080562148</v>
      </c>
      <c r="EKC7">
        <v>1738.3647853348575</v>
      </c>
      <c r="EKD7">
        <v>1738.5034419749172</v>
      </c>
      <c r="EKE7">
        <v>1738.64207799566</v>
      </c>
      <c r="EKF7">
        <v>1738.780693416363</v>
      </c>
      <c r="EKG7">
        <v>1738.9192882563166</v>
      </c>
      <c r="EKH7">
        <v>1739.0578625348226</v>
      </c>
      <c r="EKI7">
        <v>1739.1964162711954</v>
      </c>
      <c r="EKJ7">
        <v>1739.3349494847614</v>
      </c>
      <c r="EKK7">
        <v>1739.4734621948594</v>
      </c>
      <c r="EKL7">
        <v>1739.6119544208411</v>
      </c>
      <c r="EKM7">
        <v>1739.7504261820686</v>
      </c>
      <c r="EKN7">
        <v>1739.8888774979187</v>
      </c>
      <c r="EKO7">
        <v>1740.0273083877776</v>
      </c>
      <c r="EKP7">
        <v>1740.1657188710462</v>
      </c>
      <c r="EKQ7">
        <v>1740.3041089671367</v>
      </c>
      <c r="EKR7">
        <v>1740.4424786954735</v>
      </c>
      <c r="EKS7">
        <v>1740.5808280754943</v>
      </c>
      <c r="EKT7">
        <v>1740.7191571266469</v>
      </c>
      <c r="EKU7">
        <v>1740.8574658683938</v>
      </c>
      <c r="EKV7">
        <v>1740.995754320209</v>
      </c>
      <c r="EKW7">
        <v>1741.1340225015776</v>
      </c>
      <c r="EKX7">
        <v>1741.2722704319992</v>
      </c>
      <c r="EKY7">
        <v>1741.410498130984</v>
      </c>
      <c r="EKZ7">
        <v>1741.5487056180557</v>
      </c>
      <c r="ELA7">
        <v>1741.6868929127497</v>
      </c>
      <c r="ELB7">
        <v>1741.8250600346139</v>
      </c>
      <c r="ELC7">
        <v>1741.9632070032094</v>
      </c>
      <c r="ELD7">
        <v>1742.1013338381081</v>
      </c>
      <c r="ELE7">
        <v>1742.2394405588959</v>
      </c>
      <c r="ELF7">
        <v>1742.37752718517</v>
      </c>
      <c r="ELG7">
        <v>1742.5155937365409</v>
      </c>
      <c r="ELH7">
        <v>1742.653640232631</v>
      </c>
      <c r="ELI7">
        <v>1742.7916666930753</v>
      </c>
      <c r="ELJ7">
        <v>1742.9296731375216</v>
      </c>
      <c r="ELK7">
        <v>1743.0676595856294</v>
      </c>
      <c r="ELL7">
        <v>1743.205626057071</v>
      </c>
      <c r="ELM7">
        <v>1743.3435725715319</v>
      </c>
      <c r="ELN7">
        <v>1743.4814991487092</v>
      </c>
      <c r="ELO7">
        <v>1743.6194058083129</v>
      </c>
      <c r="ELP7">
        <v>1743.7572925700654</v>
      </c>
      <c r="ELQ7">
        <v>1743.8951594537018</v>
      </c>
      <c r="ELR7">
        <v>1744.0330064789698</v>
      </c>
      <c r="ELS7">
        <v>1744.1708336656295</v>
      </c>
      <c r="ELT7">
        <v>1744.3086410334538</v>
      </c>
      <c r="ELU7">
        <v>1744.4464286022276</v>
      </c>
      <c r="ELV7">
        <v>1744.5841963917485</v>
      </c>
      <c r="ELW7">
        <v>1744.7219444218274</v>
      </c>
      <c r="ELX7">
        <v>1744.8596727122876</v>
      </c>
      <c r="ELY7">
        <v>1744.9973812829639</v>
      </c>
      <c r="ELZ7">
        <v>1745.1350701537058</v>
      </c>
      <c r="EMA7">
        <v>1745.2727393443731</v>
      </c>
      <c r="EMB7">
        <v>1745.4103888748398</v>
      </c>
      <c r="EMC7">
        <v>1745.5480187649919</v>
      </c>
      <c r="EMD7">
        <v>1745.6856290347293</v>
      </c>
      <c r="EME7">
        <v>1745.8232197039622</v>
      </c>
      <c r="EMF7">
        <v>1745.9607907926159</v>
      </c>
      <c r="EMG7">
        <v>1746.0983423206264</v>
      </c>
      <c r="EMH7">
        <v>1746.2358743079446</v>
      </c>
      <c r="EMI7">
        <v>1746.3733867745323</v>
      </c>
      <c r="EMJ7">
        <v>1746.5108797403643</v>
      </c>
      <c r="EMK7">
        <v>1746.6483532254285</v>
      </c>
      <c r="EML7">
        <v>1746.7858072497256</v>
      </c>
      <c r="EMM7">
        <v>1746.9232418332695</v>
      </c>
      <c r="EMN7">
        <v>1747.0606569960858</v>
      </c>
      <c r="EMO7">
        <v>1747.198052758213</v>
      </c>
      <c r="EMP7">
        <v>1747.3354291397036</v>
      </c>
      <c r="EMQ7">
        <v>1747.4727861606218</v>
      </c>
      <c r="EMR7">
        <v>1747.6101238410449</v>
      </c>
      <c r="EMS7">
        <v>1747.7474422010628</v>
      </c>
      <c r="EMT7">
        <v>1747.8847412607786</v>
      </c>
      <c r="EMU7">
        <v>1748.0220210403079</v>
      </c>
      <c r="EMV7">
        <v>1748.1592815597803</v>
      </c>
      <c r="EMW7">
        <v>1748.2965228393357</v>
      </c>
      <c r="EMX7">
        <v>1748.4337448991294</v>
      </c>
      <c r="EMY7">
        <v>1748.5709477593284</v>
      </c>
      <c r="EMZ7">
        <v>1748.7081314401137</v>
      </c>
      <c r="ENA7">
        <v>1748.8452959616768</v>
      </c>
      <c r="ENB7">
        <v>1748.9824413442245</v>
      </c>
      <c r="ENC7">
        <v>1749.1195676079758</v>
      </c>
      <c r="END7">
        <v>1749.2566747731619</v>
      </c>
      <c r="ENE7">
        <v>1749.3937628600286</v>
      </c>
      <c r="ENF7">
        <v>1749.5308318888322</v>
      </c>
      <c r="ENG7">
        <v>1749.6678818798443</v>
      </c>
      <c r="ENH7">
        <v>1749.8049128533487</v>
      </c>
      <c r="ENI7">
        <v>1749.9419248296408</v>
      </c>
      <c r="ENJ7">
        <v>1750.0789178290315</v>
      </c>
      <c r="ENK7">
        <v>1750.215891871843</v>
      </c>
      <c r="ENL7">
        <v>1750.3528469784105</v>
      </c>
      <c r="ENM7">
        <v>1750.4897831690832</v>
      </c>
      <c r="ENN7">
        <v>1750.6267004642225</v>
      </c>
      <c r="ENO7">
        <v>1750.7635988842037</v>
      </c>
      <c r="ENP7">
        <v>1750.9004784494136</v>
      </c>
      <c r="ENQ7">
        <v>1751.0373391802534</v>
      </c>
      <c r="ENR7">
        <v>1751.1741810971378</v>
      </c>
      <c r="ENS7">
        <v>1751.3110042204926</v>
      </c>
      <c r="ENT7">
        <v>1751.447808570759</v>
      </c>
      <c r="ENU7">
        <v>1751.5845941683892</v>
      </c>
      <c r="ENV7">
        <v>1751.7213610338506</v>
      </c>
      <c r="ENW7">
        <v>1751.8581091876222</v>
      </c>
      <c r="ENX7">
        <v>1751.9948386501965</v>
      </c>
      <c r="ENY7">
        <v>1752.1315494420789</v>
      </c>
      <c r="ENZ7">
        <v>1752.2682415837889</v>
      </c>
      <c r="EOA7">
        <v>1752.404915095859</v>
      </c>
      <c r="EOB7">
        <v>1752.5415699988341</v>
      </c>
      <c r="EOC7">
        <v>1752.6782063132716</v>
      </c>
      <c r="EOD7">
        <v>1752.814824059745</v>
      </c>
      <c r="EOE7">
        <v>1752.9514232588381</v>
      </c>
      <c r="EOF7">
        <v>1753.0880039311494</v>
      </c>
      <c r="EOG7">
        <v>1753.2245660972897</v>
      </c>
      <c r="EOH7">
        <v>1753.3611097778842</v>
      </c>
      <c r="EOI7">
        <v>1753.4976349935712</v>
      </c>
      <c r="EOJ7">
        <v>1753.6341417650003</v>
      </c>
      <c r="EOK7">
        <v>1753.7706301128374</v>
      </c>
      <c r="EOL7">
        <v>1753.9071000577596</v>
      </c>
      <c r="EOM7">
        <v>1754.0435516204577</v>
      </c>
      <c r="EON7">
        <v>1754.1799848216363</v>
      </c>
      <c r="EOO7">
        <v>1754.3163996820131</v>
      </c>
      <c r="EOP7">
        <v>1754.4527962223185</v>
      </c>
      <c r="EOQ7">
        <v>1754.5891744632975</v>
      </c>
      <c r="EOR7">
        <v>1754.7255344257076</v>
      </c>
      <c r="EOS7">
        <v>1754.8618761303196</v>
      </c>
      <c r="EOT7">
        <v>1754.9981995979178</v>
      </c>
      <c r="EOU7">
        <v>1755.1345048493004</v>
      </c>
      <c r="EOV7">
        <v>1755.2707919052782</v>
      </c>
      <c r="EOW7">
        <v>1755.4070607866759</v>
      </c>
      <c r="EOX7">
        <v>1755.5433115143314</v>
      </c>
      <c r="EOY7">
        <v>1755.6795441090965</v>
      </c>
      <c r="EOZ7">
        <v>1755.8157585918361</v>
      </c>
      <c r="EPA7">
        <v>1755.9519549834276</v>
      </c>
      <c r="EPB7">
        <v>1756.0881333047637</v>
      </c>
      <c r="EPC7">
        <v>1756.2242935767497</v>
      </c>
      <c r="EPD7">
        <v>1756.3604358203036</v>
      </c>
      <c r="EPE7">
        <v>1756.4965600563582</v>
      </c>
      <c r="EPF7">
        <v>1756.6326663058589</v>
      </c>
      <c r="EPG7">
        <v>1756.768754589765</v>
      </c>
      <c r="EPH7">
        <v>1756.9048249290499</v>
      </c>
      <c r="EPI7">
        <v>1757.0408773446991</v>
      </c>
      <c r="EPJ7">
        <v>1757.1769118577129</v>
      </c>
      <c r="EPK7">
        <v>1757.3129284891045</v>
      </c>
      <c r="EPL7">
        <v>1757.448927259901</v>
      </c>
      <c r="EPM7">
        <v>1757.5849081911429</v>
      </c>
      <c r="EPN7">
        <v>1757.7208713038845</v>
      </c>
      <c r="EPO7">
        <v>1757.8568166191933</v>
      </c>
      <c r="EPP7">
        <v>1757.992744158151</v>
      </c>
      <c r="EPQ7">
        <v>1758.1286539418525</v>
      </c>
      <c r="EPR7">
        <v>1758.2645459914067</v>
      </c>
      <c r="EPS7">
        <v>1758.4004203279355</v>
      </c>
      <c r="EPT7">
        <v>1758.5362769725743</v>
      </c>
      <c r="EPU7">
        <v>1758.6721159464739</v>
      </c>
      <c r="EPV7">
        <v>1758.8079372707973</v>
      </c>
      <c r="EPW7">
        <v>1758.943740966721</v>
      </c>
      <c r="EPX7">
        <v>1759.0795270554361</v>
      </c>
      <c r="EPY7">
        <v>1759.2152955581469</v>
      </c>
      <c r="EPZ7">
        <v>1759.3510464960711</v>
      </c>
      <c r="EQA7">
        <v>1759.4867798904415</v>
      </c>
      <c r="EQB7">
        <v>1759.6224957625025</v>
      </c>
      <c r="EQC7">
        <v>1759.7581941335145</v>
      </c>
      <c r="EQD7">
        <v>1759.8938750247501</v>
      </c>
      <c r="EQE7">
        <v>1760.0295384574965</v>
      </c>
      <c r="EQF7">
        <v>1760.1651844530545</v>
      </c>
      <c r="EQG7">
        <v>1760.3008130327387</v>
      </c>
      <c r="EQH7">
        <v>1760.4364242178763</v>
      </c>
      <c r="EQI7">
        <v>1760.5720180298106</v>
      </c>
      <c r="EQJ7">
        <v>1760.7075944898972</v>
      </c>
      <c r="EQK7">
        <v>1760.8431536195064</v>
      </c>
      <c r="EQL7">
        <v>1760.9786954400213</v>
      </c>
      <c r="EQM7">
        <v>1761.1142199728395</v>
      </c>
      <c r="EQN7">
        <v>1761.2497272393728</v>
      </c>
      <c r="EQO7">
        <v>1761.3852172610461</v>
      </c>
      <c r="EQP7">
        <v>1761.5206900592991</v>
      </c>
      <c r="EQQ7">
        <v>1761.6561456555849</v>
      </c>
      <c r="EQR7">
        <v>1761.7915840713702</v>
      </c>
      <c r="EQS7">
        <v>1761.9270053281361</v>
      </c>
      <c r="EQT7">
        <v>1762.0624094473778</v>
      </c>
      <c r="EQU7">
        <v>1762.1977964506043</v>
      </c>
      <c r="EQV7">
        <v>1762.3331663593381</v>
      </c>
      <c r="EQW7">
        <v>1762.4685191951166</v>
      </c>
      <c r="EQX7">
        <v>1762.6038549794901</v>
      </c>
      <c r="EQY7">
        <v>1762.7391737340238</v>
      </c>
      <c r="EQZ7">
        <v>1762.8744754802965</v>
      </c>
      <c r="ERA7">
        <v>1763.0097602399012</v>
      </c>
      <c r="ERB7">
        <v>1763.145028034445</v>
      </c>
      <c r="ERC7">
        <v>1763.2802788855488</v>
      </c>
      <c r="ERD7">
        <v>1763.4155128148475</v>
      </c>
      <c r="ERE7">
        <v>1763.5507298439904</v>
      </c>
      <c r="ERF7">
        <v>1763.6859299946407</v>
      </c>
      <c r="ERG7">
        <v>1763.8211132884753</v>
      </c>
      <c r="ERH7">
        <v>1763.956279747187</v>
      </c>
      <c r="ERI7">
        <v>1764.09142939248</v>
      </c>
      <c r="ERJ7">
        <v>1764.2265622460745</v>
      </c>
      <c r="ERK7">
        <v>1764.3616783297045</v>
      </c>
      <c r="ERL7">
        <v>1764.4967776651174</v>
      </c>
      <c r="ERM7">
        <v>1764.631860274076</v>
      </c>
      <c r="ERN7">
        <v>1764.7669261783565</v>
      </c>
      <c r="ERO7">
        <v>1764.9019753997488</v>
      </c>
      <c r="ERP7">
        <v>1765.0370079600586</v>
      </c>
      <c r="ERQ7">
        <v>1765.1720238811042</v>
      </c>
      <c r="ERR7">
        <v>1765.3070231847189</v>
      </c>
      <c r="ERS7">
        <v>1765.4420058927499</v>
      </c>
      <c r="ERT7">
        <v>1765.5769720270594</v>
      </c>
      <c r="ERU7">
        <v>1765.7119216095227</v>
      </c>
      <c r="ERV7">
        <v>1765.8468546620306</v>
      </c>
      <c r="ERW7">
        <v>1765.9817712064867</v>
      </c>
      <c r="ERX7">
        <v>1766.1166712648101</v>
      </c>
      <c r="ERY7">
        <v>1766.2515548589345</v>
      </c>
      <c r="ERZ7">
        <v>1766.3864220108064</v>
      </c>
      <c r="ESA7">
        <v>1766.5212727423877</v>
      </c>
      <c r="ESB7">
        <v>1766.656107075655</v>
      </c>
      <c r="ESC7">
        <v>1766.7909250325977</v>
      </c>
      <c r="ESD7">
        <v>1766.9257266352215</v>
      </c>
      <c r="ESE7">
        <v>1767.0605119055447</v>
      </c>
      <c r="ESF7">
        <v>1767.1952808656013</v>
      </c>
      <c r="ESG7">
        <v>1767.3300335374395</v>
      </c>
      <c r="ESH7">
        <v>1767.4647699431209</v>
      </c>
      <c r="ESI7">
        <v>1767.5994901047227</v>
      </c>
      <c r="ESJ7">
        <v>1767.7341940443357</v>
      </c>
      <c r="ESK7">
        <v>1767.8688817840664</v>
      </c>
      <c r="ESL7">
        <v>1768.0035533460334</v>
      </c>
      <c r="ESM7">
        <v>1768.1382087523725</v>
      </c>
      <c r="ESN7">
        <v>1768.2728480252324</v>
      </c>
      <c r="ESO7">
        <v>1768.4074711867763</v>
      </c>
      <c r="ESP7">
        <v>1768.542078259183</v>
      </c>
      <c r="ESQ7">
        <v>1768.6766692646443</v>
      </c>
      <c r="ESR7">
        <v>1768.8112442253675</v>
      </c>
      <c r="ESS7">
        <v>1768.9458031635741</v>
      </c>
      <c r="EST7">
        <v>1769.0803461015003</v>
      </c>
      <c r="ESU7">
        <v>1769.2148730613969</v>
      </c>
      <c r="ESV7">
        <v>1769.3493840655294</v>
      </c>
      <c r="ESW7">
        <v>1769.4838791361774</v>
      </c>
      <c r="ESX7">
        <v>1769.6183582956355</v>
      </c>
      <c r="ESY7">
        <v>1769.7528215662126</v>
      </c>
      <c r="ESZ7">
        <v>1769.887268970233</v>
      </c>
      <c r="ETA7">
        <v>1770.0217005300349</v>
      </c>
      <c r="ETB7">
        <v>1770.1561162679707</v>
      </c>
      <c r="ETC7">
        <v>1770.2905162064087</v>
      </c>
      <c r="ETD7">
        <v>1770.4249003677312</v>
      </c>
      <c r="ETE7">
        <v>1770.5592687743344</v>
      </c>
      <c r="ETF7">
        <v>1770.6936214486313</v>
      </c>
      <c r="ETG7">
        <v>1770.8279584130476</v>
      </c>
      <c r="ETH7">
        <v>1770.9622796900246</v>
      </c>
      <c r="ETI7">
        <v>1771.0965853020182</v>
      </c>
      <c r="ETJ7">
        <v>1771.2308752714991</v>
      </c>
      <c r="ETK7">
        <v>1771.3651496209523</v>
      </c>
      <c r="ETL7">
        <v>1771.4994083728789</v>
      </c>
      <c r="ETM7">
        <v>1771.6336515497924</v>
      </c>
      <c r="ETN7">
        <v>1771.7678791742237</v>
      </c>
      <c r="ETO7">
        <v>1771.9020912687172</v>
      </c>
      <c r="ETP7">
        <v>1772.0362878558317</v>
      </c>
      <c r="ETQ7">
        <v>1772.1704689581422</v>
      </c>
      <c r="ETR7">
        <v>1772.3046345982366</v>
      </c>
      <c r="ETS7">
        <v>1772.4387847987198</v>
      </c>
      <c r="ETT7">
        <v>1772.5729195822103</v>
      </c>
      <c r="ETU7">
        <v>1772.7070389713415</v>
      </c>
      <c r="ETV7">
        <v>1772.8411429887617</v>
      </c>
      <c r="ETW7">
        <v>1772.9752316571355</v>
      </c>
      <c r="ETX7">
        <v>1773.1093049991396</v>
      </c>
      <c r="ETY7">
        <v>1773.243363037468</v>
      </c>
      <c r="ETZ7">
        <v>1773.3774057948292</v>
      </c>
      <c r="EUA7">
        <v>1773.5114332939456</v>
      </c>
      <c r="EUB7">
        <v>1773.6454455575565</v>
      </c>
      <c r="EUC7">
        <v>1773.779442608414</v>
      </c>
      <c r="EUD7">
        <v>1773.9134244692862</v>
      </c>
      <c r="EUE7">
        <v>1774.047391162957</v>
      </c>
      <c r="EUF7">
        <v>1774.1813427122233</v>
      </c>
      <c r="EUG7">
        <v>1774.3152791398991</v>
      </c>
      <c r="EUH7">
        <v>1774.4492004688127</v>
      </c>
      <c r="EUI7">
        <v>1774.5831067218066</v>
      </c>
      <c r="EUJ7">
        <v>1774.7169979217394</v>
      </c>
      <c r="EUK7">
        <v>1774.8508740914847</v>
      </c>
      <c r="EUL7">
        <v>1774.9847352539302</v>
      </c>
      <c r="EUM7">
        <v>1775.1185814319804</v>
      </c>
      <c r="EUN7">
        <v>1775.2524126485534</v>
      </c>
      <c r="EUO7">
        <v>1775.3862289265833</v>
      </c>
      <c r="EUP7">
        <v>1775.5200302890182</v>
      </c>
      <c r="EUQ7">
        <v>1775.6538167588233</v>
      </c>
      <c r="EUR7">
        <v>1775.7875883589768</v>
      </c>
      <c r="EUS7">
        <v>1775.9213451124742</v>
      </c>
      <c r="EUT7">
        <v>1776.055087042324</v>
      </c>
      <c r="EUU7">
        <v>1776.1888141715515</v>
      </c>
      <c r="EUV7">
        <v>1776.322526523197</v>
      </c>
      <c r="EUW7">
        <v>1776.4562241203148</v>
      </c>
      <c r="EUX7">
        <v>1776.5899069859761</v>
      </c>
      <c r="EUY7">
        <v>1776.7235751432665</v>
      </c>
      <c r="EUZ7">
        <v>1776.8572286152873</v>
      </c>
      <c r="EVA7">
        <v>1776.9908674251544</v>
      </c>
      <c r="EVB7">
        <v>1777.124491595999</v>
      </c>
      <c r="EVC7">
        <v>1777.2581011509683</v>
      </c>
      <c r="EVD7">
        <v>1777.3916961132252</v>
      </c>
      <c r="EVE7">
        <v>1777.5252765059456</v>
      </c>
      <c r="EVF7">
        <v>1777.6588423523235</v>
      </c>
      <c r="EVG7">
        <v>1777.7923936755667</v>
      </c>
      <c r="EVH7">
        <v>1777.9259304988989</v>
      </c>
      <c r="EVI7">
        <v>1778.0594528455588</v>
      </c>
      <c r="EVJ7">
        <v>1778.192960738801</v>
      </c>
      <c r="EVK7">
        <v>1778.3264542018949</v>
      </c>
      <c r="EVL7">
        <v>1778.4599332581258</v>
      </c>
      <c r="EVM7">
        <v>1778.593397930794</v>
      </c>
      <c r="EVN7">
        <v>1778.7268482432164</v>
      </c>
      <c r="EVO7">
        <v>1778.8602842187231</v>
      </c>
      <c r="EVP7">
        <v>1778.993705880662</v>
      </c>
      <c r="EVQ7">
        <v>1779.1271132523952</v>
      </c>
      <c r="EVR7">
        <v>1779.2605063573008</v>
      </c>
      <c r="EVS7">
        <v>1779.3938852187719</v>
      </c>
      <c r="EVT7">
        <v>1779.5272498602169</v>
      </c>
      <c r="EVU7">
        <v>1779.6606003050613</v>
      </c>
      <c r="EVV7">
        <v>1779.7939365767445</v>
      </c>
      <c r="EVW7">
        <v>1779.9272586987224</v>
      </c>
      <c r="EVX7">
        <v>1780.0605666944657</v>
      </c>
      <c r="EVY7">
        <v>1780.1938605874614</v>
      </c>
      <c r="EVZ7">
        <v>1780.3271404012114</v>
      </c>
      <c r="EWA7">
        <v>1780.4604061592343</v>
      </c>
      <c r="EWB7">
        <v>1780.5936578850631</v>
      </c>
      <c r="EWC7">
        <v>1780.7268956022465</v>
      </c>
      <c r="EWD7">
        <v>1780.8601193343504</v>
      </c>
      <c r="EWE7">
        <v>1780.9933291049547</v>
      </c>
      <c r="EWF7">
        <v>1781.1265249376556</v>
      </c>
      <c r="EWG7">
        <v>1781.2597068560644</v>
      </c>
      <c r="EWH7">
        <v>1781.3928748838096</v>
      </c>
      <c r="EWI7">
        <v>1781.5260290445337</v>
      </c>
      <c r="EWJ7">
        <v>1781.6591693618959</v>
      </c>
      <c r="EWK7">
        <v>1781.7922958595709</v>
      </c>
      <c r="EWL7">
        <v>1781.9254085612492</v>
      </c>
      <c r="EWM7">
        <v>1782.0585074906373</v>
      </c>
      <c r="EWN7">
        <v>1782.1915926714564</v>
      </c>
      <c r="EWO7">
        <v>1782.3246641274452</v>
      </c>
      <c r="EWP7">
        <v>1782.4577218823561</v>
      </c>
      <c r="EWQ7">
        <v>1782.5907659599598</v>
      </c>
      <c r="EWR7">
        <v>1782.7237963840407</v>
      </c>
      <c r="EWS7">
        <v>1782.8568131784002</v>
      </c>
      <c r="EWT7">
        <v>1782.9898163668552</v>
      </c>
      <c r="EWU7">
        <v>1783.1228059732384</v>
      </c>
      <c r="EWV7">
        <v>1783.2557820213988</v>
      </c>
      <c r="EWW7">
        <v>1783.3887445352009</v>
      </c>
      <c r="EWX7">
        <v>1783.5216935385245</v>
      </c>
      <c r="EWY7">
        <v>1783.6546290552669</v>
      </c>
      <c r="EWZ7">
        <v>1783.78755110934</v>
      </c>
      <c r="EXA7">
        <v>1783.9204597246724</v>
      </c>
      <c r="EXB7">
        <v>1784.0533549252084</v>
      </c>
      <c r="EXC7">
        <v>1784.1862367349077</v>
      </c>
      <c r="EXD7">
        <v>1784.3191051777469</v>
      </c>
      <c r="EXE7">
        <v>1784.4519602777184</v>
      </c>
      <c r="EXF7">
        <v>1784.5848020588303</v>
      </c>
      <c r="EXG7">
        <v>1784.7176305451067</v>
      </c>
      <c r="EXH7">
        <v>1784.8504457605879</v>
      </c>
      <c r="EXI7">
        <v>1784.9832477293305</v>
      </c>
      <c r="EXJ7">
        <v>1785.1160364754076</v>
      </c>
      <c r="EXK7">
        <v>1785.2488120229063</v>
      </c>
      <c r="EXL7">
        <v>1785.3815743959321</v>
      </c>
      <c r="EXM7">
        <v>1785.5143236186059</v>
      </c>
      <c r="EXN7">
        <v>1785.647059715064</v>
      </c>
      <c r="EXO7">
        <v>1785.7797827094598</v>
      </c>
      <c r="EXP7">
        <v>1785.9124926259622</v>
      </c>
      <c r="EXQ7">
        <v>1786.0451894887567</v>
      </c>
      <c r="EXR7">
        <v>1786.1778733220447</v>
      </c>
      <c r="EXS7">
        <v>1786.3105441500441</v>
      </c>
      <c r="EXT7">
        <v>1786.4432019969884</v>
      </c>
      <c r="EXU7">
        <v>1786.5758468871281</v>
      </c>
      <c r="EXV7">
        <v>1786.7084788447294</v>
      </c>
      <c r="EXW7">
        <v>1786.8410978940747</v>
      </c>
      <c r="EXX7">
        <v>1786.973704059463</v>
      </c>
      <c r="EXY7">
        <v>1787.1062973652095</v>
      </c>
      <c r="EXZ7">
        <v>1787.2388778356453</v>
      </c>
      <c r="EYA7">
        <v>1787.3714454951185</v>
      </c>
      <c r="EYB7">
        <v>1787.5040003679926</v>
      </c>
      <c r="EYC7">
        <v>1787.6365424786484</v>
      </c>
      <c r="EYD7">
        <v>1787.7690718514823</v>
      </c>
      <c r="EYE7">
        <v>1787.9015885109075</v>
      </c>
      <c r="EYF7">
        <v>1788.0340924813536</v>
      </c>
      <c r="EYG7">
        <v>1788.1665837872661</v>
      </c>
      <c r="EYH7">
        <v>1788.2990624531069</v>
      </c>
      <c r="EYI7">
        <v>1788.4315285033554</v>
      </c>
      <c r="EYJ7">
        <v>1788.563981962506</v>
      </c>
      <c r="EYK7">
        <v>1788.6964228550703</v>
      </c>
      <c r="EYL7">
        <v>1788.828851205576</v>
      </c>
      <c r="EYM7">
        <v>1788.9612670385677</v>
      </c>
      <c r="EYN7">
        <v>1789.0936703786062</v>
      </c>
      <c r="EYO7">
        <v>1789.2260612502694</v>
      </c>
      <c r="EYP7">
        <v>1789.3584396781496</v>
      </c>
      <c r="EYQ7">
        <v>1789.4908056868587</v>
      </c>
      <c r="EYR7">
        <v>1789.6231593010232</v>
      </c>
      <c r="EYS7">
        <v>1789.7555005452859</v>
      </c>
      <c r="EYT7">
        <v>1789.8878294443077</v>
      </c>
      <c r="EYU7">
        <v>1790.0201460227643</v>
      </c>
      <c r="EYV7">
        <v>1790.1524503053497</v>
      </c>
      <c r="EYW7">
        <v>1790.2847423167732</v>
      </c>
      <c r="EYX7">
        <v>1790.4170220817614</v>
      </c>
      <c r="EYY7">
        <v>1790.5492896250571</v>
      </c>
      <c r="EYZ7">
        <v>1790.6815449714202</v>
      </c>
      <c r="EZA7">
        <v>1790.8137881456269</v>
      </c>
      <c r="EZB7">
        <v>1790.94601917247</v>
      </c>
      <c r="EZC7">
        <v>1791.0782380767596</v>
      </c>
      <c r="EZD7">
        <v>1791.2104448833213</v>
      </c>
      <c r="EZE7">
        <v>1791.3426396169996</v>
      </c>
      <c r="EZF7">
        <v>1791.4748223026534</v>
      </c>
      <c r="EZG7">
        <v>1791.6069929651585</v>
      </c>
      <c r="EZH7">
        <v>1791.7391516294101</v>
      </c>
      <c r="EZI7">
        <v>1791.8712983203168</v>
      </c>
      <c r="EZJ7">
        <v>1792.0034330628062</v>
      </c>
      <c r="EZK7">
        <v>1792.135555881822</v>
      </c>
      <c r="EZL7">
        <v>1792.2676668023241</v>
      </c>
      <c r="EZM7">
        <v>1792.3997658492906</v>
      </c>
      <c r="EZN7">
        <v>1792.531853047715</v>
      </c>
      <c r="EZO7">
        <v>1792.6639284226087</v>
      </c>
      <c r="EZP7">
        <v>1792.7959919989996</v>
      </c>
      <c r="EZQ7">
        <v>1792.9280438019323</v>
      </c>
      <c r="EZR7">
        <v>1793.060083856469</v>
      </c>
      <c r="EZS7">
        <v>1793.1921121876876</v>
      </c>
      <c r="EZT7">
        <v>1793.3241288206839</v>
      </c>
      <c r="EZU7">
        <v>1793.4561337805706</v>
      </c>
      <c r="EZV7">
        <v>1793.5881270924767</v>
      </c>
      <c r="EZW7">
        <v>1793.720108781549</v>
      </c>
      <c r="EZX7">
        <v>1793.8520788729509</v>
      </c>
      <c r="EZY7">
        <v>1793.9840373918623</v>
      </c>
      <c r="EZZ7">
        <v>1794.1159843634807</v>
      </c>
      <c r="FAA7">
        <v>1794.2479198130211</v>
      </c>
      <c r="FAB7">
        <v>1794.3798437657142</v>
      </c>
      <c r="FAC7">
        <v>1794.5117562468095</v>
      </c>
      <c r="FAD7">
        <v>1794.6436572815717</v>
      </c>
      <c r="FAE7">
        <v>1794.7755468952837</v>
      </c>
      <c r="FAF7">
        <v>1794.9074251132452</v>
      </c>
      <c r="FAG7">
        <v>1795.0392919607737</v>
      </c>
      <c r="FAH7">
        <v>1795.1711474632023</v>
      </c>
      <c r="FAI7">
        <v>1795.3029916458827</v>
      </c>
      <c r="FAJ7">
        <v>1795.4348245341837</v>
      </c>
      <c r="FAK7">
        <v>1795.56664615349</v>
      </c>
      <c r="FAL7">
        <v>1795.6984565292041</v>
      </c>
      <c r="FAM7">
        <v>1795.8302556867468</v>
      </c>
      <c r="FAN7">
        <v>1795.9620436515549</v>
      </c>
      <c r="FAO7">
        <v>1796.0938204490824</v>
      </c>
      <c r="FAP7">
        <v>1796.2255861048009</v>
      </c>
      <c r="FAQ7">
        <v>1796.3573406441992</v>
      </c>
      <c r="FAR7">
        <v>1796.489084092784</v>
      </c>
      <c r="FAS7">
        <v>1796.6208164760783</v>
      </c>
      <c r="FAT7">
        <v>1796.7525378196226</v>
      </c>
      <c r="FAU7">
        <v>1796.8842481489753</v>
      </c>
      <c r="FAV7">
        <v>1797.0159474897116</v>
      </c>
      <c r="FAW7">
        <v>1797.1476358674242</v>
      </c>
      <c r="FAX7">
        <v>1797.2793133077232</v>
      </c>
      <c r="FAY7">
        <v>1797.410979836236</v>
      </c>
      <c r="FAZ7">
        <v>1797.5426354786075</v>
      </c>
      <c r="FBA7">
        <v>1797.6742802605002</v>
      </c>
      <c r="FBB7">
        <v>1797.8059142075933</v>
      </c>
      <c r="FBC7">
        <v>1797.9375373455841</v>
      </c>
      <c r="FBD7">
        <v>1798.0691497001872</v>
      </c>
      <c r="FBE7">
        <v>1798.2007512971343</v>
      </c>
      <c r="FBF7">
        <v>1798.3323421621753</v>
      </c>
      <c r="FBG7">
        <v>1798.4639223210772</v>
      </c>
      <c r="FBH7">
        <v>1798.5954917996248</v>
      </c>
      <c r="FBI7">
        <v>1798.7270506236189</v>
      </c>
      <c r="FBJ7">
        <v>1798.8585988188806</v>
      </c>
      <c r="FBK7">
        <v>1798.9901364112459</v>
      </c>
      <c r="FBL7">
        <v>1799.1216634265704</v>
      </c>
      <c r="FBM7">
        <v>1799.2531798907257</v>
      </c>
      <c r="FBN7">
        <v>1799.3846858296019</v>
      </c>
      <c r="FBO7">
        <v>1799.5161812691067</v>
      </c>
      <c r="FBP7">
        <v>1799.6476662351649</v>
      </c>
      <c r="FBQ7">
        <v>1799.7791407537195</v>
      </c>
      <c r="FBR7">
        <v>1799.9106048507308</v>
      </c>
      <c r="FBS7">
        <v>1800.042058552177</v>
      </c>
      <c r="FBT7">
        <v>1800.1735018840543</v>
      </c>
      <c r="FBU7">
        <v>1800.304934872375</v>
      </c>
      <c r="FBV7">
        <v>1800.4363575431717</v>
      </c>
      <c r="FBW7">
        <v>1800.5677699224927</v>
      </c>
      <c r="FBX7">
        <v>1800.6991720364047</v>
      </c>
      <c r="FBY7">
        <v>1800.8305639109929</v>
      </c>
      <c r="FBZ7">
        <v>1800.9619455723584</v>
      </c>
      <c r="FCA7">
        <v>1801.0933170466217</v>
      </c>
      <c r="FCB7">
        <v>1801.2246783599212</v>
      </c>
      <c r="FCC7">
        <v>1801.356029538412</v>
      </c>
      <c r="FCD7">
        <v>1801.4873706082674</v>
      </c>
      <c r="FCE7">
        <v>1801.61870159568</v>
      </c>
      <c r="FCF7">
        <v>1801.7500225268577</v>
      </c>
      <c r="FCG7">
        <v>1801.8813334280287</v>
      </c>
      <c r="FCH7">
        <v>1802.0126343254371</v>
      </c>
      <c r="FCI7">
        <v>1802.1439252453467</v>
      </c>
      <c r="FCJ7">
        <v>1802.2752062140382</v>
      </c>
      <c r="FCK7">
        <v>1802.4064772578104</v>
      </c>
      <c r="FCL7">
        <v>1802.5377384029796</v>
      </c>
      <c r="FCM7">
        <v>1802.6689896758817</v>
      </c>
      <c r="FCN7">
        <v>1802.8002311028683</v>
      </c>
      <c r="FCO7">
        <v>1802.9314627103106</v>
      </c>
      <c r="FCP7">
        <v>1803.0626845245981</v>
      </c>
      <c r="FCQ7">
        <v>1803.1938965721365</v>
      </c>
      <c r="FCR7">
        <v>1803.3250988793523</v>
      </c>
      <c r="FCS7">
        <v>1803.4562914726866</v>
      </c>
      <c r="FCT7">
        <v>1803.5874743786017</v>
      </c>
      <c r="FCU7">
        <v>1803.7186476235768</v>
      </c>
      <c r="FCV7">
        <v>1803.8498112341088</v>
      </c>
      <c r="FCW7">
        <v>1803.9809652367132</v>
      </c>
      <c r="FCX7">
        <v>1804.1121096579243</v>
      </c>
      <c r="FCY7">
        <v>1804.2432445242921</v>
      </c>
      <c r="FCZ7">
        <v>1804.3743698623882</v>
      </c>
      <c r="FDA7">
        <v>1804.5054856988002</v>
      </c>
      <c r="FDB7">
        <v>1804.636592060134</v>
      </c>
      <c r="FDC7">
        <v>1804.7676889730149</v>
      </c>
      <c r="FDD7">
        <v>1804.8987764640854</v>
      </c>
      <c r="FDE7">
        <v>1805.0298545600065</v>
      </c>
      <c r="FDF7">
        <v>1805.1609232874573</v>
      </c>
      <c r="FDG7">
        <v>1805.2919826731359</v>
      </c>
      <c r="FDH7">
        <v>1805.4230327437581</v>
      </c>
      <c r="FDI7">
        <v>1805.5540735260577</v>
      </c>
      <c r="FDJ7">
        <v>1805.6851050467876</v>
      </c>
      <c r="FDK7">
        <v>1805.8161273327194</v>
      </c>
      <c r="FDL7">
        <v>1805.9471404106414</v>
      </c>
      <c r="FDM7">
        <v>1806.0781443073611</v>
      </c>
      <c r="FDN7">
        <v>1806.209139049706</v>
      </c>
      <c r="FDO7">
        <v>1806.3401246645196</v>
      </c>
      <c r="FDP7">
        <v>1806.4711011786649</v>
      </c>
      <c r="FDQ7">
        <v>1806.6020686190232</v>
      </c>
      <c r="FDR7">
        <v>1806.7330270124946</v>
      </c>
      <c r="FDS7">
        <v>1806.8639763859974</v>
      </c>
      <c r="FDT7">
        <v>1806.9949167664684</v>
      </c>
      <c r="FDU7">
        <v>1807.1258481808629</v>
      </c>
      <c r="FDV7">
        <v>1807.2567706561547</v>
      </c>
      <c r="FDW7">
        <v>1807.3876842193361</v>
      </c>
      <c r="FDX7">
        <v>1807.5185888974183</v>
      </c>
      <c r="FDY7">
        <v>1807.6494847174311</v>
      </c>
      <c r="FDZ7">
        <v>1807.7803717064216</v>
      </c>
      <c r="FEA7">
        <v>1807.9112498914576</v>
      </c>
      <c r="FEB7">
        <v>1808.0421192996237</v>
      </c>
      <c r="FEC7">
        <v>1808.1729799580244</v>
      </c>
      <c r="FED7">
        <v>1808.3038318937818</v>
      </c>
      <c r="FEE7">
        <v>1808.4346751340381</v>
      </c>
      <c r="FEF7">
        <v>1808.5655097059523</v>
      </c>
      <c r="FEG7">
        <v>1808.6963356367032</v>
      </c>
      <c r="FEH7">
        <v>1808.8271529534888</v>
      </c>
      <c r="FEI7">
        <v>1808.9579616835251</v>
      </c>
      <c r="FEJ7">
        <v>1809.0887618540467</v>
      </c>
      <c r="FEK7">
        <v>1809.2195534923076</v>
      </c>
      <c r="FEL7">
        <v>1809.3503366255798</v>
      </c>
      <c r="FEM7">
        <v>1809.4811112811549</v>
      </c>
      <c r="FEN7">
        <v>1809.6118774863426</v>
      </c>
      <c r="FEO7">
        <v>1809.7426352684724</v>
      </c>
      <c r="FEP7">
        <v>1809.8733846548919</v>
      </c>
      <c r="FEQ7">
        <v>1810.0041256729671</v>
      </c>
      <c r="FER7">
        <v>1810.1348583500837</v>
      </c>
      <c r="FES7">
        <v>1810.2655827136468</v>
      </c>
      <c r="FET7">
        <v>1810.3962987910788</v>
      </c>
      <c r="FEU7">
        <v>1810.5270066098221</v>
      </c>
      <c r="FEV7">
        <v>1810.6577061973383</v>
      </c>
      <c r="FEW7">
        <v>1810.7883975811067</v>
      </c>
      <c r="FEX7">
        <v>1810.9190807886273</v>
      </c>
      <c r="FEY7">
        <v>1811.0497558474181</v>
      </c>
      <c r="FEZ7">
        <v>1811.1804227850153</v>
      </c>
      <c r="FFA7">
        <v>1811.3110816289766</v>
      </c>
      <c r="FFB7">
        <v>1811.4417324068756</v>
      </c>
      <c r="FFC7">
        <v>1811.5723751463072</v>
      </c>
      <c r="FFD7">
        <v>1811.7030098748849</v>
      </c>
      <c r="FFE7">
        <v>1811.8336366202409</v>
      </c>
      <c r="FFF7">
        <v>1811.9642554100267</v>
      </c>
      <c r="FFG7">
        <v>1812.0948662719131</v>
      </c>
      <c r="FFH7">
        <v>1812.2254692335898</v>
      </c>
      <c r="FFI7">
        <v>1812.3560643227659</v>
      </c>
      <c r="FFJ7">
        <v>1812.4866515671692</v>
      </c>
      <c r="FFK7">
        <v>1812.6172309945468</v>
      </c>
      <c r="FFL7">
        <v>1812.747802632666</v>
      </c>
      <c r="FFM7">
        <v>1812.8783665093122</v>
      </c>
      <c r="FFN7">
        <v>1813.0089226522896</v>
      </c>
      <c r="FFO7">
        <v>1813.139471089424</v>
      </c>
      <c r="FFP7">
        <v>1813.2700118485579</v>
      </c>
      <c r="FFQ7">
        <v>1813.4005449575543</v>
      </c>
      <c r="FFR7">
        <v>1813.5310704442954</v>
      </c>
      <c r="FFS7">
        <v>1813.6615883366824</v>
      </c>
      <c r="FFT7">
        <v>1813.7920986626361</v>
      </c>
      <c r="FFU7">
        <v>1813.9226014500973</v>
      </c>
      <c r="FFV7">
        <v>1814.0530967270249</v>
      </c>
      <c r="FFW7">
        <v>1814.183584521398</v>
      </c>
      <c r="FFX7">
        <v>1814.3140648612152</v>
      </c>
      <c r="FFY7">
        <v>1814.4445377744942</v>
      </c>
      <c r="FFZ7">
        <v>1814.5750032892713</v>
      </c>
      <c r="FGA7">
        <v>1814.7054614336039</v>
      </c>
      <c r="FGB7">
        <v>1814.8359122355685</v>
      </c>
      <c r="FGC7">
        <v>1814.96635572326</v>
      </c>
      <c r="FGD7">
        <v>1815.0967919247942</v>
      </c>
      <c r="FGE7">
        <v>1815.2272208683053</v>
      </c>
      <c r="FGF7">
        <v>1815.3576425819481</v>
      </c>
      <c r="FGG7">
        <v>1815.4880570938949</v>
      </c>
      <c r="FGH7">
        <v>1815.6184644323409</v>
      </c>
      <c r="FGI7">
        <v>1815.7488646254981</v>
      </c>
      <c r="FGJ7">
        <v>1815.8792577015993</v>
      </c>
      <c r="FGK7">
        <v>1816.0096436888962</v>
      </c>
      <c r="FGL7">
        <v>1816.1400226156618</v>
      </c>
      <c r="FGM7">
        <v>1816.2703945101866</v>
      </c>
      <c r="FGN7">
        <v>1816.4007594007819</v>
      </c>
      <c r="FGO7">
        <v>1816.5311173157786</v>
      </c>
      <c r="FGP7">
        <v>1816.6614682835277</v>
      </c>
      <c r="FGQ7">
        <v>1816.7918123323991</v>
      </c>
      <c r="FGR7">
        <v>1816.9221494907833</v>
      </c>
      <c r="FGS7">
        <v>1817.0524797870896</v>
      </c>
      <c r="FGT7">
        <v>1817.1828032497481</v>
      </c>
      <c r="FGU7">
        <v>1817.3131199072079</v>
      </c>
      <c r="FGV7">
        <v>1817.4434297879388</v>
      </c>
      <c r="FGW7">
        <v>1817.5737329204296</v>
      </c>
      <c r="FGX7">
        <v>1817.7040293331891</v>
      </c>
      <c r="FGY7">
        <v>1817.8343190547457</v>
      </c>
      <c r="FGZ7">
        <v>1817.9646021136487</v>
      </c>
      <c r="FHA7">
        <v>1818.0948785384669</v>
      </c>
      <c r="FHB7">
        <v>1818.2251483577886</v>
      </c>
      <c r="FHC7">
        <v>1818.3554116002215</v>
      </c>
      <c r="FHD7">
        <v>1818.4856682943953</v>
      </c>
      <c r="FHE7">
        <v>1818.6159184689579</v>
      </c>
      <c r="FHF7">
        <v>1818.746162152577</v>
      </c>
      <c r="FHG7">
        <v>1818.8763993739419</v>
      </c>
      <c r="FHH7">
        <v>1819.0066301617608</v>
      </c>
      <c r="FHI7">
        <v>1819.1368545447622</v>
      </c>
      <c r="FHJ7">
        <v>1819.1554481524427</v>
      </c>
      <c r="FHK7">
        <v>1819.128261124303</v>
      </c>
      <c r="FHL7">
        <v>1819.1010128008131</v>
      </c>
      <c r="FHM7">
        <v>1819.0737031819735</v>
      </c>
      <c r="FHN7">
        <v>1819.0463322677836</v>
      </c>
      <c r="FHO7">
        <v>1819.0189000582441</v>
      </c>
      <c r="FHP7">
        <v>1818.9914065533546</v>
      </c>
      <c r="FHQ7">
        <v>1818.9638517531148</v>
      </c>
      <c r="FHR7">
        <v>1818.936235657525</v>
      </c>
      <c r="FHS7">
        <v>1818.9085582665859</v>
      </c>
      <c r="FHT7">
        <v>1818.8808195802967</v>
      </c>
      <c r="FHU7">
        <v>1818.8530195986571</v>
      </c>
      <c r="FHV7">
        <v>1818.8251583216677</v>
      </c>
      <c r="FHW7">
        <v>1818.7972357493281</v>
      </c>
      <c r="FHX7">
        <v>1818.7692518816391</v>
      </c>
      <c r="FHY7">
        <v>1818.7412067185996</v>
      </c>
      <c r="FHZ7">
        <v>1818.7131002602107</v>
      </c>
      <c r="FIA7">
        <v>1818.6849325064716</v>
      </c>
      <c r="FIB7">
        <v>1818.6567034573825</v>
      </c>
      <c r="FIC7">
        <v>1818.6284131129432</v>
      </c>
      <c r="FID7">
        <v>1818.6000614731545</v>
      </c>
      <c r="FIE7">
        <v>1818.5716485380156</v>
      </c>
      <c r="FIF7">
        <v>1818.5431743075267</v>
      </c>
      <c r="FIG7">
        <v>1818.5146387816876</v>
      </c>
      <c r="FIH7">
        <v>1818.4860419604991</v>
      </c>
      <c r="FII7">
        <v>1818.4573838439601</v>
      </c>
      <c r="FIJ7">
        <v>1818.4286644320712</v>
      </c>
      <c r="FIK7">
        <v>1818.3998837248325</v>
      </c>
      <c r="FIL7">
        <v>1818.3710417222439</v>
      </c>
      <c r="FIM7">
        <v>1818.3421384243049</v>
      </c>
      <c r="FIN7">
        <v>1818.3131738310165</v>
      </c>
      <c r="FIO7">
        <v>1818.284147942378</v>
      </c>
      <c r="FIP7">
        <v>1818.2550607583898</v>
      </c>
      <c r="FIQ7">
        <v>1818.225912279051</v>
      </c>
      <c r="FIR7">
        <v>1818.196702504363</v>
      </c>
      <c r="FIS7">
        <v>1818.1674314343245</v>
      </c>
      <c r="FIT7">
        <v>1818.1380990689361</v>
      </c>
      <c r="FIU7">
        <v>1818.1087054081975</v>
      </c>
      <c r="FIV7">
        <v>1818.0792504521096</v>
      </c>
      <c r="FIW7">
        <v>1818.0497342006713</v>
      </c>
      <c r="FIX7">
        <v>1818.0201566538833</v>
      </c>
      <c r="FIY7">
        <v>1817.9905178117449</v>
      </c>
      <c r="FIZ7">
        <v>1817.9608176742574</v>
      </c>
      <c r="FJA7">
        <v>1817.9310562414191</v>
      </c>
      <c r="FJB7">
        <v>1817.9012335132309</v>
      </c>
      <c r="FJC7">
        <v>1817.8713494896929</v>
      </c>
      <c r="FJD7">
        <v>1817.8414041708054</v>
      </c>
      <c r="FJE7">
        <v>1817.8113975565675</v>
      </c>
      <c r="FJF7">
        <v>1817.7813296469794</v>
      </c>
      <c r="FJG7">
        <v>1817.7512004420416</v>
      </c>
      <c r="FJH7">
        <v>1817.7210099417543</v>
      </c>
      <c r="FJI7">
        <v>1817.6907581461164</v>
      </c>
      <c r="FJJ7">
        <v>1817.6604450551285</v>
      </c>
      <c r="FJK7">
        <v>1817.6300706687914</v>
      </c>
      <c r="FJL7">
        <v>1817.5996349871036</v>
      </c>
      <c r="FJM7">
        <v>1817.5691380100659</v>
      </c>
      <c r="FJN7">
        <v>1817.5385797376784</v>
      </c>
      <c r="FJO7">
        <v>1817.5079601699415</v>
      </c>
      <c r="FJP7">
        <v>1817.4772793068539</v>
      </c>
      <c r="FJQ7">
        <v>1817.4465371484164</v>
      </c>
      <c r="FJR7">
        <v>1817.4157336946291</v>
      </c>
      <c r="FJS7">
        <v>1817.3848689454919</v>
      </c>
      <c r="FJT7">
        <v>1817.3539429010045</v>
      </c>
      <c r="FJU7">
        <v>1817.3229555611676</v>
      </c>
      <c r="FJV7">
        <v>1817.2919069259806</v>
      </c>
      <c r="FJW7">
        <v>1817.2607969954433</v>
      </c>
      <c r="FJX7">
        <v>1817.2296257695562</v>
      </c>
      <c r="FJY7">
        <v>1817.1983932483192</v>
      </c>
      <c r="FJZ7">
        <v>1817.1670994317326</v>
      </c>
      <c r="FKA7">
        <v>1817.1357443197955</v>
      </c>
      <c r="FKB7">
        <v>1817.1043279125086</v>
      </c>
      <c r="FKC7">
        <v>1817.0728502098718</v>
      </c>
      <c r="FKD7">
        <v>1817.0413112118849</v>
      </c>
      <c r="FKE7">
        <v>1817.0097109185481</v>
      </c>
      <c r="FKF7">
        <v>1816.9780493298615</v>
      </c>
      <c r="FKG7">
        <v>1816.9463264458248</v>
      </c>
      <c r="FKH7">
        <v>1816.914542266438</v>
      </c>
      <c r="FKI7">
        <v>1816.8826967917014</v>
      </c>
      <c r="FKJ7">
        <v>1816.8507900216152</v>
      </c>
      <c r="FKK7">
        <v>1816.8188219561789</v>
      </c>
      <c r="FKL7">
        <v>1816.7867925953924</v>
      </c>
      <c r="FKM7">
        <v>1816.7547019392559</v>
      </c>
      <c r="FKN7">
        <v>1816.7225499877698</v>
      </c>
      <c r="FKO7">
        <v>1816.6903367409332</v>
      </c>
      <c r="FKP7">
        <v>1816.6580621987466</v>
      </c>
      <c r="FKQ7">
        <v>1816.6257263612106</v>
      </c>
      <c r="FKR7">
        <v>1816.5933292283246</v>
      </c>
      <c r="FKS7">
        <v>1816.5608708000882</v>
      </c>
      <c r="FKT7">
        <v>1816.5283510765021</v>
      </c>
      <c r="FKU7">
        <v>1816.4957700575662</v>
      </c>
      <c r="FKV7">
        <v>1816.4631277432802</v>
      </c>
      <c r="FKW7">
        <v>1816.430424133644</v>
      </c>
      <c r="FKX7">
        <v>1816.3976592286583</v>
      </c>
      <c r="FKY7">
        <v>1816.3648330283224</v>
      </c>
      <c r="FKZ7">
        <v>1816.3319455326366</v>
      </c>
      <c r="FLA7">
        <v>1816.2989967416006</v>
      </c>
      <c r="FLB7">
        <v>1816.2659866552151</v>
      </c>
      <c r="FLC7">
        <v>1816.2329152734794</v>
      </c>
      <c r="FLD7">
        <v>1816.1997825963936</v>
      </c>
      <c r="FLE7">
        <v>1816.1665886239578</v>
      </c>
      <c r="FLF7">
        <v>1816.1333333561724</v>
      </c>
      <c r="FLG7">
        <v>1816.1000167930367</v>
      </c>
      <c r="FLH7">
        <v>1816.0666389345513</v>
      </c>
      <c r="FLI7">
        <v>1816.0331997807159</v>
      </c>
      <c r="FLJ7">
        <v>1815.9996993315308</v>
      </c>
      <c r="FLK7">
        <v>1815.9661375869953</v>
      </c>
      <c r="FLL7">
        <v>1815.9325145471096</v>
      </c>
      <c r="FLM7">
        <v>1815.8988302118744</v>
      </c>
      <c r="FLN7">
        <v>1815.8650845812892</v>
      </c>
      <c r="FLO7">
        <v>1815.8312776553539</v>
      </c>
      <c r="FLP7">
        <v>1815.7974094340689</v>
      </c>
      <c r="FLQ7">
        <v>1815.7634799174341</v>
      </c>
      <c r="FLR7">
        <v>1815.7294891054489</v>
      </c>
      <c r="FLS7">
        <v>1815.6954369981138</v>
      </c>
      <c r="FLT7">
        <v>1815.6613235954289</v>
      </c>
      <c r="FLU7">
        <v>1815.6271488973941</v>
      </c>
      <c r="FLV7">
        <v>1815.5929129040089</v>
      </c>
      <c r="FLW7">
        <v>1815.558615615274</v>
      </c>
      <c r="FLX7">
        <v>1815.5242570311893</v>
      </c>
      <c r="FLY7">
        <v>1815.4898371517547</v>
      </c>
      <c r="FLZ7">
        <v>1815.4553559769699</v>
      </c>
      <c r="FMA7">
        <v>1815.4208135068354</v>
      </c>
      <c r="FMB7">
        <v>1815.3862097413505</v>
      </c>
      <c r="FMC7">
        <v>1815.3515446805159</v>
      </c>
      <c r="FMD7">
        <v>1815.3168183243313</v>
      </c>
      <c r="FME7">
        <v>1815.282030672797</v>
      </c>
      <c r="FMF7">
        <v>1815.2471817259127</v>
      </c>
      <c r="FMG7">
        <v>1815.212271483678</v>
      </c>
      <c r="FMH7">
        <v>1815.1772999460934</v>
      </c>
      <c r="FMI7">
        <v>1815.1422671131595</v>
      </c>
      <c r="FMJ7">
        <v>1815.1071729848748</v>
      </c>
      <c r="FMK7">
        <v>1815.0720175612405</v>
      </c>
      <c r="FML7">
        <v>1815.0368008422565</v>
      </c>
      <c r="FMM7">
        <v>1815.0015228279224</v>
      </c>
      <c r="FMN7">
        <v>1814.966183518238</v>
      </c>
      <c r="FMO7">
        <v>1814.930782913204</v>
      </c>
      <c r="FMP7">
        <v>1814.8953210128202</v>
      </c>
      <c r="FMQ7">
        <v>1814.8597978170862</v>
      </c>
      <c r="FMR7">
        <v>1814.8242133260021</v>
      </c>
      <c r="FMS7">
        <v>1814.7885675395682</v>
      </c>
      <c r="FMT7">
        <v>1814.7528604577844</v>
      </c>
      <c r="FMU7">
        <v>1814.7170920806504</v>
      </c>
      <c r="FMV7">
        <v>1814.6812624081667</v>
      </c>
      <c r="FMW7">
        <v>1814.6453714403331</v>
      </c>
      <c r="FMX7">
        <v>1814.6094191771497</v>
      </c>
      <c r="FMY7">
        <v>1814.5734056186157</v>
      </c>
      <c r="FMZ7">
        <v>1814.5373307647317</v>
      </c>
      <c r="FNA7">
        <v>1814.5011946154984</v>
      </c>
      <c r="FNB7">
        <v>1814.4649971709148</v>
      </c>
      <c r="FNC7">
        <v>1814.4287384309812</v>
      </c>
      <c r="FND7">
        <v>1814.3924183956981</v>
      </c>
      <c r="FNE7">
        <v>1814.3560370650648</v>
      </c>
      <c r="FNF7">
        <v>1814.3195944390816</v>
      </c>
      <c r="FNG7">
        <v>1814.283090517748</v>
      </c>
      <c r="FNH7">
        <v>1814.2465253010648</v>
      </c>
      <c r="FNI7">
        <v>1814.2098987890315</v>
      </c>
      <c r="FNJ7">
        <v>1814.1732109816483</v>
      </c>
      <c r="FNK7">
        <v>1814.136461878915</v>
      </c>
      <c r="FNL7">
        <v>1814.0996514808321</v>
      </c>
      <c r="FNM7">
        <v>1814.0627797873988</v>
      </c>
      <c r="FNN7">
        <v>1814.0258467986159</v>
      </c>
      <c r="FNO7">
        <v>1813.9888525144831</v>
      </c>
      <c r="FNP7">
        <v>1813.9517969350002</v>
      </c>
      <c r="FNQ7">
        <v>1813.9146800601673</v>
      </c>
      <c r="FNR7">
        <v>1813.8775018899842</v>
      </c>
      <c r="FNS7">
        <v>1813.8402624244516</v>
      </c>
      <c r="FNT7">
        <v>1813.8029616635688</v>
      </c>
      <c r="FNU7">
        <v>1813.7655996073361</v>
      </c>
      <c r="FNV7">
        <v>1813.7281762557534</v>
      </c>
      <c r="FNW7">
        <v>1813.690691608821</v>
      </c>
      <c r="FNX7">
        <v>1813.653145666538</v>
      </c>
      <c r="FNY7">
        <v>1813.6155384289057</v>
      </c>
      <c r="FNZ7">
        <v>1813.5778698959232</v>
      </c>
      <c r="FOA7">
        <v>1813.540140067591</v>
      </c>
      <c r="FOB7">
        <v>1813.5023489439084</v>
      </c>
      <c r="FOC7">
        <v>1813.464496524876</v>
      </c>
      <c r="FOD7">
        <v>1813.4265828104938</v>
      </c>
      <c r="FOE7">
        <v>1813.3886078007615</v>
      </c>
      <c r="FOF7">
        <v>1813.3505714956789</v>
      </c>
      <c r="FOG7">
        <v>1813.3124738952467</v>
      </c>
      <c r="FOH7">
        <v>1813.2743149994649</v>
      </c>
      <c r="FOI7">
        <v>1813.2360948083326</v>
      </c>
      <c r="FOJ7">
        <v>1813.1978133218506</v>
      </c>
      <c r="FOK7">
        <v>1813.1594705400187</v>
      </c>
      <c r="FOL7">
        <v>1813.1210664628368</v>
      </c>
      <c r="FOM7">
        <v>1813.0826010903047</v>
      </c>
      <c r="FON7">
        <v>1813.0440744224225</v>
      </c>
      <c r="FOO7">
        <v>1813.0054864591912</v>
      </c>
      <c r="FOP7">
        <v>1812.9668372006092</v>
      </c>
      <c r="FOQ7">
        <v>1812.9281266466771</v>
      </c>
      <c r="FOR7">
        <v>1812.8893547973958</v>
      </c>
      <c r="FOS7">
        <v>1812.850521652764</v>
      </c>
      <c r="FOT7">
        <v>1812.8116272127825</v>
      </c>
      <c r="FOU7">
        <v>1812.7726714774506</v>
      </c>
      <c r="FOV7">
        <v>1812.7336544467692</v>
      </c>
      <c r="FOW7">
        <v>1812.6945761207378</v>
      </c>
      <c r="FOX7">
        <v>1812.655436499356</v>
      </c>
      <c r="FOY7">
        <v>1812.6162355826248</v>
      </c>
      <c r="FOZ7">
        <v>1812.5769733705436</v>
      </c>
      <c r="FPA7">
        <v>1812.5376498631122</v>
      </c>
      <c r="FPB7">
        <v>1812.4982650603306</v>
      </c>
      <c r="FPC7">
        <v>1812.4588189621993</v>
      </c>
      <c r="FPD7">
        <v>1812.4193115687185</v>
      </c>
      <c r="FPE7">
        <v>1812.3797428798871</v>
      </c>
      <c r="FPF7">
        <v>1812.3401128957057</v>
      </c>
      <c r="FPG7">
        <v>1812.3004216161751</v>
      </c>
      <c r="FPH7">
        <v>1812.2606690412938</v>
      </c>
      <c r="FPI7">
        <v>1812.2208551710628</v>
      </c>
      <c r="FPJ7">
        <v>1812.1809800054818</v>
      </c>
      <c r="FPK7">
        <v>1812.1410435445512</v>
      </c>
      <c r="FPL7">
        <v>1812.1010457882703</v>
      </c>
      <c r="FPM7">
        <v>1812.0609867366393</v>
      </c>
      <c r="FPN7">
        <v>1812.0208663896585</v>
      </c>
      <c r="FPO7">
        <v>1811.980684747328</v>
      </c>
      <c r="FPP7">
        <v>1811.9404418096472</v>
      </c>
      <c r="FPQ7">
        <v>1811.9001375766165</v>
      </c>
      <c r="FPR7">
        <v>1811.859772048236</v>
      </c>
      <c r="FPS7">
        <v>1811.819345224505</v>
      </c>
      <c r="FPT7">
        <v>1811.7788571054245</v>
      </c>
      <c r="FPU7">
        <v>1811.7383076909944</v>
      </c>
      <c r="FPV7">
        <v>1811.697696981214</v>
      </c>
      <c r="FPW7">
        <v>1811.6570249760834</v>
      </c>
      <c r="FPX7">
        <v>1811.616291675603</v>
      </c>
      <c r="FPY7">
        <v>1811.5754970797727</v>
      </c>
      <c r="FPZ7">
        <v>1811.5346411885928</v>
      </c>
      <c r="FQA7">
        <v>1811.493724002062</v>
      </c>
      <c r="FQB7">
        <v>1811.4527455201821</v>
      </c>
      <c r="FQC7">
        <v>1811.4117057429521</v>
      </c>
      <c r="FQD7">
        <v>1811.3706046703719</v>
      </c>
      <c r="FQE7">
        <v>1811.3294423024417</v>
      </c>
      <c r="FQF7">
        <v>1811.2882186391619</v>
      </c>
      <c r="FQG7">
        <v>1811.2469336805323</v>
      </c>
      <c r="FQH7">
        <v>1811.2055874265518</v>
      </c>
      <c r="FQI7">
        <v>1811.1641798772218</v>
      </c>
      <c r="FQJ7">
        <v>1811.1227110325424</v>
      </c>
      <c r="FQK7">
        <v>1811.0811808925125</v>
      </c>
      <c r="FQL7">
        <v>1811.0395894571327</v>
      </c>
      <c r="FQM7">
        <v>1810.9979367264029</v>
      </c>
      <c r="FQN7">
        <v>1810.9562227003235</v>
      </c>
      <c r="FQO7">
        <v>1810.9144473788938</v>
      </c>
      <c r="FQP7">
        <v>1810.8726107621139</v>
      </c>
      <c r="FQQ7">
        <v>1810.8307128499846</v>
      </c>
      <c r="FQR7">
        <v>1810.7887536425051</v>
      </c>
      <c r="FQS7">
        <v>1810.7467331396756</v>
      </c>
      <c r="FQT7">
        <v>1810.7046513414962</v>
      </c>
      <c r="FQU7">
        <v>1810.662508247967</v>
      </c>
      <c r="FQV7">
        <v>1810.6203038590877</v>
      </c>
      <c r="FQW7">
        <v>1810.5780381748582</v>
      </c>
      <c r="FQX7">
        <v>1810.535711195279</v>
      </c>
      <c r="FQY7">
        <v>1810.4933229203498</v>
      </c>
      <c r="FQZ7">
        <v>1810.4508733500707</v>
      </c>
      <c r="FRA7">
        <v>1810.4083624844413</v>
      </c>
      <c r="FRB7">
        <v>1810.3657903234625</v>
      </c>
      <c r="FRC7">
        <v>1810.3231568671335</v>
      </c>
      <c r="FRD7">
        <v>1810.2804621154544</v>
      </c>
      <c r="FRE7">
        <v>1810.2377060684257</v>
      </c>
      <c r="FRF7">
        <v>1810.1948887260467</v>
      </c>
      <c r="FRG7">
        <v>1810.1520100883179</v>
      </c>
      <c r="FRH7">
        <v>1810.1090701552387</v>
      </c>
      <c r="FRI7">
        <v>1810.06606892681</v>
      </c>
      <c r="FRJ7">
        <v>1810.0230064030318</v>
      </c>
      <c r="FRK7">
        <v>1809.9798825839027</v>
      </c>
      <c r="FRL7">
        <v>1809.936697469424</v>
      </c>
      <c r="FRM7">
        <v>1809.8934510595957</v>
      </c>
      <c r="FRN7">
        <v>1809.8501433544168</v>
      </c>
      <c r="FRO7">
        <v>1809.8067743538884</v>
      </c>
      <c r="FRP7">
        <v>1809.76334405801</v>
      </c>
      <c r="FRQ7">
        <v>1809.7198524667817</v>
      </c>
      <c r="FRR7">
        <v>1809.6762995802035</v>
      </c>
      <c r="FRS7">
        <v>1809.6326853982748</v>
      </c>
      <c r="FRT7">
        <v>1809.5890099209967</v>
      </c>
      <c r="FRU7">
        <v>1809.5452731483683</v>
      </c>
      <c r="FRV7">
        <v>1809.50147508039</v>
      </c>
      <c r="FRW7">
        <v>1809.457615717062</v>
      </c>
      <c r="FRX7">
        <v>1809.4136950583841</v>
      </c>
      <c r="FRY7">
        <v>1809.3697131043557</v>
      </c>
      <c r="FRZ7">
        <v>1809.3256698549776</v>
      </c>
      <c r="FSA7">
        <v>1809.2815653102498</v>
      </c>
      <c r="FSB7">
        <v>1809.237399470172</v>
      </c>
      <c r="FSC7">
        <v>1809.1931723347441</v>
      </c>
      <c r="FSD7">
        <v>1809.1488839039657</v>
      </c>
      <c r="FSE7">
        <v>1809.1045341778381</v>
      </c>
      <c r="FSF7">
        <v>1809.0601231563605</v>
      </c>
      <c r="FSG7">
        <v>1809.0156508395323</v>
      </c>
      <c r="FSH7">
        <v>1808.9711172273549</v>
      </c>
      <c r="FSI7">
        <v>1808.9265223198274</v>
      </c>
      <c r="FSJ7">
        <v>1808.8818661169498</v>
      </c>
      <c r="FSK7">
        <v>1808.8371486187218</v>
      </c>
      <c r="FSL7">
        <v>1808.7923698251445</v>
      </c>
      <c r="FSM7">
        <v>1808.7475297362173</v>
      </c>
      <c r="FSN7">
        <v>1808.7026283519399</v>
      </c>
      <c r="FSO7">
        <v>1808.6576656723121</v>
      </c>
      <c r="FSP7">
        <v>1808.612641697335</v>
      </c>
      <c r="FSQ7">
        <v>1808.5675564270077</v>
      </c>
      <c r="FSR7">
        <v>1808.5224098613305</v>
      </c>
      <c r="FSS7">
        <v>1808.4772020003031</v>
      </c>
      <c r="FST7">
        <v>1808.431932843926</v>
      </c>
      <c r="FSU7">
        <v>1808.3866023921985</v>
      </c>
      <c r="FSV7">
        <v>1808.3412106451215</v>
      </c>
      <c r="FSW7">
        <v>1808.2957576026947</v>
      </c>
      <c r="FSX7">
        <v>1808.2502432649178</v>
      </c>
      <c r="FSY7">
        <v>1808.2046676317907</v>
      </c>
      <c r="FSZ7">
        <v>1808.1590307033139</v>
      </c>
      <c r="FTA7">
        <v>1808.1133324794871</v>
      </c>
      <c r="FTB7">
        <v>1808.0675729603101</v>
      </c>
      <c r="FTC7">
        <v>1808.0217521457832</v>
      </c>
      <c r="FTD7">
        <v>1807.9758700359064</v>
      </c>
      <c r="FTE7">
        <v>1807.92992663068</v>
      </c>
      <c r="FTF7">
        <v>1807.8839219301033</v>
      </c>
      <c r="FTG7">
        <v>1807.8378559341763</v>
      </c>
      <c r="FTH7">
        <v>1807.7917286429001</v>
      </c>
      <c r="FTI7">
        <v>1807.7455400562733</v>
      </c>
      <c r="FTJ7">
        <v>1807.6992901742967</v>
      </c>
      <c r="FTK7">
        <v>1807.6529789969702</v>
      </c>
      <c r="FTL7">
        <v>1807.6066065242942</v>
      </c>
      <c r="FTM7">
        <v>1807.5601727562678</v>
      </c>
      <c r="FTN7">
        <v>1807.5136776928912</v>
      </c>
      <c r="FTO7">
        <v>1807.4671213341651</v>
      </c>
      <c r="FTP7">
        <v>1807.4205036800893</v>
      </c>
      <c r="FTQ7">
        <v>1807.3738247306626</v>
      </c>
      <c r="FTR7">
        <v>1807.3270844858862</v>
      </c>
      <c r="FTS7">
        <v>1807.2802829457605</v>
      </c>
      <c r="FTT7">
        <v>1807.2334201102842</v>
      </c>
      <c r="FTU7">
        <v>1807.1864959794582</v>
      </c>
      <c r="FTV7">
        <v>1807.1395105532822</v>
      </c>
      <c r="FTW7">
        <v>1807.0924638317565</v>
      </c>
      <c r="FTX7">
        <v>1807.0453558148804</v>
      </c>
      <c r="FTY7">
        <v>1806.9981865026546</v>
      </c>
      <c r="FTZ7">
        <v>1806.9509558950788</v>
      </c>
      <c r="FUA7">
        <v>1806.9036639921533</v>
      </c>
      <c r="FUB7">
        <v>1806.8563107938771</v>
      </c>
      <c r="FUC7">
        <v>1806.8088963002517</v>
      </c>
      <c r="FUD7">
        <v>1806.7614205112761</v>
      </c>
      <c r="FUE7">
        <v>1806.7138834269506</v>
      </c>
      <c r="FUF7">
        <v>1806.6662850472746</v>
      </c>
      <c r="FUG7">
        <v>1806.6186253722492</v>
      </c>
      <c r="FUH7">
        <v>1806.570904401874</v>
      </c>
      <c r="FUI7">
        <v>1806.5231221361485</v>
      </c>
      <c r="FUJ7">
        <v>1806.4752785750727</v>
      </c>
      <c r="FUK7">
        <v>1806.4273737186477</v>
      </c>
      <c r="FUL7">
        <v>1806.3794075668727</v>
      </c>
      <c r="FUM7">
        <v>1806.3313801197471</v>
      </c>
      <c r="FUN7">
        <v>1806.2832913772718</v>
      </c>
      <c r="FUO7">
        <v>1806.235141339447</v>
      </c>
      <c r="FUP7">
        <v>1806.1869300062715</v>
      </c>
      <c r="FUQ7">
        <v>1806.1386573777463</v>
      </c>
      <c r="FUR7">
        <v>1806.0903234538716</v>
      </c>
      <c r="FUS7">
        <v>1806.0419282346468</v>
      </c>
      <c r="FUT7">
        <v>1805.993471720072</v>
      </c>
      <c r="FUU7">
        <v>1805.9449539101468</v>
      </c>
      <c r="FUV7">
        <v>1805.8963748048718</v>
      </c>
      <c r="FUW7">
        <v>1805.8477344042469</v>
      </c>
      <c r="FUX7">
        <v>1805.7990327082719</v>
      </c>
      <c r="FUY7">
        <v>1805.7502697169475</v>
      </c>
      <c r="FUZ7">
        <v>1805.7014454302728</v>
      </c>
      <c r="FVA7">
        <v>1805.6525598482483</v>
      </c>
      <c r="FVB7">
        <v>1805.6036129708734</v>
      </c>
      <c r="FVC7">
        <v>1805.5546047981491</v>
      </c>
      <c r="FVD7">
        <v>1805.5055353300747</v>
      </c>
      <c r="FVE7">
        <v>1805.45640456665</v>
      </c>
      <c r="FVF7">
        <v>1805.4072125078756</v>
      </c>
      <c r="FVG7">
        <v>1805.3579591537512</v>
      </c>
      <c r="FVH7">
        <v>1805.308644504277</v>
      </c>
      <c r="FVI7">
        <v>1805.2592685594525</v>
      </c>
      <c r="FVJ7">
        <v>1805.2098313192782</v>
      </c>
      <c r="FVK7">
        <v>1805.160332783754</v>
      </c>
      <c r="FVL7">
        <v>1805.1107729528796</v>
      </c>
      <c r="FVM7">
        <v>1805.0611518266553</v>
      </c>
      <c r="FVN7">
        <v>1805.0114694050815</v>
      </c>
      <c r="FVO7">
        <v>1804.9617256881575</v>
      </c>
      <c r="FVP7">
        <v>1804.9119206758833</v>
      </c>
      <c r="FVQ7">
        <v>1804.8620543682598</v>
      </c>
      <c r="FVR7">
        <v>1804.8121267652859</v>
      </c>
      <c r="FVS7">
        <v>1804.7621378669617</v>
      </c>
      <c r="FVT7">
        <v>1804.7120876732877</v>
      </c>
      <c r="FVU7">
        <v>1804.6619761842639</v>
      </c>
      <c r="FVV7">
        <v>1804.6118033998903</v>
      </c>
      <c r="FVW7">
        <v>1804.5615693201664</v>
      </c>
      <c r="FVX7">
        <v>1804.5112739450926</v>
      </c>
      <c r="FVY7">
        <v>1804.4609172746696</v>
      </c>
      <c r="FVZ7">
        <v>1804.4104993088959</v>
      </c>
      <c r="FWA7">
        <v>1804.360020047772</v>
      </c>
      <c r="FWB7">
        <v>1804.3094794912986</v>
      </c>
      <c r="FWC7">
        <v>1804.2588776394753</v>
      </c>
      <c r="FWD7">
        <v>1804.2082144923017</v>
      </c>
      <c r="FWE7">
        <v>1804.1574900497783</v>
      </c>
      <c r="FWF7">
        <v>1804.1067043119053</v>
      </c>
      <c r="FWG7">
        <v>1804.0558572786822</v>
      </c>
      <c r="FWH7">
        <v>1804.0049489501087</v>
      </c>
      <c r="FWI7">
        <v>1803.9539793261854</v>
      </c>
      <c r="FWJ7">
        <v>1803.9029484069124</v>
      </c>
      <c r="FWK7">
        <v>1803.8518561922892</v>
      </c>
      <c r="FWL7">
        <v>1803.8007026823161</v>
      </c>
      <c r="FWM7">
        <v>1803.749487876993</v>
      </c>
      <c r="FWN7">
        <v>1803.6982117763202</v>
      </c>
      <c r="FWO7">
        <v>1803.6468743802973</v>
      </c>
      <c r="FWP7">
        <v>1803.5954756889241</v>
      </c>
      <c r="FWQ7">
        <v>1803.5440157022012</v>
      </c>
      <c r="FWR7">
        <v>1803.4924944201287</v>
      </c>
      <c r="FWS7">
        <v>1803.4409118427056</v>
      </c>
      <c r="FWT7">
        <v>1803.3892679699331</v>
      </c>
      <c r="FWU7">
        <v>1803.3375628018105</v>
      </c>
      <c r="FWV7">
        <v>1803.2857963383378</v>
      </c>
      <c r="FWW7">
        <v>1803.233968579515</v>
      </c>
      <c r="FWX7">
        <v>1803.1820795253427</v>
      </c>
      <c r="FWY7">
        <v>1803.1301291758202</v>
      </c>
      <c r="FWZ7">
        <v>1803.0781175309478</v>
      </c>
      <c r="FXA7">
        <v>1803.0260445907252</v>
      </c>
      <c r="FXB7">
        <v>1802.9739103551531</v>
      </c>
      <c r="FXC7">
        <v>1802.9217148242305</v>
      </c>
      <c r="FXD7">
        <v>1802.8694579979583</v>
      </c>
      <c r="FXE7">
        <v>1802.8171398763361</v>
      </c>
      <c r="FXF7">
        <v>1802.764760459364</v>
      </c>
      <c r="FXG7">
        <v>1802.7123197470416</v>
      </c>
      <c r="FXH7">
        <v>1802.6598177393691</v>
      </c>
      <c r="FXI7">
        <v>1802.6072544363476</v>
      </c>
      <c r="FXJ7">
        <v>1802.5546298379757</v>
      </c>
      <c r="FXK7">
        <v>1802.5019439442533</v>
      </c>
      <c r="FXL7">
        <v>1802.4491967551814</v>
      </c>
      <c r="FXM7">
        <v>1802.3963882707596</v>
      </c>
      <c r="FXN7">
        <v>1802.3435184909877</v>
      </c>
      <c r="FXO7">
        <v>1802.2905874158657</v>
      </c>
      <c r="FXP7">
        <v>1802.2375950453941</v>
      </c>
      <c r="FXQ7">
        <v>1802.1845413795725</v>
      </c>
      <c r="FXR7">
        <v>1802.1314264184005</v>
      </c>
      <c r="FXS7">
        <v>1802.0782501618789</v>
      </c>
      <c r="FXT7">
        <v>1802.0250126100075</v>
      </c>
      <c r="FXU7">
        <v>1801.9717137627858</v>
      </c>
      <c r="FXV7">
        <v>1801.9183536202142</v>
      </c>
      <c r="FXW7">
        <v>1801.8649321822929</v>
      </c>
      <c r="FXX7">
        <v>1801.8114494490217</v>
      </c>
      <c r="FXY7">
        <v>1801.7579054204</v>
      </c>
      <c r="FXZ7">
        <v>1801.7043000964286</v>
      </c>
      <c r="FYA7">
        <v>1801.6506334771075</v>
      </c>
      <c r="FYB7">
        <v>1801.5969055624362</v>
      </c>
      <c r="FYC7">
        <v>1801.5431163524147</v>
      </c>
      <c r="FYD7">
        <v>1801.4892658470435</v>
      </c>
      <c r="FYE7">
        <v>1801.4353540463226</v>
      </c>
      <c r="FYF7">
        <v>1801.3813809502515</v>
      </c>
      <c r="FYG7">
        <v>1801.3273465588302</v>
      </c>
      <c r="FYH7">
        <v>1801.2732508720594</v>
      </c>
      <c r="FYI7">
        <v>1801.2190938899384</v>
      </c>
      <c r="FYJ7">
        <v>1801.1648756124678</v>
      </c>
      <c r="FYK7">
        <v>1801.1105960396465</v>
      </c>
      <c r="FYL7">
        <v>1801.0562551714756</v>
      </c>
      <c r="FYM7">
        <v>1801.0018530079551</v>
      </c>
      <c r="FYN7">
        <v>1800.9473895490839</v>
      </c>
      <c r="FYO7">
        <v>1800.8928647948635</v>
      </c>
      <c r="FYP7">
        <v>1800.8382787452929</v>
      </c>
      <c r="FYQ7">
        <v>1800.7836314003723</v>
      </c>
      <c r="FYR7">
        <v>1800.7289227601016</v>
      </c>
      <c r="FYS7">
        <v>1800.6741528244811</v>
      </c>
      <c r="FYT7">
        <v>1800.6193215935107</v>
      </c>
      <c r="FYU7">
        <v>1800.5644290671901</v>
      </c>
      <c r="FYV7">
        <v>1800.5094752455195</v>
      </c>
      <c r="FYW7">
        <v>1800.4544601284995</v>
      </c>
      <c r="FYX7">
        <v>1800.399383716129</v>
      </c>
      <c r="FYY7">
        <v>1800.3442460084086</v>
      </c>
      <c r="FYZ7">
        <v>1800.2890470053387</v>
      </c>
      <c r="FZA7">
        <v>1800.2337867069184</v>
      </c>
      <c r="FZB7">
        <v>1800.1784651131481</v>
      </c>
      <c r="FZC7">
        <v>1800.1230822240279</v>
      </c>
      <c r="FZD7">
        <v>1800.067638039558</v>
      </c>
      <c r="FZE7">
        <v>1800.0121325597381</v>
      </c>
      <c r="FZF7">
        <v>1799.9565657845681</v>
      </c>
      <c r="FZG7">
        <v>1799.900937714048</v>
      </c>
      <c r="FZH7">
        <v>1799.8452483481785</v>
      </c>
      <c r="FZI7">
        <v>1799.7894976869584</v>
      </c>
      <c r="FZJ7">
        <v>1799.7336857303883</v>
      </c>
      <c r="FZK7">
        <v>1799.6778124784687</v>
      </c>
      <c r="FZL7">
        <v>1799.6218779311992</v>
      </c>
      <c r="FZM7">
        <v>1799.5658820885792</v>
      </c>
      <c r="FZN7">
        <v>1799.5098249506098</v>
      </c>
      <c r="FZO7">
        <v>1799.4537065172901</v>
      </c>
      <c r="FZP7">
        <v>1799.3975267886208</v>
      </c>
      <c r="FZQ7">
        <v>1799.3412857646008</v>
      </c>
      <c r="FZR7">
        <v>1799.2849834452315</v>
      </c>
      <c r="FZS7">
        <v>1799.2286198305121</v>
      </c>
      <c r="FZT7">
        <v>1799.172194920443</v>
      </c>
      <c r="FZU7">
        <v>1799.1157087150232</v>
      </c>
      <c r="FZV7">
        <v>1799.0591612142541</v>
      </c>
      <c r="FZW7">
        <v>1799.0025524181349</v>
      </c>
      <c r="FZX7">
        <v>1798.9458823266657</v>
      </c>
      <c r="FZY7">
        <v>1798.8891509398463</v>
      </c>
      <c r="FZZ7">
        <v>1798.8323582576775</v>
      </c>
      <c r="GAA7">
        <v>1798.7755042801582</v>
      </c>
      <c r="GAB7">
        <v>1798.718589007289</v>
      </c>
      <c r="GAC7">
        <v>1798.6616124390703</v>
      </c>
      <c r="GAD7">
        <v>1798.6045745755016</v>
      </c>
      <c r="GAE7">
        <v>1798.5474754165825</v>
      </c>
      <c r="GAF7">
        <v>1798.4903149623135</v>
      </c>
      <c r="GAG7">
        <v>1798.4330932126948</v>
      </c>
      <c r="GAH7">
        <v>1798.3758101677261</v>
      </c>
      <c r="GAI7">
        <v>1798.318465827407</v>
      </c>
      <c r="GAJ7">
        <v>1798.2610601917386</v>
      </c>
      <c r="GAK7">
        <v>1798.2035932607203</v>
      </c>
      <c r="GAL7">
        <v>1798.1460650343513</v>
      </c>
      <c r="GAM7">
        <v>1798.0884755126326</v>
      </c>
      <c r="GAN7">
        <v>1798.0308246955644</v>
      </c>
      <c r="GAO7">
        <v>1797.9731125831458</v>
      </c>
      <c r="GAP7">
        <v>1797.9153391753773</v>
      </c>
      <c r="GAQ7">
        <v>1797.8575044722586</v>
      </c>
      <c r="GAR7">
        <v>1797.7996084737906</v>
      </c>
      <c r="GAS7">
        <v>1797.7416511799722</v>
      </c>
      <c r="GAT7">
        <v>1797.6836325908037</v>
      </c>
      <c r="GAU7">
        <v>1797.6255527062858</v>
      </c>
      <c r="GAV7">
        <v>1797.5674115264176</v>
      </c>
      <c r="GAW7">
        <v>1797.5092090511992</v>
      </c>
      <c r="GAX7">
        <v>1797.4509452806312</v>
      </c>
      <c r="GAY7">
        <v>1797.3926202147131</v>
      </c>
      <c r="GAZ7">
        <v>1797.3342338534455</v>
      </c>
      <c r="GBA7">
        <v>1797.2757861968273</v>
      </c>
      <c r="GBB7">
        <v>1797.2172772448594</v>
      </c>
      <c r="GBC7">
        <v>1797.1587069975415</v>
      </c>
      <c r="GBD7">
        <v>1797.1000754548738</v>
      </c>
      <c r="GBE7">
        <v>1797.0413826168558</v>
      </c>
      <c r="GBF7">
        <v>1796.982628483488</v>
      </c>
      <c r="GBG7">
        <v>1796.9238130547703</v>
      </c>
      <c r="GBH7">
        <v>1796.8649363307024</v>
      </c>
      <c r="GBI7">
        <v>1796.8059983112851</v>
      </c>
      <c r="GBJ7">
        <v>1796.7469989965175</v>
      </c>
      <c r="GBK7">
        <v>1796.6879383864</v>
      </c>
      <c r="GBL7">
        <v>1796.6288164809323</v>
      </c>
      <c r="GBM7">
        <v>1796.5696332801151</v>
      </c>
      <c r="GBN7">
        <v>1796.5103887839477</v>
      </c>
      <c r="GBO7">
        <v>1796.4510829924302</v>
      </c>
      <c r="GBP7">
        <v>1796.3917159055627</v>
      </c>
      <c r="GBQ7">
        <v>1796.3322875233455</v>
      </c>
      <c r="GBR7">
        <v>1796.2727978457785</v>
      </c>
      <c r="GBS7">
        <v>1796.2132468728612</v>
      </c>
      <c r="GBT7">
        <v>1796.1536346045939</v>
      </c>
      <c r="GBU7">
        <v>1796.0939610409769</v>
      </c>
      <c r="GBV7">
        <v>1796.0342261820099</v>
      </c>
      <c r="GBW7">
        <v>1795.9744300276927</v>
      </c>
      <c r="GBX7">
        <v>1795.9145725780261</v>
      </c>
      <c r="GBY7">
        <v>1795.8546538330093</v>
      </c>
      <c r="GBZ7">
        <v>1795.7946737926422</v>
      </c>
      <c r="GCA7">
        <v>1795.7346324569251</v>
      </c>
      <c r="GCB7">
        <v>1795.6745298258584</v>
      </c>
      <c r="GCC7">
        <v>1795.6143658994417</v>
      </c>
      <c r="GCD7">
        <v>1795.5541406776747</v>
      </c>
      <c r="GCE7">
        <v>1795.4938541605579</v>
      </c>
      <c r="GCF7">
        <v>1795.4335063480919</v>
      </c>
      <c r="GCG7">
        <v>1795.3730972402748</v>
      </c>
      <c r="GCH7">
        <v>1795.3126268371082</v>
      </c>
      <c r="GCI7">
        <v>1795.252095138592</v>
      </c>
      <c r="GCJ7">
        <v>1795.1915021447255</v>
      </c>
      <c r="GCK7">
        <v>1795.130847855509</v>
      </c>
      <c r="GCL7">
        <v>1795.0701322709426</v>
      </c>
      <c r="GCM7">
        <v>1795.0093553910262</v>
      </c>
      <c r="GCN7">
        <v>1794.9485172157601</v>
      </c>
      <c r="GCO7">
        <v>1794.8876177451436</v>
      </c>
      <c r="GCP7">
        <v>1794.8266569791776</v>
      </c>
      <c r="GCQ7">
        <v>1794.7656349178617</v>
      </c>
      <c r="GCR7">
        <v>1794.7045515611951</v>
      </c>
      <c r="GCS7">
        <v>1794.643406909179</v>
      </c>
      <c r="GCT7">
        <v>1794.5822009618132</v>
      </c>
      <c r="GCU7">
        <v>1794.5209337190972</v>
      </c>
      <c r="GCV7">
        <v>1794.4596051810313</v>
      </c>
      <c r="GCW7">
        <v>1794.3982153476152</v>
      </c>
      <c r="GCX7">
        <v>1794.3367642188496</v>
      </c>
      <c r="GCY7">
        <v>1794.2752517947338</v>
      </c>
      <c r="GCZ7">
        <v>1794.2136780752678</v>
      </c>
      <c r="GDA7">
        <v>1794.1520430604521</v>
      </c>
      <c r="GDB7">
        <v>1794.0903467502865</v>
      </c>
      <c r="GDC7">
        <v>1794.0285891447709</v>
      </c>
      <c r="GDD7">
        <v>1793.9667702439049</v>
      </c>
      <c r="GDE7">
        <v>1793.9048900476898</v>
      </c>
      <c r="GDF7">
        <v>1793.8429485561244</v>
      </c>
      <c r="GDG7">
        <v>1793.7809457692085</v>
      </c>
      <c r="GDH7">
        <v>1793.718881686943</v>
      </c>
      <c r="GDI7">
        <v>1793.6567563093279</v>
      </c>
      <c r="GDJ7">
        <v>1793.5945696363624</v>
      </c>
      <c r="GDK7">
        <v>1793.532321668047</v>
      </c>
      <c r="GDL7">
        <v>1793.4700124043818</v>
      </c>
      <c r="GDM7">
        <v>1793.4076418453669</v>
      </c>
      <c r="GDN7">
        <v>1793.3452099910012</v>
      </c>
      <c r="GDO7">
        <v>1793.2827168412859</v>
      </c>
      <c r="GDP7">
        <v>1793.220162396221</v>
      </c>
      <c r="GDQ7">
        <v>1793.1575466558061</v>
      </c>
      <c r="GDR7">
        <v>1793.0948696200412</v>
      </c>
      <c r="GDS7">
        <v>1793.0321312889262</v>
      </c>
      <c r="GDT7">
        <v>1792.9693316624614</v>
      </c>
      <c r="GDU7">
        <v>1792.9064707406467</v>
      </c>
      <c r="GDV7">
        <v>1792.8435485234813</v>
      </c>
      <c r="GDW7">
        <v>1792.7805650109667</v>
      </c>
      <c r="GDX7">
        <v>1792.7175202031021</v>
      </c>
      <c r="GDY7">
        <v>1792.6544140998869</v>
      </c>
      <c r="GDZ7">
        <v>1792.5912467013225</v>
      </c>
      <c r="GEA7">
        <v>1792.5280180074078</v>
      </c>
      <c r="GEB7">
        <v>1792.4647280181434</v>
      </c>
      <c r="GEC7">
        <v>1792.4013767335289</v>
      </c>
      <c r="GED7">
        <v>1792.3379641535646</v>
      </c>
      <c r="GEE7">
        <v>1792.2744902782499</v>
      </c>
      <c r="GEF7">
        <v>1792.2109551075855</v>
      </c>
      <c r="GEG7">
        <v>1792.1473586415711</v>
      </c>
      <c r="GEH7">
        <v>1792.0837008802066</v>
      </c>
      <c r="GEI7">
        <v>1792.0199818234926</v>
      </c>
      <c r="GEJ7">
        <v>1791.9562014714284</v>
      </c>
      <c r="GEK7">
        <v>1791.8923598240142</v>
      </c>
      <c r="GEL7">
        <v>1791.8284568812503</v>
      </c>
      <c r="GEM7">
        <v>1791.7644926431358</v>
      </c>
      <c r="GEN7">
        <v>1791.7004671096718</v>
      </c>
      <c r="GEO7">
        <v>1791.6363802808576</v>
      </c>
      <c r="GEP7">
        <v>1791.5722321566939</v>
      </c>
      <c r="GEQ7">
        <v>1791.50802273718</v>
      </c>
      <c r="GER7">
        <v>1791.4437520223157</v>
      </c>
      <c r="GES7">
        <v>1791.3794200121022</v>
      </c>
      <c r="GET7">
        <v>1791.3150267065384</v>
      </c>
      <c r="GEU7">
        <v>1791.2505721056243</v>
      </c>
      <c r="GEV7">
        <v>1791.1860562093607</v>
      </c>
      <c r="GEW7">
        <v>1791.1214790177473</v>
      </c>
      <c r="GEX7">
        <v>1791.0568405307833</v>
      </c>
      <c r="GEY7">
        <v>1790.9921407484699</v>
      </c>
      <c r="GEZ7">
        <v>1790.9273796708064</v>
      </c>
      <c r="GFA7">
        <v>1790.8625572977928</v>
      </c>
      <c r="GFB7">
        <v>1790.7976736294295</v>
      </c>
      <c r="GFC7">
        <v>1790.7327286657157</v>
      </c>
      <c r="GFD7">
        <v>1790.6677224066525</v>
      </c>
      <c r="GFE7">
        <v>1790.6026548522393</v>
      </c>
      <c r="GFF7">
        <v>1790.5375260024757</v>
      </c>
      <c r="GFG7">
        <v>1790.4723358573626</v>
      </c>
      <c r="GFH7">
        <v>1790.4070844168998</v>
      </c>
      <c r="GFI7">
        <v>1790.3417716810864</v>
      </c>
      <c r="GFJ7">
        <v>1790.276397649923</v>
      </c>
      <c r="GFK7">
        <v>1790.2109623234101</v>
      </c>
      <c r="GFL7">
        <v>1790.1454657015472</v>
      </c>
      <c r="GFM7">
        <v>1790.0799077843342</v>
      </c>
      <c r="GFN7">
        <v>1790.0142885717707</v>
      </c>
      <c r="GFO7">
        <v>1789.9486080638583</v>
      </c>
      <c r="GFP7">
        <v>1789.8828662605956</v>
      </c>
      <c r="GFQ7">
        <v>1789.8170631619823</v>
      </c>
      <c r="GFR7">
        <v>1789.7511987680198</v>
      </c>
      <c r="GFS7">
        <v>1789.685273078707</v>
      </c>
      <c r="GFT7">
        <v>1789.6192860940444</v>
      </c>
      <c r="GFU7">
        <v>1789.5532378140315</v>
      </c>
      <c r="GFV7">
        <v>1789.4871282386691</v>
      </c>
      <c r="GFW7">
        <v>1789.4209573679566</v>
      </c>
      <c r="GFX7">
        <v>1789.3547252018941</v>
      </c>
      <c r="GFY7">
        <v>1789.2884317404814</v>
      </c>
      <c r="GFZ7">
        <v>1789.2220769837193</v>
      </c>
      <c r="GGA7">
        <v>1789.1556609316067</v>
      </c>
      <c r="GGB7">
        <v>1789.0891835841442</v>
      </c>
      <c r="GGC7">
        <v>1789.0226449413319</v>
      </c>
      <c r="GGD7">
        <v>1788.9560450031697</v>
      </c>
      <c r="GGE7">
        <v>1788.8893837696576</v>
      </c>
      <c r="GGF7">
        <v>1788.8226612407952</v>
      </c>
      <c r="GGG7">
        <v>1788.7558774165834</v>
      </c>
      <c r="GGH7">
        <v>1788.689032297021</v>
      </c>
      <c r="GGI7">
        <v>1788.6221258821088</v>
      </c>
      <c r="GGJ7">
        <v>1788.5551581718471</v>
      </c>
      <c r="GGK7">
        <v>1788.4881291662352</v>
      </c>
      <c r="GGL7">
        <v>1788.4210388652734</v>
      </c>
      <c r="GGM7">
        <v>1788.3538872689612</v>
      </c>
      <c r="GGN7">
        <v>1788.2866743772995</v>
      </c>
      <c r="GGO7">
        <v>1788.2194001902878</v>
      </c>
      <c r="GGP7">
        <v>1788.1520647079258</v>
      </c>
      <c r="GGQ7">
        <v>1788.084667930214</v>
      </c>
      <c r="GGR7">
        <v>1788.0172098571527</v>
      </c>
      <c r="GGS7">
        <v>1787.9496904887408</v>
      </c>
      <c r="GGT7">
        <v>1787.8821098249791</v>
      </c>
      <c r="GGU7">
        <v>1787.814467865868</v>
      </c>
      <c r="GGV7">
        <v>1787.7467646114064</v>
      </c>
      <c r="GGW7">
        <v>1787.6790000615949</v>
      </c>
      <c r="GGX7">
        <v>1787.611174216433</v>
      </c>
      <c r="GGY7">
        <v>1787.5432870759221</v>
      </c>
      <c r="GGZ7">
        <v>1787.4753386400607</v>
      </c>
      <c r="GHA7">
        <v>1787.4073289088492</v>
      </c>
      <c r="GHB7">
        <v>1787.3392578822884</v>
      </c>
      <c r="GHC7">
        <v>1787.2711255603772</v>
      </c>
      <c r="GHD7">
        <v>1787.2029319431158</v>
      </c>
      <c r="GHE7">
        <v>1787.1346770305045</v>
      </c>
      <c r="GHF7">
        <v>1787.0663608225434</v>
      </c>
      <c r="GHG7">
        <v>1786.9979833192328</v>
      </c>
      <c r="GHH7">
        <v>1786.9295445205717</v>
      </c>
      <c r="GHI7">
        <v>1786.8610444265605</v>
      </c>
      <c r="GHJ7">
        <v>1786.7924830371996</v>
      </c>
      <c r="GHK7">
        <v>1786.7238603524893</v>
      </c>
      <c r="GHL7">
        <v>1786.6551763724281</v>
      </c>
      <c r="GHM7">
        <v>1786.5864310970173</v>
      </c>
      <c r="GHN7">
        <v>1786.5176245262567</v>
      </c>
      <c r="GHO7">
        <v>1786.4487566601458</v>
      </c>
      <c r="GHP7">
        <v>1786.379827498685</v>
      </c>
      <c r="GHQ7">
        <v>1786.3108370418747</v>
      </c>
      <c r="GHR7">
        <v>1786.2417852897142</v>
      </c>
      <c r="GHS7">
        <v>1786.1726722422038</v>
      </c>
      <c r="GHT7">
        <v>1786.1034978993432</v>
      </c>
      <c r="GHU7">
        <v>1786.0342622611331</v>
      </c>
      <c r="GHV7">
        <v>1785.9649653275726</v>
      </c>
      <c r="GHW7">
        <v>1785.8956070986621</v>
      </c>
      <c r="GHX7">
        <v>1785.8261875744017</v>
      </c>
      <c r="GHY7">
        <v>1785.7567067547916</v>
      </c>
      <c r="GHZ7">
        <v>1785.6871646398313</v>
      </c>
      <c r="GIA7">
        <v>1785.617561229521</v>
      </c>
      <c r="GIB7">
        <v>1785.547896523861</v>
      </c>
      <c r="GIC7">
        <v>1785.4781705228509</v>
      </c>
      <c r="GID7">
        <v>1785.4083832264907</v>
      </c>
      <c r="GIE7">
        <v>1785.3385346347811</v>
      </c>
      <c r="GIF7">
        <v>1785.2686247477211</v>
      </c>
      <c r="GIG7">
        <v>1785.1986535653111</v>
      </c>
      <c r="GIH7">
        <v>1785.1286210875512</v>
      </c>
      <c r="GII7">
        <v>1785.0585273144416</v>
      </c>
      <c r="GIJ7">
        <v>1784.9883722459817</v>
      </c>
      <c r="GIK7">
        <v>1784.9181558821717</v>
      </c>
      <c r="GIL7">
        <v>1784.847878223012</v>
      </c>
      <c r="GIM7">
        <v>1784.7775392685026</v>
      </c>
      <c r="GIN7">
        <v>1784.7071390186429</v>
      </c>
      <c r="GIO7">
        <v>1784.6366774734333</v>
      </c>
      <c r="GIP7">
        <v>1784.5661546328738</v>
      </c>
      <c r="GIQ7">
        <v>1784.4955704969645</v>
      </c>
      <c r="GIR7">
        <v>1784.4249250657051</v>
      </c>
      <c r="GIS7">
        <v>1784.3542183390953</v>
      </c>
      <c r="GIT7">
        <v>1784.2834503171362</v>
      </c>
      <c r="GIU7">
        <v>1784.2126209998269</v>
      </c>
      <c r="GIV7">
        <v>1784.1417303871676</v>
      </c>
      <c r="GIW7">
        <v>1784.0707784791582</v>
      </c>
      <c r="GIX7">
        <v>1783.9997652757993</v>
      </c>
      <c r="GIY7">
        <v>1783.9286907770902</v>
      </c>
      <c r="GIZ7">
        <v>1783.8575549830309</v>
      </c>
      <c r="GJA7">
        <v>1783.7863578936219</v>
      </c>
      <c r="GJB7">
        <v>1783.715099508863</v>
      </c>
      <c r="GJC7">
        <v>1783.6437798287541</v>
      </c>
      <c r="GJD7">
        <v>1783.5723988532948</v>
      </c>
      <c r="GJE7">
        <v>1783.500956582486</v>
      </c>
      <c r="GJF7">
        <v>1783.4294530163277</v>
      </c>
      <c r="GJG7">
        <v>1783.3578881548185</v>
      </c>
      <c r="GJH7">
        <v>1783.2862619979596</v>
      </c>
      <c r="GJI7">
        <v>1783.214574545751</v>
      </c>
      <c r="GJJ7">
        <v>1783.1428257981922</v>
      </c>
      <c r="GJK7">
        <v>1783.0710157552837</v>
      </c>
      <c r="GJL7">
        <v>1782.9991444170253</v>
      </c>
      <c r="GJM7">
        <v>1782.9272117834169</v>
      </c>
      <c r="GJN7">
        <v>1782.8552178544585</v>
      </c>
      <c r="GJO7">
        <v>1782.7831626301495</v>
      </c>
      <c r="GJP7">
        <v>1782.7110461104912</v>
      </c>
      <c r="GJQ7">
        <v>1782.638868295483</v>
      </c>
      <c r="GJR7">
        <v>1782.5666291851246</v>
      </c>
      <c r="GJS7">
        <v>1782.4943287794165</v>
      </c>
      <c r="GJT7">
        <v>1782.4219670783584</v>
      </c>
      <c r="GJU7">
        <v>1782.3495440819497</v>
      </c>
      <c r="GJV7">
        <v>1782.2770597901917</v>
      </c>
      <c r="GJW7">
        <v>1782.2045142030838</v>
      </c>
      <c r="GJX7">
        <v>1782.1319073206257</v>
      </c>
      <c r="GJY7">
        <v>1782.0592391428174</v>
      </c>
      <c r="GJZ7">
        <v>1781.9865096696594</v>
      </c>
      <c r="GKA7">
        <v>1781.9137189011517</v>
      </c>
      <c r="GKB7">
        <v>1781.8408668372938</v>
      </c>
      <c r="GKC7">
        <v>1781.7679534780857</v>
      </c>
      <c r="GKD7">
        <v>1781.6949788235281</v>
      </c>
      <c r="GKE7">
        <v>1781.6219428736206</v>
      </c>
      <c r="GKF7">
        <v>1781.5488456283622</v>
      </c>
      <c r="GKG7">
        <v>1781.4756870877547</v>
      </c>
      <c r="GKH7">
        <v>1781.4024672517971</v>
      </c>
      <c r="GKI7">
        <v>1781.3291861204898</v>
      </c>
      <c r="GKJ7">
        <v>1781.2558436938318</v>
      </c>
      <c r="GKK7">
        <v>1781.1824399718246</v>
      </c>
      <c r="GKL7">
        <v>1781.1089749544674</v>
      </c>
      <c r="GKM7">
        <v>1781.03544864176</v>
      </c>
      <c r="GKN7">
        <v>1780.961861033702</v>
      </c>
      <c r="GKO7">
        <v>1780.888212130295</v>
      </c>
      <c r="GKP7">
        <v>1780.814501931538</v>
      </c>
      <c r="GKQ7">
        <v>1780.7407304374303</v>
      </c>
      <c r="GKR7">
        <v>1780.6668976479732</v>
      </c>
      <c r="GKS7">
        <v>1780.5930035631661</v>
      </c>
      <c r="GKT7">
        <v>1780.5190481830089</v>
      </c>
      <c r="GKU7">
        <v>1780.4450315075017</v>
      </c>
      <c r="GKV7">
        <v>1780.3709535366449</v>
      </c>
      <c r="GKW7">
        <v>1780.2968142704378</v>
      </c>
      <c r="GKX7">
        <v>1780.222613708881</v>
      </c>
      <c r="GKY7">
        <v>1780.1483518519738</v>
      </c>
      <c r="GKZ7">
        <v>1780.074028699717</v>
      </c>
      <c r="GLA7">
        <v>1779.9996442521106</v>
      </c>
      <c r="GLB7">
        <v>1779.9251985091535</v>
      </c>
      <c r="GLC7">
        <v>1779.8506914708469</v>
      </c>
      <c r="GLD7">
        <v>1779.7761231371903</v>
      </c>
      <c r="GLE7">
        <v>1779.7014935081834</v>
      </c>
      <c r="GLF7">
        <v>1779.6268025838265</v>
      </c>
      <c r="GLG7">
        <v>1779.5520503641203</v>
      </c>
      <c r="GLH7">
        <v>1779.477236849064</v>
      </c>
      <c r="GLI7">
        <v>1779.4023620386572</v>
      </c>
      <c r="GLJ7">
        <v>1779.3274259329007</v>
      </c>
      <c r="GLK7">
        <v>1779.2524285317943</v>
      </c>
      <c r="GLL7">
        <v>1779.1773698353381</v>
      </c>
      <c r="GLM7">
        <v>1779.1022498435316</v>
      </c>
      <c r="GLN7">
        <v>1779.0270685563755</v>
      </c>
      <c r="GLO7">
        <v>1778.9518259738695</v>
      </c>
      <c r="GLP7">
        <v>1778.8765220960131</v>
      </c>
      <c r="GLQ7">
        <v>1778.8011569228067</v>
      </c>
      <c r="GLR7">
        <v>1778.7257304542509</v>
      </c>
      <c r="GLS7">
        <v>1778.6502426903451</v>
      </c>
      <c r="GLT7">
        <v>1778.5746936310888</v>
      </c>
      <c r="GLU7">
        <v>1778.4990832764827</v>
      </c>
      <c r="GLV7">
        <v>1778.423411626527</v>
      </c>
      <c r="GLW7">
        <v>1778.3476786812214</v>
      </c>
      <c r="GLX7">
        <v>1778.2718844405651</v>
      </c>
      <c r="GLY7">
        <v>1778.1960289045594</v>
      </c>
      <c r="GLZ7">
        <v>1778.1201120732039</v>
      </c>
      <c r="GMA7">
        <v>1778.0441339464978</v>
      </c>
      <c r="GMB7">
        <v>1777.968094524442</v>
      </c>
      <c r="GMC7">
        <v>1777.8919938070367</v>
      </c>
      <c r="GMD7">
        <v>1777.8158317942814</v>
      </c>
      <c r="GME7">
        <v>1777.7396084861757</v>
      </c>
      <c r="GMF7">
        <v>1777.6633238827201</v>
      </c>
      <c r="GMG7">
        <v>1777.5869779839149</v>
      </c>
      <c r="GMH7">
        <v>1777.5105707897594</v>
      </c>
      <c r="GMI7">
        <v>1777.4341023002537</v>
      </c>
      <c r="GMJ7">
        <v>1777.3575725153985</v>
      </c>
      <c r="GMK7">
        <v>1777.2809814351933</v>
      </c>
      <c r="GML7">
        <v>1777.2043290596378</v>
      </c>
      <c r="GMM7">
        <v>1777.1276153887327</v>
      </c>
      <c r="GMN7">
        <v>1777.0508404224777</v>
      </c>
      <c r="GMO7">
        <v>1776.9740041608727</v>
      </c>
      <c r="GMP7">
        <v>1776.8971066039176</v>
      </c>
      <c r="GMQ7">
        <v>1776.8201477516125</v>
      </c>
      <c r="GMR7">
        <v>1776.7431276039576</v>
      </c>
      <c r="GMS7">
        <v>1776.6660461609526</v>
      </c>
      <c r="GMT7">
        <v>1776.5889034225975</v>
      </c>
      <c r="GMU7">
        <v>1776.511699388893</v>
      </c>
      <c r="GMV7">
        <v>1776.4344340598382</v>
      </c>
      <c r="GMW7">
        <v>1776.3571074354331</v>
      </c>
      <c r="GMX7">
        <v>1776.2797195156782</v>
      </c>
      <c r="GMY7">
        <v>1776.2022703005739</v>
      </c>
      <c r="GMZ7">
        <v>1776.124759790119</v>
      </c>
      <c r="GNA7">
        <v>1776.0471879843144</v>
      </c>
      <c r="GNB7">
        <v>1775.9695548831598</v>
      </c>
      <c r="GNC7">
        <v>1775.8918604866558</v>
      </c>
      <c r="GND7">
        <v>1775.8141047948011</v>
      </c>
      <c r="GNE7">
        <v>1775.7362878075965</v>
      </c>
      <c r="GNF7">
        <v>1775.6584095250421</v>
      </c>
      <c r="GNG7">
        <v>1775.580469947138</v>
      </c>
      <c r="GNH7">
        <v>1775.5024690738835</v>
      </c>
      <c r="GNI7">
        <v>1775.4244069052793</v>
      </c>
      <c r="GNJ7">
        <v>1775.3462834413256</v>
      </c>
      <c r="GNK7">
        <v>1775.2680986820208</v>
      </c>
      <c r="GNL7">
        <v>1775.1898526273669</v>
      </c>
      <c r="GNM7">
        <v>1775.1115452773629</v>
      </c>
      <c r="GNN7">
        <v>1775.0331766320087</v>
      </c>
      <c r="GNO7">
        <v>1774.9547466913048</v>
      </c>
      <c r="GNP7">
        <v>1774.8762554552507</v>
      </c>
      <c r="GNQ7">
        <v>1774.7977029238471</v>
      </c>
      <c r="GNR7">
        <v>1774.7190890970933</v>
      </c>
      <c r="GNS7">
        <v>1774.6404139749891</v>
      </c>
      <c r="GNT7">
        <v>1774.5616775575354</v>
      </c>
      <c r="GNU7">
        <v>1774.4828798447318</v>
      </c>
      <c r="GNV7">
        <v>1774.4040208365777</v>
      </c>
      <c r="GNW7">
        <v>1774.3251005330742</v>
      </c>
      <c r="GNX7">
        <v>1774.2461189342209</v>
      </c>
      <c r="GNY7">
        <v>1774.1670760400173</v>
      </c>
      <c r="GNZ7">
        <v>1774.0879718504639</v>
      </c>
      <c r="GOA7">
        <v>1774.0088063655601</v>
      </c>
      <c r="GOB7">
        <v>1773.929579585307</v>
      </c>
      <c r="GOC7">
        <v>1773.8502915097035</v>
      </c>
      <c r="GOD7">
        <v>1773.7709421387499</v>
      </c>
      <c r="GOE7">
        <v>1773.6915314724465</v>
      </c>
      <c r="GOF7">
        <v>1773.6120595107934</v>
      </c>
      <c r="GOG7">
        <v>1773.5325262537901</v>
      </c>
      <c r="GOH7">
        <v>1773.4529317014369</v>
      </c>
      <c r="GOI7">
        <v>1773.3732758537337</v>
      </c>
      <c r="GOJ7">
        <v>1773.2935587106811</v>
      </c>
      <c r="GOK7">
        <v>1773.213780272278</v>
      </c>
      <c r="GOL7">
        <v>1773.1339405385245</v>
      </c>
      <c r="GOM7">
        <v>1773.054039509422</v>
      </c>
      <c r="GON7">
        <v>1772.974077184969</v>
      </c>
      <c r="GOO7">
        <v>1772.8940535651657</v>
      </c>
      <c r="GOP7">
        <v>1772.8139686500133</v>
      </c>
      <c r="GOQ7">
        <v>1772.7338224395105</v>
      </c>
      <c r="GOR7">
        <v>1772.6536149336578</v>
      </c>
      <c r="GOS7">
        <v>1772.5733461324546</v>
      </c>
      <c r="GOT7">
        <v>1772.493016035902</v>
      </c>
      <c r="GOU7">
        <v>1772.4126246439994</v>
      </c>
      <c r="GOV7">
        <v>1772.3321719567468</v>
      </c>
      <c r="GOW7">
        <v>1772.2516579741443</v>
      </c>
      <c r="GOX7">
        <v>1772.1710826961923</v>
      </c>
      <c r="GOY7">
        <v>1772.0904461228895</v>
      </c>
      <c r="GOZ7">
        <v>1772.0097482542371</v>
      </c>
      <c r="GPA7">
        <v>1771.9289890902346</v>
      </c>
      <c r="GPB7">
        <v>1771.8481686308826</v>
      </c>
      <c r="GPC7">
        <v>1771.7672868761802</v>
      </c>
      <c r="GPD7">
        <v>1771.6863438261278</v>
      </c>
      <c r="GPE7">
        <v>1771.6053394807259</v>
      </c>
      <c r="GPF7">
        <v>1771.5242738399736</v>
      </c>
      <c r="GPG7">
        <v>1771.4431469038716</v>
      </c>
      <c r="GPH7">
        <v>1771.3619586724196</v>
      </c>
      <c r="GPI7">
        <v>1771.2807091456173</v>
      </c>
      <c r="GPJ7">
        <v>1771.1993983234654</v>
      </c>
      <c r="GPK7">
        <v>1771.1180262059634</v>
      </c>
      <c r="GPL7">
        <v>1771.0365927931116</v>
      </c>
      <c r="GPM7">
        <v>1770.9550980849099</v>
      </c>
      <c r="GPN7">
        <v>1770.873542081358</v>
      </c>
      <c r="GPO7">
        <v>1770.7919247824564</v>
      </c>
      <c r="GPP7">
        <v>1770.7102461882048</v>
      </c>
      <c r="GPQ7">
        <v>1770.6285062986026</v>
      </c>
      <c r="GPR7">
        <v>1770.5467051136509</v>
      </c>
      <c r="GPS7">
        <v>1770.4648426333495</v>
      </c>
      <c r="GPT7">
        <v>1770.3829188576981</v>
      </c>
      <c r="GPU7">
        <v>1770.3009337866968</v>
      </c>
      <c r="GPV7">
        <v>1770.2188874203448</v>
      </c>
      <c r="GPW7">
        <v>1770.1367797586436</v>
      </c>
      <c r="GPX7">
        <v>1770.0546108015924</v>
      </c>
      <c r="GPY7">
        <v>1769.9723805491906</v>
      </c>
      <c r="GPZ7">
        <v>1769.8900890014395</v>
      </c>
      <c r="GQA7">
        <v>1769.8077361583385</v>
      </c>
      <c r="GQB7">
        <v>1769.725322019887</v>
      </c>
      <c r="GQC7">
        <v>1769.6428465860856</v>
      </c>
      <c r="GQD7">
        <v>1769.5603098569347</v>
      </c>
      <c r="GQE7">
        <v>1769.4777118324339</v>
      </c>
      <c r="GQF7">
        <v>1769.3950525125829</v>
      </c>
      <c r="GQG7">
        <v>1769.3123318973815</v>
      </c>
      <c r="GQH7">
        <v>1769.2295499868308</v>
      </c>
      <c r="GQI7">
        <v>1769.1467067809299</v>
      </c>
      <c r="GQJ7">
        <v>1769.0638022796791</v>
      </c>
      <c r="GQK7">
        <v>1768.9808364830781</v>
      </c>
      <c r="GQL7">
        <v>1768.8978093911276</v>
      </c>
      <c r="GQM7">
        <v>1768.8147210038267</v>
      </c>
      <c r="GQN7">
        <v>1768.7315713211756</v>
      </c>
      <c r="GQO7">
        <v>1768.6483603431752</v>
      </c>
      <c r="GQP7">
        <v>1768.5650880698249</v>
      </c>
      <c r="GQQ7">
        <v>1768.481754501124</v>
      </c>
      <c r="GQR7">
        <v>1768.3983596370736</v>
      </c>
      <c r="GQS7">
        <v>1768.3149034776734</v>
      </c>
      <c r="GQT7">
        <v>1768.2313860229231</v>
      </c>
      <c r="GQU7">
        <v>1768.1478072728223</v>
      </c>
      <c r="GQV7">
        <v>1768.0641672273721</v>
      </c>
      <c r="GQW7">
        <v>1767.9804658865717</v>
      </c>
      <c r="GQX7">
        <v>1767.8967032504213</v>
      </c>
      <c r="GQY7">
        <v>1767.812879318921</v>
      </c>
      <c r="GQZ7">
        <v>1767.7289940920709</v>
      </c>
      <c r="GRA7">
        <v>1767.6450475698709</v>
      </c>
      <c r="GRB7">
        <v>1767.5610397523205</v>
      </c>
      <c r="GRC7">
        <v>1767.4769706394209</v>
      </c>
      <c r="GRD7">
        <v>1767.3928402311706</v>
      </c>
      <c r="GRE7">
        <v>1767.3086485275708</v>
      </c>
      <c r="GRF7">
        <v>1767.2243955286206</v>
      </c>
      <c r="GRG7">
        <v>1767.1400812343209</v>
      </c>
      <c r="GRH7">
        <v>1767.0557056446712</v>
      </c>
      <c r="GRI7">
        <v>1766.9712687596711</v>
      </c>
      <c r="GRJ7">
        <v>1766.8867705793216</v>
      </c>
      <c r="GRK7">
        <v>1766.8022111036223</v>
      </c>
      <c r="GRL7">
        <v>1766.7175903325722</v>
      </c>
      <c r="GRM7">
        <v>1766.6329082661723</v>
      </c>
      <c r="GRN7">
        <v>1766.5481649044229</v>
      </c>
      <c r="GRO7">
        <v>1766.4633602473234</v>
      </c>
      <c r="GRP7">
        <v>1766.3784942948741</v>
      </c>
      <c r="GRQ7">
        <v>1766.2935670470742</v>
      </c>
      <c r="GRR7">
        <v>1766.2085785039251</v>
      </c>
      <c r="GRS7">
        <v>1766.1235286654257</v>
      </c>
      <c r="GRT7">
        <v>1766.038417531576</v>
      </c>
      <c r="GRU7">
        <v>1765.953245102377</v>
      </c>
      <c r="GRV7">
        <v>1765.868011377828</v>
      </c>
      <c r="GRW7">
        <v>1765.7827163579286</v>
      </c>
      <c r="GRX7">
        <v>1765.6973600426793</v>
      </c>
      <c r="GRY7">
        <v>1765.6119424320805</v>
      </c>
      <c r="GRZ7">
        <v>1765.5264635261317</v>
      </c>
      <c r="GSA7">
        <v>1765.4409233248325</v>
      </c>
      <c r="GSB7">
        <v>1765.3553218281832</v>
      </c>
      <c r="GSC7">
        <v>1765.2696590361845</v>
      </c>
      <c r="GSD7">
        <v>1765.1839349488355</v>
      </c>
      <c r="GSE7">
        <v>1765.0981495661365</v>
      </c>
      <c r="GSF7">
        <v>1765.012302888088</v>
      </c>
      <c r="GSG7">
        <v>1764.9263949146891</v>
      </c>
      <c r="GSH7">
        <v>1764.8404256459405</v>
      </c>
      <c r="GSI7">
        <v>1764.7543950818417</v>
      </c>
      <c r="GSJ7">
        <v>1764.668303222393</v>
      </c>
      <c r="GSK7">
        <v>1764.5821500675945</v>
      </c>
      <c r="GSL7">
        <v>1764.4959356174459</v>
      </c>
      <c r="GSM7">
        <v>1764.4096598719473</v>
      </c>
      <c r="GSN7">
        <v>1764.3233228310992</v>
      </c>
      <c r="GSO7">
        <v>1764.2369244949007</v>
      </c>
      <c r="GSP7">
        <v>1764.150464863352</v>
      </c>
      <c r="GSQ7">
        <v>1764.0639439364538</v>
      </c>
      <c r="GSR7">
        <v>1763.9773617142055</v>
      </c>
      <c r="GSS7">
        <v>1763.8907181966072</v>
      </c>
      <c r="GST7">
        <v>1763.8040133836587</v>
      </c>
      <c r="GSU7">
        <v>1763.7172472753609</v>
      </c>
      <c r="GSV7">
        <v>1763.6304198717128</v>
      </c>
      <c r="GSW7">
        <v>1763.5435311727144</v>
      </c>
      <c r="GSX7">
        <v>1763.4565811783668</v>
      </c>
      <c r="GSY7">
        <v>1763.3695698886686</v>
      </c>
      <c r="GSZ7">
        <v>1763.2824973036206</v>
      </c>
      <c r="GTA7">
        <v>1763.1953634232225</v>
      </c>
      <c r="GTB7">
        <v>1763.1081682474749</v>
      </c>
      <c r="GTC7">
        <v>1763.0209117763773</v>
      </c>
      <c r="GTD7">
        <v>1762.9335940099293</v>
      </c>
      <c r="GTE7">
        <v>1762.8462149481313</v>
      </c>
      <c r="GTF7">
        <v>1762.7587745909841</v>
      </c>
      <c r="GTG7">
        <v>1762.671272938486</v>
      </c>
      <c r="GTH7">
        <v>1762.5837099906385</v>
      </c>
      <c r="GTI7">
        <v>1762.4960857474409</v>
      </c>
      <c r="GTJ7">
        <v>1762.4084002088937</v>
      </c>
      <c r="GTK7">
        <v>1762.3206533749963</v>
      </c>
      <c r="GTL7">
        <v>1762.2328452457486</v>
      </c>
      <c r="GTM7">
        <v>1762.1449758211513</v>
      </c>
      <c r="GTN7">
        <v>1762.0570451012043</v>
      </c>
      <c r="GTO7">
        <v>1761.9690530859064</v>
      </c>
      <c r="GTP7">
        <v>1761.8809997752594</v>
      </c>
      <c r="GTQ7">
        <v>1761.7928851692623</v>
      </c>
      <c r="GTR7">
        <v>1761.704709267915</v>
      </c>
      <c r="GTS7">
        <v>1761.6164720712177</v>
      </c>
      <c r="GTT7">
        <v>1761.5281735791707</v>
      </c>
      <c r="GTU7">
        <v>1761.439813791774</v>
      </c>
      <c r="GTV7">
        <v>1761.3513927090269</v>
      </c>
      <c r="GTW7">
        <v>1761.2629103309293</v>
      </c>
      <c r="GTX7">
        <v>1761.1743666574828</v>
      </c>
      <c r="GTY7">
        <v>1761.085761688686</v>
      </c>
      <c r="GTZ7">
        <v>1760.9970954245389</v>
      </c>
      <c r="GUA7">
        <v>1760.9083678650422</v>
      </c>
      <c r="GUB7">
        <v>1760.8195790101956</v>
      </c>
      <c r="GUC7">
        <v>1760.7307288599986</v>
      </c>
      <c r="GUD7">
        <v>1760.6418174144521</v>
      </c>
      <c r="GUE7">
        <v>1760.5528446735555</v>
      </c>
      <c r="GUF7">
        <v>1760.4638106373088</v>
      </c>
      <c r="GUG7">
        <v>1760.3747153057122</v>
      </c>
      <c r="GUH7">
        <v>1760.2855586787657</v>
      </c>
      <c r="GUI7">
        <v>1760.1963407564692</v>
      </c>
      <c r="GUJ7">
        <v>1760.1070615388232</v>
      </c>
      <c r="GUK7">
        <v>1760.0177210258264</v>
      </c>
      <c r="GUL7">
        <v>1759.9283192174801</v>
      </c>
      <c r="GUM7">
        <v>1759.8388561137842</v>
      </c>
      <c r="GUN7">
        <v>1759.7493317147375</v>
      </c>
      <c r="GUO7">
        <v>1759.6597460203413</v>
      </c>
      <c r="GUP7">
        <v>1759.5700990305957</v>
      </c>
      <c r="GUQ7">
        <v>1759.4803907454996</v>
      </c>
      <c r="GUR7">
        <v>1759.3906211650535</v>
      </c>
      <c r="GUS7">
        <v>1759.3007902892575</v>
      </c>
      <c r="GUT7">
        <v>1759.2108981181116</v>
      </c>
      <c r="GUU7">
        <v>1759.1209446516152</v>
      </c>
      <c r="GUV7">
        <v>1759.0309298897694</v>
      </c>
      <c r="GUW7">
        <v>1758.9408538325736</v>
      </c>
      <c r="GUX7">
        <v>1758.8507164800278</v>
      </c>
      <c r="GUY7">
        <v>1758.7605178321319</v>
      </c>
      <c r="GUZ7">
        <v>1758.6702578888862</v>
      </c>
      <c r="GVA7">
        <v>1758.5799366502906</v>
      </c>
      <c r="GVB7">
        <v>1758.4895541163451</v>
      </c>
      <c r="GVC7">
        <v>1758.3991102870493</v>
      </c>
      <c r="GVD7">
        <v>1758.3086051624039</v>
      </c>
      <c r="GVE7">
        <v>1758.2180387424085</v>
      </c>
      <c r="GVF7">
        <v>1758.1274110270631</v>
      </c>
      <c r="GVG7">
        <v>1758.0367220163673</v>
      </c>
      <c r="GVH7">
        <v>1757.9459717103221</v>
      </c>
      <c r="GVI7">
        <v>1757.8551601089268</v>
      </c>
      <c r="GVJ7">
        <v>1757.7642872121812</v>
      </c>
      <c r="GVK7">
        <v>1757.6733530200861</v>
      </c>
      <c r="GVL7">
        <v>1757.5823575326413</v>
      </c>
      <c r="GVM7">
        <v>1757.4913007498455</v>
      </c>
      <c r="GVN7">
        <v>1757.4001826717006</v>
      </c>
      <c r="GVO7">
        <v>1757.3090032982057</v>
      </c>
      <c r="GVP7">
        <v>1757.2177626293608</v>
      </c>
      <c r="GVQ7">
        <v>1757.1264606651657</v>
      </c>
      <c r="GVR7">
        <v>1757.0350974056203</v>
      </c>
      <c r="GVS7">
        <v>1756.9436728507255</v>
      </c>
      <c r="GVT7">
        <v>1756.8521870004809</v>
      </c>
      <c r="GVU7">
        <v>1756.760639854886</v>
      </c>
      <c r="GVV7">
        <v>1756.6690314139414</v>
      </c>
      <c r="GVW7">
        <v>1756.5773616776469</v>
      </c>
      <c r="GVX7">
        <v>1756.4856306460017</v>
      </c>
      <c r="GVY7">
        <v>1756.393838319007</v>
      </c>
      <c r="GVZ7">
        <v>1756.3019846966627</v>
      </c>
      <c r="GWA7">
        <v>1756.2100697789681</v>
      </c>
      <c r="GWB7">
        <v>1756.1180935659238</v>
      </c>
      <c r="GWC7">
        <v>1756.0260560575289</v>
      </c>
      <c r="GWD7">
        <v>1755.9339572537847</v>
      </c>
      <c r="GWE7">
        <v>1755.8417971546903</v>
      </c>
      <c r="GWF7">
        <v>1755.7495757602458</v>
      </c>
      <c r="GWG7">
        <v>1755.6572930704515</v>
      </c>
      <c r="GWH7">
        <v>1755.5649490853075</v>
      </c>
      <c r="GWI7">
        <v>1755.4725438048129</v>
      </c>
      <c r="GWJ7">
        <v>1755.3800772289687</v>
      </c>
      <c r="GWK7">
        <v>1755.2875493577749</v>
      </c>
      <c r="GWL7">
        <v>1755.1949601912308</v>
      </c>
      <c r="GWM7">
        <v>1755.1023097293366</v>
      </c>
      <c r="GWN7">
        <v>1755.0095979720925</v>
      </c>
      <c r="GWO7">
        <v>1754.9168249194988</v>
      </c>
      <c r="GWP7">
        <v>1754.8239905715548</v>
      </c>
      <c r="GWQ7">
        <v>1754.7310949282607</v>
      </c>
      <c r="GWR7">
        <v>1754.6381379896168</v>
      </c>
      <c r="GWS7">
        <v>1754.5451197556233</v>
      </c>
      <c r="GWT7">
        <v>1754.4520402262795</v>
      </c>
      <c r="GWU7">
        <v>1754.3588994015856</v>
      </c>
      <c r="GWV7">
        <v>1754.2656972815421</v>
      </c>
      <c r="GWW7">
        <v>1754.1724338661486</v>
      </c>
      <c r="GWX7">
        <v>1754.0791091554049</v>
      </c>
      <c r="GWY7">
        <v>1753.9857231493113</v>
      </c>
      <c r="GWZ7">
        <v>1753.8922758478682</v>
      </c>
      <c r="GXA7">
        <v>1753.7987672510744</v>
      </c>
      <c r="GXB7">
        <v>1753.7051973589307</v>
      </c>
      <c r="GXC7">
        <v>1753.6115661714377</v>
      </c>
      <c r="GXD7">
        <v>1753.5178736885946</v>
      </c>
      <c r="GXE7">
        <v>1753.4241199104008</v>
      </c>
      <c r="GXF7">
        <v>1753.3303048368577</v>
      </c>
      <c r="GXG7">
        <v>1753.2364284679645</v>
      </c>
      <c r="GXH7">
        <v>1753.1424908037216</v>
      </c>
      <c r="GXI7">
        <v>1753.0484918441282</v>
      </c>
      <c r="GXJ7">
        <v>1752.9544315891853</v>
      </c>
      <c r="GXK7">
        <v>1752.8603100388925</v>
      </c>
      <c r="GXL7">
        <v>1752.7661271932495</v>
      </c>
      <c r="GXM7">
        <v>1752.6718830522561</v>
      </c>
      <c r="GXN7">
        <v>1752.5775776159135</v>
      </c>
      <c r="GXO7">
        <v>1752.4832108842209</v>
      </c>
      <c r="GXP7">
        <v>1752.3887828571776</v>
      </c>
      <c r="GXQ7">
        <v>1752.2942935347849</v>
      </c>
      <c r="GXR7">
        <v>1752.1997429170424</v>
      </c>
      <c r="GXS7">
        <v>1752.1051310039495</v>
      </c>
      <c r="GXT7">
        <v>1752.0104577955069</v>
      </c>
      <c r="GXU7">
        <v>1751.9157232917144</v>
      </c>
      <c r="GXV7">
        <v>1751.8209274925721</v>
      </c>
      <c r="GXW7">
        <v>1751.7260703980794</v>
      </c>
      <c r="GXX7">
        <v>1751.6311520082365</v>
      </c>
      <c r="GXY7">
        <v>1751.5361723230444</v>
      </c>
      <c r="GXZ7">
        <v>1751.4411313425023</v>
      </c>
      <c r="GYA7">
        <v>1751.3460290666096</v>
      </c>
      <c r="GYB7">
        <v>1751.2508654953674</v>
      </c>
      <c r="GYC7">
        <v>1751.1556406287752</v>
      </c>
      <c r="GYD7">
        <v>1751.0603544668329</v>
      </c>
      <c r="GYE7">
        <v>1750.9650070095406</v>
      </c>
      <c r="GYF7">
        <v>1750.8695982568988</v>
      </c>
      <c r="GYG7">
        <v>1750.7741282089066</v>
      </c>
      <c r="GYH7">
        <v>1750.6785968655647</v>
      </c>
      <c r="GYI7">
        <v>1750.5830042268726</v>
      </c>
      <c r="GYJ7">
        <v>1750.4873502928306</v>
      </c>
      <c r="GYK7">
        <v>1750.3916350634388</v>
      </c>
      <c r="GYL7">
        <v>1750.2958585386968</v>
      </c>
      <c r="GYM7">
        <v>1750.2000207186049</v>
      </c>
      <c r="GYN7">
        <v>1750.1041216031635</v>
      </c>
      <c r="GYO7">
        <v>1750.0081611923715</v>
      </c>
      <c r="GYP7">
        <v>1749.9121394862298</v>
      </c>
      <c r="GYQ7">
        <v>1749.8160564847383</v>
      </c>
      <c r="GYR7">
        <v>1749.7199121878966</v>
      </c>
      <c r="GYS7">
        <v>1749.623706595705</v>
      </c>
      <c r="GYT7">
        <v>1749.5274397081632</v>
      </c>
      <c r="GYU7">
        <v>1749.4311115252722</v>
      </c>
      <c r="GYV7">
        <v>1749.3347220470307</v>
      </c>
      <c r="GYW7">
        <v>1749.2382712734391</v>
      </c>
      <c r="GYX7">
        <v>1749.1417592044979</v>
      </c>
      <c r="GYY7">
        <v>1749.0451858402066</v>
      </c>
      <c r="GYZ7">
        <v>1748.9485511805651</v>
      </c>
      <c r="GZA7">
        <v>1748.8518552255739</v>
      </c>
      <c r="GZB7">
        <v>1748.755097975233</v>
      </c>
      <c r="GZC7">
        <v>1748.6582794295418</v>
      </c>
      <c r="GZD7">
        <v>1748.5613995885008</v>
      </c>
      <c r="GZE7">
        <v>1748.4644584521095</v>
      </c>
      <c r="GZF7">
        <v>1748.3674560203688</v>
      </c>
      <c r="GZG7">
        <v>1748.2703922932778</v>
      </c>
      <c r="GZH7">
        <v>1748.1732672708365</v>
      </c>
      <c r="GZI7">
        <v>1748.0760809530457</v>
      </c>
      <c r="GZJ7">
        <v>1747.9788333399049</v>
      </c>
      <c r="GZK7">
        <v>1747.8815244314139</v>
      </c>
      <c r="GZL7">
        <v>1747.7841542275735</v>
      </c>
      <c r="GZM7">
        <v>1747.6867227283828</v>
      </c>
      <c r="GZN7">
        <v>1747.589229933842</v>
      </c>
      <c r="GZO7">
        <v>1747.4916758439513</v>
      </c>
      <c r="GZP7">
        <v>1747.3940604587108</v>
      </c>
      <c r="GZQ7">
        <v>1747.2963837781206</v>
      </c>
      <c r="GZR7">
        <v>1747.19864580218</v>
      </c>
      <c r="GZS7">
        <v>1747.1008465308894</v>
      </c>
      <c r="GZT7">
        <v>1747.0029859642491</v>
      </c>
      <c r="GZU7">
        <v>1746.9050641022588</v>
      </c>
      <c r="GZV7">
        <v>1746.8070809449182</v>
      </c>
      <c r="GZW7">
        <v>1746.7090364922278</v>
      </c>
      <c r="GZX7">
        <v>1746.6109307441877</v>
      </c>
      <c r="GZY7">
        <v>1746.5127637007974</v>
      </c>
      <c r="GZZ7">
        <v>1746.4145353620572</v>
      </c>
      <c r="HAA7">
        <v>1746.3162457279675</v>
      </c>
      <c r="HAB7">
        <v>1746.2178947985274</v>
      </c>
      <c r="HAC7">
        <v>1746.1194825737375</v>
      </c>
      <c r="HAD7">
        <v>1746.0210090535973</v>
      </c>
      <c r="HAE7">
        <v>1745.9224742381073</v>
      </c>
      <c r="HAF7">
        <v>1745.8238781272676</v>
      </c>
      <c r="HAG7">
        <v>1745.7252207210774</v>
      </c>
      <c r="HAH7">
        <v>1745.6265020195378</v>
      </c>
      <c r="HAI7">
        <v>1745.527722022648</v>
      </c>
      <c r="HAJ7">
        <v>1745.4288807304083</v>
      </c>
      <c r="HAK7">
        <v>1745.3299781428186</v>
      </c>
      <c r="HAL7">
        <v>1745.231014259879</v>
      </c>
      <c r="HAM7">
        <v>1745.1319890815894</v>
      </c>
      <c r="HAN7">
        <v>1745.0329026079498</v>
      </c>
      <c r="HAO7">
        <v>1744.9337548389601</v>
      </c>
      <c r="HAP7">
        <v>1744.8345457746209</v>
      </c>
      <c r="HAQ7">
        <v>1744.7352754149315</v>
      </c>
      <c r="HAR7">
        <v>1744.6359437598919</v>
      </c>
      <c r="HAS7">
        <v>1744.5365508095028</v>
      </c>
      <c r="HAT7">
        <v>1744.4370965637636</v>
      </c>
      <c r="HAU7">
        <v>1744.3375810226742</v>
      </c>
      <c r="HAV7">
        <v>1744.2380041862345</v>
      </c>
      <c r="HAW7">
        <v>1744.1383660544459</v>
      </c>
      <c r="HAX7">
        <v>1744.0386666273068</v>
      </c>
      <c r="HAY7">
        <v>1743.9389059048178</v>
      </c>
      <c r="HAZ7">
        <v>1743.8390838869784</v>
      </c>
      <c r="HBA7">
        <v>1743.73920057379</v>
      </c>
      <c r="HBB7">
        <v>1743.6392559652506</v>
      </c>
      <c r="HBC7">
        <v>1743.5392500613616</v>
      </c>
      <c r="HBD7">
        <v>1743.4391828621228</v>
      </c>
      <c r="HBE7">
        <v>1743.3390543675341</v>
      </c>
      <c r="HBF7">
        <v>1743.2388645775952</v>
      </c>
      <c r="HBG7">
        <v>1743.1386134923066</v>
      </c>
      <c r="HBH7">
        <v>1743.038301111668</v>
      </c>
      <c r="HBI7">
        <v>1742.9379274356795</v>
      </c>
      <c r="HBJ7">
        <v>1742.8374924643406</v>
      </c>
      <c r="HBK7">
        <v>1742.7369961976519</v>
      </c>
      <c r="HBL7">
        <v>1742.6364386356136</v>
      </c>
      <c r="HBM7">
        <v>1742.5358197782252</v>
      </c>
      <c r="HBN7">
        <v>1742.4351396254863</v>
      </c>
      <c r="HBO7">
        <v>1742.334398177398</v>
      </c>
      <c r="HBP7">
        <v>1742.2335954339599</v>
      </c>
      <c r="HBQ7">
        <v>1742.1327313951715</v>
      </c>
      <c r="HBR7">
        <v>1742.0318060610332</v>
      </c>
      <c r="HBS7">
        <v>1741.9308194315447</v>
      </c>
      <c r="HBT7">
        <v>1741.8297715067067</v>
      </c>
      <c r="HBU7">
        <v>1741.7286622865186</v>
      </c>
      <c r="HBV7">
        <v>1741.6274917709807</v>
      </c>
      <c r="HBW7">
        <v>1741.5262599600928</v>
      </c>
      <c r="HBX7">
        <v>1741.4249668538548</v>
      </c>
      <c r="HBY7">
        <v>1741.3236124522664</v>
      </c>
      <c r="HBZ7">
        <v>1741.2221967553287</v>
      </c>
      <c r="HCA7">
        <v>1741.1207197630408</v>
      </c>
      <c r="HCB7">
        <v>1741.0191814754028</v>
      </c>
      <c r="HCC7">
        <v>1740.917581892415</v>
      </c>
      <c r="HCD7">
        <v>1740.8159210140775</v>
      </c>
      <c r="HCE7">
        <v>1740.7141988403898</v>
      </c>
      <c r="HCF7">
        <v>1740.612415371352</v>
      </c>
      <c r="HCG7">
        <v>1740.5105706069644</v>
      </c>
      <c r="HCH7">
        <v>1740.4086645472269</v>
      </c>
      <c r="HCI7">
        <v>1740.3066971921392</v>
      </c>
      <c r="HCJ7">
        <v>1740.2046685417017</v>
      </c>
      <c r="HCK7">
        <v>1740.1025785959143</v>
      </c>
      <c r="HCL7">
        <v>1740.0004273547772</v>
      </c>
      <c r="HCM7">
        <v>1739.8982148182895</v>
      </c>
      <c r="HCN7">
        <v>1739.7959409864525</v>
      </c>
      <c r="HCO7">
        <v>1739.6936058592653</v>
      </c>
      <c r="HCP7">
        <v>1739.5912094367277</v>
      </c>
      <c r="HCQ7">
        <v>1739.4887517188401</v>
      </c>
      <c r="HCR7">
        <v>1739.3862327056033</v>
      </c>
      <c r="HCS7">
        <v>1739.2836523970163</v>
      </c>
      <c r="HCT7">
        <v>1739.1810107930794</v>
      </c>
      <c r="HCU7">
        <v>1739.078307893792</v>
      </c>
      <c r="HCV7">
        <v>1738.9755436991554</v>
      </c>
      <c r="HCW7">
        <v>1738.8727182091686</v>
      </c>
      <c r="HCX7">
        <v>1738.7698314238312</v>
      </c>
      <c r="HCY7">
        <v>1738.6668833431447</v>
      </c>
      <c r="HCZ7">
        <v>1738.5638739671078</v>
      </c>
      <c r="HDA7">
        <v>1738.460803295721</v>
      </c>
      <c r="HDB7">
        <v>1738.357671328984</v>
      </c>
      <c r="HDC7">
        <v>1738.2544780668977</v>
      </c>
      <c r="HDD7">
        <v>1738.1512235094613</v>
      </c>
      <c r="HDE7">
        <v>1738.0479076566744</v>
      </c>
      <c r="HDF7">
        <v>1737.9445305085376</v>
      </c>
      <c r="HDG7">
        <v>1737.8410920650513</v>
      </c>
      <c r="HDH7">
        <v>1737.737592326215</v>
      </c>
      <c r="HDI7">
        <v>1737.6340312920283</v>
      </c>
      <c r="HDJ7">
        <v>1737.5304089624922</v>
      </c>
      <c r="HDK7">
        <v>1737.4267253376058</v>
      </c>
      <c r="HDL7">
        <v>1737.3229804173695</v>
      </c>
      <c r="HDM7">
        <v>1737.2191742017831</v>
      </c>
      <c r="HDN7">
        <v>1737.1153066908466</v>
      </c>
      <c r="HDO7">
        <v>1737.0113778845607</v>
      </c>
      <c r="HDP7">
        <v>1736.9073877829244</v>
      </c>
      <c r="HDQ7">
        <v>1736.8033363859386</v>
      </c>
      <c r="HDR7">
        <v>1736.6992236936028</v>
      </c>
      <c r="HDS7">
        <v>1736.5950497059166</v>
      </c>
      <c r="HDT7">
        <v>1736.4908144228805</v>
      </c>
      <c r="HDU7">
        <v>1736.3865178444946</v>
      </c>
      <c r="HDV7">
        <v>1736.2821599707588</v>
      </c>
      <c r="HDW7">
        <v>1736.1777408016731</v>
      </c>
      <c r="HDX7">
        <v>1736.0732603372371</v>
      </c>
      <c r="HDY7">
        <v>1735.9687185774517</v>
      </c>
      <c r="HDZ7">
        <v>1735.8641155223158</v>
      </c>
      <c r="HEA7">
        <v>1735.7594511718301</v>
      </c>
      <c r="HEB7">
        <v>1735.6547255259948</v>
      </c>
      <c r="HEC7">
        <v>1735.5499385848091</v>
      </c>
      <c r="HED7">
        <v>1735.4450903482737</v>
      </c>
      <c r="HEE7">
        <v>1735.3401808163878</v>
      </c>
      <c r="HEF7">
        <v>1735.2352099891525</v>
      </c>
      <c r="HEG7">
        <v>1735.1301778665672</v>
      </c>
      <c r="HEH7">
        <v>1735.0250844486318</v>
      </c>
      <c r="HEI7">
        <v>1734.9199297353464</v>
      </c>
      <c r="HEJ7">
        <v>1734.8147137267115</v>
      </c>
      <c r="HEK7">
        <v>1734.709436422726</v>
      </c>
      <c r="HEL7">
        <v>1734.6040978233907</v>
      </c>
      <c r="HEM7">
        <v>1734.4986979287057</v>
      </c>
      <c r="HEN7">
        <v>1734.3932367386708</v>
      </c>
      <c r="HEO7">
        <v>1734.2877142532855</v>
      </c>
      <c r="HEP7">
        <v>1734.1821304725506</v>
      </c>
      <c r="HEQ7">
        <v>1734.0764853964656</v>
      </c>
      <c r="HER7">
        <v>1733.9707790250307</v>
      </c>
      <c r="HES7">
        <v>1733.8650113582455</v>
      </c>
      <c r="HET7">
        <v>1733.7591823961109</v>
      </c>
      <c r="HEU7">
        <v>1733.6532921386263</v>
      </c>
      <c r="HEV7">
        <v>1733.5473405857913</v>
      </c>
      <c r="HEW7">
        <v>1733.4413277376068</v>
      </c>
      <c r="HEX7">
        <v>1733.3352535940721</v>
      </c>
      <c r="HEY7">
        <v>1733.2291181551875</v>
      </c>
      <c r="HEZ7">
        <v>1733.1229214209532</v>
      </c>
      <c r="HFA7">
        <v>1733.016663391368</v>
      </c>
      <c r="HFB7">
        <v>1732.9103440664339</v>
      </c>
      <c r="HFC7">
        <v>1732.8039634461495</v>
      </c>
      <c r="HFD7">
        <v>1732.6975215305149</v>
      </c>
      <c r="HFE7">
        <v>1732.5910183195308</v>
      </c>
      <c r="HFF7">
        <v>1732.4844538131965</v>
      </c>
      <c r="HFG7">
        <v>1732.3778280115121</v>
      </c>
      <c r="HFH7">
        <v>1732.2711409144777</v>
      </c>
      <c r="HFI7">
        <v>1732.1643925220935</v>
      </c>
      <c r="HFJ7">
        <v>1732.0575828343597</v>
      </c>
      <c r="HFK7">
        <v>1731.9507118512754</v>
      </c>
      <c r="HFL7">
        <v>1731.8437795728414</v>
      </c>
      <c r="HFM7">
        <v>1731.7367859990575</v>
      </c>
      <c r="HFN7">
        <v>1731.6297311299234</v>
      </c>
      <c r="HFO7">
        <v>1731.5226149654393</v>
      </c>
      <c r="HFP7">
        <v>1731.4154375056057</v>
      </c>
      <c r="HFQ7">
        <v>1731.3081987504218</v>
      </c>
      <c r="HFR7">
        <v>1731.2008986998874</v>
      </c>
      <c r="HFS7">
        <v>1731.093537354004</v>
      </c>
      <c r="HFT7">
        <v>1730.9861147127704</v>
      </c>
      <c r="HFU7">
        <v>1730.8786307761866</v>
      </c>
      <c r="HFV7">
        <v>1730.7710855442529</v>
      </c>
      <c r="HFW7">
        <v>1730.6634790169694</v>
      </c>
      <c r="HFX7">
        <v>1730.5558111943358</v>
      </c>
      <c r="HFY7">
        <v>1730.4480820763522</v>
      </c>
      <c r="HFZ7">
        <v>1730.3402916630187</v>
      </c>
      <c r="HGA7">
        <v>1730.2324399543352</v>
      </c>
      <c r="HGB7">
        <v>1730.1245269503022</v>
      </c>
      <c r="HGC7">
        <v>1730.0165526509188</v>
      </c>
      <c r="HGD7">
        <v>1729.9085170561855</v>
      </c>
      <c r="HGE7">
        <v>1729.8004201661024</v>
      </c>
      <c r="HGF7">
        <v>1729.6922619806689</v>
      </c>
      <c r="HGG7">
        <v>1729.5840424998858</v>
      </c>
      <c r="HGH7">
        <v>1729.4757617237526</v>
      </c>
      <c r="HGI7">
        <v>1729.3674196522697</v>
      </c>
      <c r="HGJ7">
        <v>1729.2590162854367</v>
      </c>
      <c r="HGK7">
        <v>1729.1505516232535</v>
      </c>
      <c r="HGL7">
        <v>1729.0420256657208</v>
      </c>
      <c r="HGM7">
        <v>1728.9334384128379</v>
      </c>
      <c r="HGN7">
        <v>1728.8247898646048</v>
      </c>
      <c r="HGO7">
        <v>1728.716080021022</v>
      </c>
      <c r="HGP7">
        <v>1728.6073088820895</v>
      </c>
      <c r="HGQ7">
        <v>1728.4984764478065</v>
      </c>
      <c r="HGR7">
        <v>1728.3895827181739</v>
      </c>
      <c r="HGS7">
        <v>1728.2806276931913</v>
      </c>
      <c r="HGT7">
        <v>1728.1716113728587</v>
      </c>
      <c r="HGU7">
        <v>1728.0625337571762</v>
      </c>
      <c r="HGV7">
        <v>1727.9533948461433</v>
      </c>
      <c r="HGW7">
        <v>1727.8441946397609</v>
      </c>
      <c r="HGX7">
        <v>1727.7349331380285</v>
      </c>
      <c r="HGY7">
        <v>1727.625610340946</v>
      </c>
      <c r="HGZ7">
        <v>1727.5162262485139</v>
      </c>
      <c r="HHA7">
        <v>1727.4067808607317</v>
      </c>
      <c r="HHB7">
        <v>1727.2972741775993</v>
      </c>
      <c r="HHC7">
        <v>1727.187706199117</v>
      </c>
      <c r="HHD7">
        <v>1727.0780769252849</v>
      </c>
      <c r="HHE7">
        <v>1726.9683863561029</v>
      </c>
      <c r="HHF7">
        <v>1726.8586344915705</v>
      </c>
      <c r="HHG7">
        <v>1726.7488213316883</v>
      </c>
      <c r="HHH7">
        <v>1726.6389468764567</v>
      </c>
      <c r="HHI7">
        <v>1726.5290111258748</v>
      </c>
      <c r="HHJ7">
        <v>1726.4190140799426</v>
      </c>
      <c r="HHK7">
        <v>1726.3089557386609</v>
      </c>
      <c r="HHL7">
        <v>1726.1988361020292</v>
      </c>
      <c r="HHM7">
        <v>1726.0886551700469</v>
      </c>
      <c r="HHN7">
        <v>1725.9784129427153</v>
      </c>
      <c r="HHO7">
        <v>1725.8681094200338</v>
      </c>
      <c r="HHP7">
        <v>1725.7577446020023</v>
      </c>
      <c r="HHQ7">
        <v>1725.6473184886206</v>
      </c>
      <c r="HHR7">
        <v>1725.5368310798888</v>
      </c>
      <c r="HHS7">
        <v>1725.4262823758074</v>
      </c>
      <c r="HHT7">
        <v>1725.3156723763759</v>
      </c>
      <c r="HHU7">
        <v>1725.205001081594</v>
      </c>
      <c r="HHV7">
        <v>1725.0942684914628</v>
      </c>
      <c r="HHW7">
        <v>1724.9834746059817</v>
      </c>
      <c r="HHX7">
        <v>1724.8726194251503</v>
      </c>
      <c r="HHY7">
        <v>1724.7617029489691</v>
      </c>
      <c r="HHZ7">
        <v>1724.6507251774376</v>
      </c>
      <c r="HIA7">
        <v>1724.5396861105564</v>
      </c>
      <c r="HIB7">
        <v>1724.4285857483253</v>
      </c>
      <c r="HIC7">
        <v>1724.3174240907445</v>
      </c>
      <c r="HID7">
        <v>1724.2062011378132</v>
      </c>
      <c r="HIE7">
        <v>1724.0949168895322</v>
      </c>
      <c r="HIF7">
        <v>1723.9835713459013</v>
      </c>
      <c r="HIG7">
        <v>1723.8721645069202</v>
      </c>
      <c r="HIH7">
        <v>1723.7606963725896</v>
      </c>
      <c r="HII7">
        <v>1723.6491669429086</v>
      </c>
      <c r="HIJ7">
        <v>1723.5375762178776</v>
      </c>
      <c r="HIK7">
        <v>1723.4259241974971</v>
      </c>
      <c r="HIL7">
        <v>1723.3142108817663</v>
      </c>
      <c r="HIM7">
        <v>1723.2024362706854</v>
      </c>
      <c r="HIN7">
        <v>1723.0906003642549</v>
      </c>
      <c r="HIO7">
        <v>1722.9787031624746</v>
      </c>
      <c r="HIP7">
        <v>1722.8667446653442</v>
      </c>
      <c r="HIQ7">
        <v>1722.7547248728631</v>
      </c>
      <c r="HIR7">
        <v>1722.642643785033</v>
      </c>
      <c r="HIS7">
        <v>1722.5305014018525</v>
      </c>
      <c r="HIT7">
        <v>1722.418297723322</v>
      </c>
      <c r="HIU7">
        <v>1722.3060327494416</v>
      </c>
      <c r="HIV7">
        <v>1722.1937064802116</v>
      </c>
      <c r="HIW7">
        <v>1722.0813189156313</v>
      </c>
      <c r="HIX7">
        <v>1721.968870055701</v>
      </c>
      <c r="HIY7">
        <v>1721.8563599004208</v>
      </c>
      <c r="HIZ7">
        <v>1721.7437884497906</v>
      </c>
      <c r="HJA7">
        <v>1721.6311557038107</v>
      </c>
      <c r="HJB7">
        <v>1721.5184616624804</v>
      </c>
      <c r="HJC7">
        <v>1721.4057063258006</v>
      </c>
      <c r="HJD7">
        <v>1721.2928896937708</v>
      </c>
      <c r="HJE7">
        <v>1721.1800117663906</v>
      </c>
      <c r="HJF7">
        <v>1721.067072543661</v>
      </c>
      <c r="HJG7">
        <v>1720.9540720255811</v>
      </c>
      <c r="HJH7">
        <v>1720.8410102121513</v>
      </c>
      <c r="HJI7">
        <v>1720.7278871033714</v>
      </c>
      <c r="HJJ7">
        <v>1720.6147026992419</v>
      </c>
      <c r="HJK7">
        <v>1720.5014569997622</v>
      </c>
      <c r="HJL7">
        <v>1720.3881500049326</v>
      </c>
      <c r="HJM7">
        <v>1720.2747817147529</v>
      </c>
      <c r="HJN7">
        <v>1720.1613521292236</v>
      </c>
      <c r="HJO7">
        <v>1720.0478612483441</v>
      </c>
      <c r="HJP7">
        <v>1719.9343090721143</v>
      </c>
      <c r="HJQ7">
        <v>1719.8206956005351</v>
      </c>
      <c r="HJR7">
        <v>1719.7070208336061</v>
      </c>
      <c r="HJS7">
        <v>1719.5932847713266</v>
      </c>
      <c r="HJT7">
        <v>1719.4794874136971</v>
      </c>
      <c r="HJU7">
        <v>1719.3656287607182</v>
      </c>
      <c r="HJV7">
        <v>1719.2517088123889</v>
      </c>
      <c r="HJW7">
        <v>1719.1377275687094</v>
      </c>
      <c r="HJX7">
        <v>1719.0236850296806</v>
      </c>
      <c r="HJY7">
        <v>1718.9095811953018</v>
      </c>
      <c r="HJZ7">
        <v>1718.7954160655727</v>
      </c>
      <c r="HKA7">
        <v>1718.6811896404936</v>
      </c>
      <c r="HKB7">
        <v>1718.5669019200648</v>
      </c>
      <c r="HKC7">
        <v>1718.452552904286</v>
      </c>
      <c r="HKD7">
        <v>1718.3381425931568</v>
      </c>
      <c r="HKE7">
        <v>1718.2236709866781</v>
      </c>
      <c r="HKF7">
        <v>1718.1091380848493</v>
      </c>
      <c r="HKG7">
        <v>1717.9945438876705</v>
      </c>
      <c r="HKH7">
        <v>1717.879888395142</v>
      </c>
      <c r="HKI7">
        <v>1717.7651716072635</v>
      </c>
      <c r="HKJ7">
        <v>1717.6503935240351</v>
      </c>
      <c r="HKK7">
        <v>1717.5355541454564</v>
      </c>
      <c r="HKL7">
        <v>1717.4206534715277</v>
      </c>
      <c r="HKM7">
        <v>1717.3056915022491</v>
      </c>
      <c r="HKN7">
        <v>1717.1906682376211</v>
      </c>
      <c r="HKO7">
        <v>1717.0755836776425</v>
      </c>
      <c r="HKP7">
        <v>1716.9604378223141</v>
      </c>
      <c r="HKQ7">
        <v>1716.8452306716363</v>
      </c>
      <c r="HKR7">
        <v>1716.7299622256078</v>
      </c>
      <c r="HKS7">
        <v>1716.6146324842296</v>
      </c>
      <c r="HKT7">
        <v>1716.4992414475012</v>
      </c>
      <c r="HKU7">
        <v>1716.3837891154235</v>
      </c>
      <c r="HKV7">
        <v>1716.2682754879952</v>
      </c>
      <c r="HKW7">
        <v>1716.1527005652172</v>
      </c>
      <c r="HKX7">
        <v>1716.0370643470894</v>
      </c>
      <c r="HKY7">
        <v>1715.9213668336115</v>
      </c>
      <c r="HKZ7">
        <v>1715.8056080247834</v>
      </c>
      <c r="HLA7">
        <v>1715.6897879206056</v>
      </c>
      <c r="HLB7">
        <v>1715.573906521078</v>
      </c>
      <c r="HLC7">
        <v>1715.4579638262001</v>
      </c>
      <c r="HLD7">
        <v>1715.3419598359721</v>
      </c>
      <c r="HLE7">
        <v>1715.2258945503945</v>
      </c>
      <c r="HLF7">
        <v>1715.1097679694669</v>
      </c>
      <c r="HLG7">
        <v>1714.9935800931896</v>
      </c>
      <c r="HLH7">
        <v>1714.8773309215619</v>
      </c>
      <c r="HLI7">
        <v>1714.7610204545845</v>
      </c>
      <c r="HLJ7">
        <v>1714.6446486922569</v>
      </c>
      <c r="HLK7">
        <v>1714.5282156345793</v>
      </c>
      <c r="HLL7">
        <v>1714.411721281552</v>
      </c>
      <c r="HLM7">
        <v>1714.295165633175</v>
      </c>
      <c r="HLN7">
        <v>1714.1785486894476</v>
      </c>
      <c r="HLO7">
        <v>1714.0618704503702</v>
      </c>
      <c r="HLP7">
        <v>1713.9451309159431</v>
      </c>
      <c r="HLQ7">
        <v>1713.8283300861658</v>
      </c>
      <c r="HLR7">
        <v>1713.7114679610386</v>
      </c>
      <c r="HLS7">
        <v>1713.5945445405614</v>
      </c>
      <c r="HLT7">
        <v>1713.477559824735</v>
      </c>
      <c r="HLU7">
        <v>1713.3605138135579</v>
      </c>
      <c r="HLV7">
        <v>1713.2434065070304</v>
      </c>
      <c r="HLW7">
        <v>1713.1262379051539</v>
      </c>
      <c r="HLX7">
        <v>1713.0090080079272</v>
      </c>
      <c r="HLY7">
        <v>1712.89171681535</v>
      </c>
      <c r="HLZ7">
        <v>1712.7743643274232</v>
      </c>
      <c r="HMA7">
        <v>1712.6569505441466</v>
      </c>
      <c r="HMB7">
        <v>1712.5394754655199</v>
      </c>
      <c r="HMC7">
        <v>1712.4219390915432</v>
      </c>
      <c r="HMD7">
        <v>1712.3043414222166</v>
      </c>
      <c r="HME7">
        <v>1712.1866824575402</v>
      </c>
      <c r="HMF7">
        <v>1712.0689621975137</v>
      </c>
      <c r="HMG7">
        <v>1711.9511806421369</v>
      </c>
      <c r="HMH7">
        <v>1711.8333377914105</v>
      </c>
      <c r="HMI7">
        <v>1711.7154336453343</v>
      </c>
      <c r="HMJ7">
        <v>1711.5974682039077</v>
      </c>
      <c r="HMK7">
        <v>1711.4794414671314</v>
      </c>
      <c r="HML7">
        <v>1711.3613534350052</v>
      </c>
      <c r="HMM7">
        <v>1711.243204107529</v>
      </c>
      <c r="HMN7">
        <v>1711.1249934847028</v>
      </c>
      <c r="HMO7">
        <v>1711.0067215665267</v>
      </c>
      <c r="HMP7">
        <v>1710.8883883530007</v>
      </c>
      <c r="HMQ7">
        <v>1710.7699938441247</v>
      </c>
      <c r="HMR7">
        <v>1710.6515380398985</v>
      </c>
      <c r="HMS7">
        <v>1710.5330209403228</v>
      </c>
      <c r="HMT7">
        <v>1710.4144425453969</v>
      </c>
      <c r="HMU7">
        <v>1710.2958028551209</v>
      </c>
      <c r="HMV7">
        <v>1710.1771018694951</v>
      </c>
      <c r="HMW7">
        <v>1710.0583395885194</v>
      </c>
      <c r="HMX7">
        <v>1709.9395160121933</v>
      </c>
      <c r="HMY7">
        <v>1709.8206311405177</v>
      </c>
      <c r="HMZ7">
        <v>1709.7016849734921</v>
      </c>
      <c r="HNA7">
        <v>1709.5826775111166</v>
      </c>
      <c r="HNB7">
        <v>1709.4636087533911</v>
      </c>
      <c r="HNC7">
        <v>1709.3444787003154</v>
      </c>
      <c r="HND7">
        <v>1709.2252873518901</v>
      </c>
      <c r="HNE7">
        <v>1709.1060347081145</v>
      </c>
      <c r="HNF7">
        <v>1708.9867207689888</v>
      </c>
      <c r="HNG7">
        <v>1708.8673455345136</v>
      </c>
      <c r="HNH7">
        <v>1708.7479090046884</v>
      </c>
      <c r="HNI7">
        <v>1708.628411179513</v>
      </c>
      <c r="HNJ7">
        <v>1708.5088520589877</v>
      </c>
      <c r="HNK7">
        <v>1708.3892316431127</v>
      </c>
      <c r="HNL7">
        <v>1708.2695499318877</v>
      </c>
      <c r="HNM7">
        <v>1708.1498069253123</v>
      </c>
      <c r="HNN7">
        <v>1708.0300026233872</v>
      </c>
      <c r="HNO7">
        <v>1707.9101370261124</v>
      </c>
      <c r="HNP7">
        <v>1707.7902101334876</v>
      </c>
      <c r="HNQ7">
        <v>1707.6702219455121</v>
      </c>
      <c r="HNR7">
        <v>1707.5501724621874</v>
      </c>
      <c r="HNS7">
        <v>1707.4300616835128</v>
      </c>
      <c r="HNT7">
        <v>1707.3098896094878</v>
      </c>
      <c r="HNU7">
        <v>1707.1896562401128</v>
      </c>
      <c r="HNV7">
        <v>1707.0693615753883</v>
      </c>
      <c r="HNW7">
        <v>1706.9490056153138</v>
      </c>
      <c r="HNX7">
        <v>1706.8285883598892</v>
      </c>
      <c r="HNY7">
        <v>1706.7081098091146</v>
      </c>
      <c r="HNZ7">
        <v>1706.5875699629903</v>
      </c>
      <c r="HOA7">
        <v>1706.4669688215156</v>
      </c>
      <c r="HOB7">
        <v>1706.3463063846909</v>
      </c>
      <c r="HOC7">
        <v>1706.2255826525163</v>
      </c>
      <c r="HOD7">
        <v>1706.1047976249922</v>
      </c>
      <c r="HOE7">
        <v>1705.9839513021177</v>
      </c>
      <c r="HOF7">
        <v>1705.8630436838932</v>
      </c>
      <c r="HOG7">
        <v>1705.7420747703193</v>
      </c>
      <c r="HOH7">
        <v>1705.6210445613951</v>
      </c>
      <c r="HOI7">
        <v>1705.499953057121</v>
      </c>
      <c r="HOJ7">
        <v>1705.3788002574966</v>
      </c>
      <c r="HOK7">
        <v>1705.2575861625228</v>
      </c>
      <c r="HOL7">
        <v>1705.1363107721988</v>
      </c>
      <c r="HOM7">
        <v>1705.0149740865245</v>
      </c>
      <c r="HON7">
        <v>1704.8935761055006</v>
      </c>
      <c r="HOO7">
        <v>1704.7721168291271</v>
      </c>
      <c r="HOP7">
        <v>1704.6505962574029</v>
      </c>
      <c r="HOQ7">
        <v>1704.5290143903292</v>
      </c>
      <c r="HOR7">
        <v>1704.4073712279053</v>
      </c>
      <c r="HOS7">
        <v>1704.2856667701315</v>
      </c>
      <c r="HOT7">
        <v>1704.1639010170077</v>
      </c>
      <c r="HOU7">
        <v>1704.0420739685342</v>
      </c>
      <c r="HOV7">
        <v>1703.9201856247109</v>
      </c>
      <c r="HOW7">
        <v>1703.7982359855371</v>
      </c>
      <c r="HOX7">
        <v>1703.6762250510135</v>
      </c>
      <c r="HOY7">
        <v>1703.55415282114</v>
      </c>
      <c r="HOZ7">
        <v>1703.4320192959167</v>
      </c>
      <c r="HPA7">
        <v>1703.309824475343</v>
      </c>
      <c r="HPB7">
        <v>1703.1875683594199</v>
      </c>
      <c r="HPC7">
        <v>1703.0652509481467</v>
      </c>
      <c r="HPD7">
        <v>1702.9428722415232</v>
      </c>
      <c r="HPE7">
        <v>1702.8204322395502</v>
      </c>
      <c r="HPF7">
        <v>1702.697930942227</v>
      </c>
      <c r="HPG7">
        <v>1702.5753683495539</v>
      </c>
      <c r="HPH7">
        <v>1702.4527444615308</v>
      </c>
      <c r="HPI7">
        <v>1702.3300592781573</v>
      </c>
      <c r="HPJ7">
        <v>1702.2073127994345</v>
      </c>
      <c r="HPK7">
        <v>1702.0845050253618</v>
      </c>
      <c r="HPL7">
        <v>1701.9616359559386</v>
      </c>
      <c r="HPM7">
        <v>1701.838705591166</v>
      </c>
      <c r="HPN7">
        <v>1701.7157139310432</v>
      </c>
      <c r="HPO7">
        <v>1701.59266097557</v>
      </c>
      <c r="HPP7">
        <v>1701.4695467247473</v>
      </c>
      <c r="HPQ7">
        <v>1701.3463711785746</v>
      </c>
      <c r="HPR7">
        <v>1701.2231343370522</v>
      </c>
      <c r="HPS7">
        <v>1701.0998362001794</v>
      </c>
      <c r="HPT7">
        <v>1700.9764767679569</v>
      </c>
      <c r="HPU7">
        <v>1700.8530560403844</v>
      </c>
      <c r="HPV7">
        <v>1700.7295740174623</v>
      </c>
      <c r="HPW7">
        <v>1700.6060306991892</v>
      </c>
      <c r="HPX7">
        <v>1700.4824260855669</v>
      </c>
      <c r="HPY7">
        <v>1700.3587601765948</v>
      </c>
      <c r="HPZ7">
        <v>1700.2350329722722</v>
      </c>
      <c r="HQA7">
        <v>1700.1112444725998</v>
      </c>
      <c r="HQB7">
        <v>1699.9873946775779</v>
      </c>
      <c r="HQC7">
        <v>1699.863483587206</v>
      </c>
      <c r="HQD7">
        <v>1699.7395112014838</v>
      </c>
      <c r="HQE7">
        <v>1699.6154775204113</v>
      </c>
      <c r="HQF7">
        <v>1699.4913825439896</v>
      </c>
      <c r="HQG7">
        <v>1699.3672262722175</v>
      </c>
      <c r="HQH7">
        <v>1699.2430087050952</v>
      </c>
      <c r="HQI7">
        <v>1699.1187298426232</v>
      </c>
      <c r="HQJ7">
        <v>1698.9943896848017</v>
      </c>
      <c r="HQK7">
        <v>1698.8699882316296</v>
      </c>
      <c r="HQL7">
        <v>1698.7455254831077</v>
      </c>
      <c r="HQM7">
        <v>1698.6210014392361</v>
      </c>
      <c r="HQN7">
        <v>1698.4964161000144</v>
      </c>
      <c r="HQO7">
        <v>1698.3717694654426</v>
      </c>
      <c r="HQP7">
        <v>1698.2470615355212</v>
      </c>
      <c r="HQQ7">
        <v>1698.1222923102496</v>
      </c>
      <c r="HQR7">
        <v>1697.997461789628</v>
      </c>
      <c r="HQS7">
        <v>1697.8725699736563</v>
      </c>
      <c r="HQT7">
        <v>1697.747616862335</v>
      </c>
      <c r="HQU7">
        <v>1697.6226024556636</v>
      </c>
      <c r="HQV7">
        <v>1697.497526753642</v>
      </c>
      <c r="HQW7">
        <v>1697.3723897562706</v>
      </c>
      <c r="HQX7">
        <v>1697.2471914635498</v>
      </c>
      <c r="HQY7">
        <v>1697.1219318754784</v>
      </c>
      <c r="HQZ7">
        <v>1696.996610992057</v>
      </c>
      <c r="HRA7">
        <v>1696.8712288132858</v>
      </c>
      <c r="HRB7">
        <v>1696.745785339165</v>
      </c>
      <c r="HRC7">
        <v>1696.6202805696937</v>
      </c>
      <c r="HRD7">
        <v>1696.4947145048725</v>
      </c>
      <c r="HRE7">
        <v>1696.3690871447016</v>
      </c>
      <c r="HRF7">
        <v>1696.2433984891807</v>
      </c>
      <c r="HRG7">
        <v>1696.1176485383096</v>
      </c>
      <c r="HRH7">
        <v>1695.991837292089</v>
      </c>
      <c r="HRI7">
        <v>1695.8659647505183</v>
      </c>
      <c r="HRJ7">
        <v>1695.7400309135971</v>
      </c>
      <c r="HRK7">
        <v>1695.6140357813265</v>
      </c>
      <c r="HRL7">
        <v>1695.4879793537059</v>
      </c>
      <c r="HRM7">
        <v>1695.3618616307356</v>
      </c>
      <c r="HRN7">
        <v>1695.2356826124148</v>
      </c>
      <c r="HRO7">
        <v>1695.1094422987442</v>
      </c>
      <c r="HRP7">
        <v>1694.9831406897238</v>
      </c>
      <c r="HRQ7">
        <v>1694.8567777853534</v>
      </c>
      <c r="HRR7">
        <v>1694.7303535856327</v>
      </c>
      <c r="HRS7">
        <v>1694.6038680905622</v>
      </c>
      <c r="HRT7">
        <v>1694.477321300142</v>
      </c>
      <c r="HRU7">
        <v>1694.3507132143716</v>
      </c>
      <c r="HRV7">
        <v>1694.2240438332512</v>
      </c>
      <c r="HRW7">
        <v>1694.0973131567814</v>
      </c>
      <c r="HRX7">
        <v>1693.9705211849612</v>
      </c>
      <c r="HRY7">
        <v>1693.843667917791</v>
      </c>
      <c r="HRZ7">
        <v>1693.7167533552704</v>
      </c>
      <c r="HSA7">
        <v>1693.589777497401</v>
      </c>
      <c r="HSB7">
        <v>1693.4627403441809</v>
      </c>
      <c r="HSC7">
        <v>1693.3356418956107</v>
      </c>
      <c r="HSD7">
        <v>1693.208482151691</v>
      </c>
      <c r="HSE7">
        <v>1693.0812611124211</v>
      </c>
      <c r="HSF7">
        <v>1692.953978777801</v>
      </c>
      <c r="HSG7">
        <v>1692.8266351478312</v>
      </c>
      <c r="HSH7">
        <v>1692.6992302225115</v>
      </c>
      <c r="HSI7">
        <v>1692.571764001842</v>
      </c>
      <c r="HSJ7">
        <v>1692.4442364858223</v>
      </c>
      <c r="HSK7">
        <v>1692.3166476744527</v>
      </c>
      <c r="HSL7">
        <v>1692.1889975677332</v>
      </c>
      <c r="HSM7">
        <v>1692.0612861656637</v>
      </c>
      <c r="HSN7">
        <v>1691.933513468244</v>
      </c>
      <c r="HSO7">
        <v>1691.8056794754746</v>
      </c>
      <c r="HSP7">
        <v>1691.6777841873552</v>
      </c>
      <c r="HSQ7">
        <v>1691.5498276038854</v>
      </c>
      <c r="HSR7">
        <v>1691.4218097250662</v>
      </c>
      <c r="HSS7">
        <v>1691.293730550897</v>
      </c>
      <c r="HST7">
        <v>1691.1655900813778</v>
      </c>
      <c r="HSU7">
        <v>1691.0373883165087</v>
      </c>
      <c r="HSV7">
        <v>1690.9091252562896</v>
      </c>
      <c r="HSW7">
        <v>1690.7808009007206</v>
      </c>
      <c r="HSX7">
        <v>1690.6524152498014</v>
      </c>
      <c r="HSY7">
        <v>1690.5239683035322</v>
      </c>
      <c r="HSZ7">
        <v>1690.3954600619134</v>
      </c>
      <c r="HTA7">
        <v>1690.2668905249445</v>
      </c>
      <c r="HTB7">
        <v>1690.1382596926253</v>
      </c>
      <c r="HTC7">
        <v>1690.0095675649566</v>
      </c>
      <c r="HTD7">
        <v>1689.8808141419383</v>
      </c>
      <c r="HTE7">
        <v>1689.751999423569</v>
      </c>
      <c r="HTF7">
        <v>1689.6231234098502</v>
      </c>
      <c r="HTG7">
        <v>1689.4941861007817</v>
      </c>
      <c r="HTH7">
        <v>1689.3651874963632</v>
      </c>
      <c r="HTI7">
        <v>1689.2361275965948</v>
      </c>
      <c r="HTJ7">
        <v>1689.1070064014759</v>
      </c>
      <c r="HTK7">
        <v>1688.9778239110076</v>
      </c>
      <c r="HTL7">
        <v>1688.8485801251891</v>
      </c>
      <c r="HTM7">
        <v>1688.7192750440206</v>
      </c>
      <c r="HTN7">
        <v>1688.5899086675024</v>
      </c>
      <c r="HTO7">
        <v>1688.4604809956338</v>
      </c>
      <c r="HTP7">
        <v>1688.3309920284155</v>
      </c>
      <c r="HTQ7">
        <v>1688.2014417658472</v>
      </c>
      <c r="HTR7">
        <v>1688.0718302079292</v>
      </c>
      <c r="HTS7">
        <v>1687.9421573546613</v>
      </c>
      <c r="HTT7">
        <v>1687.8124232060429</v>
      </c>
      <c r="HTU7">
        <v>1687.6826277620746</v>
      </c>
      <c r="HTV7">
        <v>1687.5527710227568</v>
      </c>
      <c r="HTW7">
        <v>1687.4228529880891</v>
      </c>
      <c r="HTX7">
        <v>1687.2928736580707</v>
      </c>
      <c r="HTY7">
        <v>1687.162833032703</v>
      </c>
      <c r="HTZ7">
        <v>1687.0327311119852</v>
      </c>
      <c r="HUA7">
        <v>1686.9025678959172</v>
      </c>
      <c r="HUB7">
        <v>1686.7723433844994</v>
      </c>
      <c r="HUC7">
        <v>1686.6420575777317</v>
      </c>
      <c r="HUD7">
        <v>1686.5117104756139</v>
      </c>
      <c r="HUE7">
        <v>1686.3813020781463</v>
      </c>
      <c r="HUF7">
        <v>1686.2508323853287</v>
      </c>
      <c r="HUG7">
        <v>1686.1203013971615</v>
      </c>
      <c r="HUH7">
        <v>1685.9897091136438</v>
      </c>
      <c r="HUI7">
        <v>1685.8590555347762</v>
      </c>
      <c r="HUJ7">
        <v>1685.7283406605591</v>
      </c>
      <c r="HUK7">
        <v>1685.5975644909913</v>
      </c>
      <c r="HUL7">
        <v>1685.4667270260741</v>
      </c>
      <c r="HUM7">
        <v>1685.3358282658064</v>
      </c>
      <c r="HUN7">
        <v>1685.2048682101895</v>
      </c>
      <c r="HUO7">
        <v>1685.0738468592224</v>
      </c>
      <c r="HUP7">
        <v>1684.9427642129049</v>
      </c>
      <c r="HUQ7">
        <v>1684.8116202712381</v>
      </c>
      <c r="HUR7">
        <v>1684.6804150342211</v>
      </c>
      <c r="HUS7">
        <v>1684.5491485018538</v>
      </c>
      <c r="HUT7">
        <v>1684.4178206741365</v>
      </c>
      <c r="HUU7">
        <v>1684.2864315510697</v>
      </c>
      <c r="HUV7">
        <v>1684.1549811326531</v>
      </c>
      <c r="HUW7">
        <v>1684.023469418886</v>
      </c>
      <c r="HUX7">
        <v>1683.8918964097691</v>
      </c>
      <c r="HUY7">
        <v>1683.7602621053022</v>
      </c>
      <c r="HUZ7">
        <v>1683.6285665054854</v>
      </c>
      <c r="HVA7">
        <v>1683.4968096103187</v>
      </c>
      <c r="HVB7">
        <v>1683.3649914198022</v>
      </c>
      <c r="HVC7">
        <v>1683.2331119339358</v>
      </c>
      <c r="HVD7">
        <v>1683.1011711527192</v>
      </c>
      <c r="HVE7">
        <v>1682.9691690761526</v>
      </c>
      <c r="HVF7">
        <v>1682.8371057042361</v>
      </c>
      <c r="HVG7">
        <v>1682.7049810369699</v>
      </c>
      <c r="HVH7">
        <v>1682.5727950743531</v>
      </c>
      <c r="HVI7">
        <v>1682.4405478163865</v>
      </c>
      <c r="HVJ7">
        <v>1682.3082392630706</v>
      </c>
      <c r="HVK7">
        <v>1682.1758694144044</v>
      </c>
      <c r="HVL7">
        <v>1682.0434382703879</v>
      </c>
      <c r="HVM7">
        <v>1681.910945831022</v>
      </c>
      <c r="HVN7">
        <v>1681.7783920963059</v>
      </c>
      <c r="HVO7">
        <v>1681.6457770662398</v>
      </c>
      <c r="HVP7">
        <v>1681.5131007408233</v>
      </c>
      <c r="HVQ7">
        <v>1681.3803631200574</v>
      </c>
      <c r="HVR7">
        <v>1681.2475642039417</v>
      </c>
      <c r="HVS7">
        <v>1681.1147039924754</v>
      </c>
      <c r="HVT7">
        <v>1680.9817824856598</v>
      </c>
      <c r="HVU7">
        <v>1680.848799683494</v>
      </c>
      <c r="HVV7">
        <v>1680.7157555859778</v>
      </c>
      <c r="HVW7">
        <v>1680.5826501931122</v>
      </c>
      <c r="HVX7">
        <v>1680.4494835048963</v>
      </c>
      <c r="HVY7">
        <v>1680.316255521331</v>
      </c>
      <c r="HVZ7">
        <v>1680.1829662424152</v>
      </c>
      <c r="HWA7">
        <v>1680.0496156681495</v>
      </c>
      <c r="HWB7">
        <v>1679.9162037985341</v>
      </c>
      <c r="HWC7">
        <v>1679.7827306335687</v>
      </c>
      <c r="HWD7">
        <v>1679.6491961732529</v>
      </c>
      <c r="HWE7">
        <v>1679.5156004175878</v>
      </c>
      <c r="HWF7">
        <v>1679.3819433665724</v>
      </c>
      <c r="HWG7">
        <v>1679.2482250202067</v>
      </c>
      <c r="HWH7">
        <v>1679.1144453784916</v>
      </c>
      <c r="HWI7">
        <v>1678.9806044414263</v>
      </c>
      <c r="HWJ7">
        <v>1678.8467022090115</v>
      </c>
      <c r="HWK7">
        <v>1678.7127386812463</v>
      </c>
      <c r="HWL7">
        <v>1678.5787138581311</v>
      </c>
      <c r="HWM7">
        <v>1678.4446277396662</v>
      </c>
      <c r="HWN7">
        <v>1678.3104803258509</v>
      </c>
      <c r="HWO7">
        <v>1678.1762716166857</v>
      </c>
      <c r="HWP7">
        <v>1678.0420016121709</v>
      </c>
      <c r="HWQ7">
        <v>1677.9076703123062</v>
      </c>
      <c r="HWR7">
        <v>1677.7732777170911</v>
      </c>
      <c r="HWS7">
        <v>1677.6388238265263</v>
      </c>
      <c r="HWT7">
        <v>1677.5043086406115</v>
      </c>
      <c r="HWU7">
        <v>1677.369732159347</v>
      </c>
      <c r="HWV7">
        <v>1677.2350943827321</v>
      </c>
      <c r="HWW7">
        <v>1677.1003953107675</v>
      </c>
      <c r="HWX7">
        <v>1676.9656349434529</v>
      </c>
      <c r="HWY7">
        <v>1676.8308132807886</v>
      </c>
      <c r="HWZ7">
        <v>1676.6959303227738</v>
      </c>
      <c r="HXA7">
        <v>1676.5609860694094</v>
      </c>
      <c r="HXB7">
        <v>1676.425980520695</v>
      </c>
      <c r="HXC7">
        <v>1676.2909136766302</v>
      </c>
      <c r="HXD7">
        <v>1676.1557855372159</v>
      </c>
      <c r="HXE7">
        <v>1676.0205961024519</v>
      </c>
      <c r="HXF7">
        <v>1675.8853453723375</v>
      </c>
      <c r="HXG7">
        <v>1675.7500333468734</v>
      </c>
      <c r="HXH7">
        <v>1675.6146600260593</v>
      </c>
      <c r="HXI7">
        <v>1675.4792254098954</v>
      </c>
      <c r="HXJ7">
        <v>1675.3437294983812</v>
      </c>
      <c r="HXK7">
        <v>1675.2081722915166</v>
      </c>
      <c r="HXL7">
        <v>1675.0725537893029</v>
      </c>
      <c r="HXM7">
        <v>1674.936873991739</v>
      </c>
      <c r="HXN7">
        <v>1674.8011328988248</v>
      </c>
      <c r="HXO7">
        <v>1674.665330510561</v>
      </c>
      <c r="HXP7">
        <v>1674.5294668269473</v>
      </c>
      <c r="HXQ7">
        <v>1674.3935418479834</v>
      </c>
      <c r="HXR7">
        <v>1674.2575555736696</v>
      </c>
      <c r="HXS7">
        <v>1674.1215080040058</v>
      </c>
      <c r="HXT7">
        <v>1673.9853991389925</v>
      </c>
      <c r="HXU7">
        <v>1673.8492289786288</v>
      </c>
      <c r="HXV7">
        <v>1673.7129975229152</v>
      </c>
      <c r="HXW7">
        <v>1673.5767047718516</v>
      </c>
      <c r="HXX7">
        <v>1673.4403507254383</v>
      </c>
      <c r="HXY7">
        <v>1673.3039353836748</v>
      </c>
      <c r="HXZ7">
        <v>1673.1674587465614</v>
      </c>
      <c r="HYA7">
        <v>1673.030920814098</v>
      </c>
      <c r="HYB7">
        <v>1672.8943215862844</v>
      </c>
      <c r="HYC7">
        <v>1672.7576610631213</v>
      </c>
      <c r="HYD7">
        <v>1672.6209392446081</v>
      </c>
      <c r="HYE7">
        <v>1672.4841561307451</v>
      </c>
      <c r="HYF7">
        <v>1672.3473117215319</v>
      </c>
      <c r="HYG7">
        <v>1672.2104060169686</v>
      </c>
      <c r="HYH7">
        <v>1672.0734390170558</v>
      </c>
      <c r="HYI7">
        <v>1671.9364107217928</v>
      </c>
      <c r="HYJ7">
        <v>1671.7993211311796</v>
      </c>
      <c r="HYK7">
        <v>1671.6621702452167</v>
      </c>
      <c r="HYL7">
        <v>1671.5249580639038</v>
      </c>
      <c r="HYM7">
        <v>1671.3876845872408</v>
      </c>
      <c r="HYN7">
        <v>1671.250349815228</v>
      </c>
      <c r="HYO7">
        <v>1671.1129537478653</v>
      </c>
      <c r="HYP7">
        <v>1670.9754963851528</v>
      </c>
      <c r="HYQ7">
        <v>1670.83797772709</v>
      </c>
      <c r="HYR7">
        <v>1670.7003977736774</v>
      </c>
      <c r="HYS7">
        <v>1670.5627565249149</v>
      </c>
      <c r="HYT7">
        <v>1670.4250539808024</v>
      </c>
      <c r="HYU7">
        <v>1670.2872901413396</v>
      </c>
      <c r="HYV7">
        <v>1670.1494650065272</v>
      </c>
      <c r="HYW7">
        <v>1670.0115785763649</v>
      </c>
      <c r="HYX7">
        <v>1669.8736308508524</v>
      </c>
      <c r="HYY7">
        <v>1669.7356218299899</v>
      </c>
      <c r="HYZ7">
        <v>1669.5975515137777</v>
      </c>
      <c r="HZA7">
        <v>1669.4594199022156</v>
      </c>
      <c r="HZB7">
        <v>1669.321226995303</v>
      </c>
      <c r="HZC7">
        <v>1669.182972793041</v>
      </c>
      <c r="HZD7">
        <v>1669.044657295429</v>
      </c>
      <c r="HZE7">
        <v>1668.9062805024671</v>
      </c>
      <c r="HZF7">
        <v>1668.7678424141548</v>
      </c>
      <c r="HZG7">
        <v>1668.6293430304929</v>
      </c>
      <c r="HZH7">
        <v>1668.4907823514811</v>
      </c>
      <c r="HZI7">
        <v>1668.3521603771189</v>
      </c>
      <c r="HZJ7">
        <v>1668.213477107407</v>
      </c>
      <c r="HZK7">
        <v>1668.0747325423456</v>
      </c>
      <c r="HZL7">
        <v>1667.9359266819336</v>
      </c>
      <c r="HZM7">
        <v>1667.7970595261716</v>
      </c>
      <c r="HZN7">
        <v>1667.6581310750601</v>
      </c>
      <c r="HZO7">
        <v>1667.5191413285986</v>
      </c>
      <c r="HZP7">
        <v>1667.380090286787</v>
      </c>
      <c r="HZQ7">
        <v>1667.2409779496254</v>
      </c>
      <c r="HZR7">
        <v>1667.1018043171136</v>
      </c>
      <c r="HZS7">
        <v>1666.9625693892524</v>
      </c>
      <c r="HZT7">
        <v>1666.8232731660407</v>
      </c>
      <c r="HZU7">
        <v>1666.6839156474796</v>
      </c>
      <c r="HZV7">
        <v>1666.5444968335685</v>
      </c>
      <c r="HZW7">
        <v>1666.4050167243067</v>
      </c>
      <c r="HZX7">
        <v>1666.2654753196955</v>
      </c>
      <c r="HZY7">
        <v>1666.1258726197345</v>
      </c>
      <c r="HZZ7">
        <v>1665.9862086244232</v>
      </c>
      <c r="IAA7">
        <v>1665.8464833337623</v>
      </c>
      <c r="IAB7">
        <v>1665.706696747751</v>
      </c>
      <c r="IAC7">
        <v>1665.5668488663898</v>
      </c>
      <c r="IAD7">
        <v>1665.4269396896791</v>
      </c>
      <c r="IAE7">
        <v>1665.286969217618</v>
      </c>
      <c r="IAF7">
        <v>1665.1469374502069</v>
      </c>
      <c r="IAG7">
        <v>1665.0068443874463</v>
      </c>
      <c r="IAH7">
        <v>1664.8666900293354</v>
      </c>
      <c r="IAI7">
        <v>1664.7264743758744</v>
      </c>
      <c r="IAJ7">
        <v>1664.5861974270638</v>
      </c>
      <c r="IAK7">
        <v>1664.4458591829032</v>
      </c>
      <c r="IAL7">
        <v>1664.3054596433924</v>
      </c>
      <c r="IAM7">
        <v>1664.1649988085317</v>
      </c>
      <c r="IAN7">
        <v>1664.0244766783214</v>
      </c>
      <c r="IAO7">
        <v>1663.8838932527608</v>
      </c>
      <c r="IAP7">
        <v>1663.7432485318502</v>
      </c>
      <c r="IAQ7">
        <v>1663.6025425155897</v>
      </c>
      <c r="IAR7">
        <v>1663.4617752039794</v>
      </c>
      <c r="IAS7">
        <v>1663.3209465970187</v>
      </c>
      <c r="IAT7">
        <v>1663.1800566947086</v>
      </c>
      <c r="IAU7">
        <v>1663.0391054970485</v>
      </c>
      <c r="IAV7">
        <v>1662.8980930040382</v>
      </c>
      <c r="IAW7">
        <v>1662.7570192156782</v>
      </c>
      <c r="IAX7">
        <v>1662.6158841319677</v>
      </c>
      <c r="IAY7">
        <v>1662.4746877529078</v>
      </c>
      <c r="IAZ7">
        <v>1662.3334300784979</v>
      </c>
      <c r="IBA7">
        <v>1662.1921111087377</v>
      </c>
      <c r="IBB7">
        <v>1662.0507308436279</v>
      </c>
      <c r="IBC7">
        <v>1661.9092892831677</v>
      </c>
      <c r="IBD7">
        <v>1661.7677864273576</v>
      </c>
      <c r="IBE7">
        <v>1661.626222276198</v>
      </c>
      <c r="IBF7">
        <v>1661.4845968296884</v>
      </c>
      <c r="IBG7">
        <v>1661.3429100878284</v>
      </c>
      <c r="IBH7">
        <v>1661.2011620506184</v>
      </c>
      <c r="IBI7">
        <v>1661.059352718059</v>
      </c>
      <c r="IBJ7">
        <v>1660.9174820901496</v>
      </c>
      <c r="IBK7">
        <v>1660.7755501668898</v>
      </c>
      <c r="IBL7">
        <v>1660.6335569482801</v>
      </c>
      <c r="IBM7">
        <v>1660.4915024343209</v>
      </c>
      <c r="IBN7">
        <v>1660.3493866250112</v>
      </c>
      <c r="IBO7">
        <v>1660.2072095203519</v>
      </c>
      <c r="IBP7">
        <v>1660.0649711203423</v>
      </c>
      <c r="IBQ7">
        <v>1659.9226714249835</v>
      </c>
      <c r="IBR7">
        <v>1659.7803104342738</v>
      </c>
      <c r="IBS7">
        <v>1659.6378881482144</v>
      </c>
      <c r="IBT7">
        <v>1659.4954045668055</v>
      </c>
      <c r="IBU7">
        <v>1659.3528596900462</v>
      </c>
      <c r="IBV7">
        <v>1659.2102535179372</v>
      </c>
      <c r="IBW7">
        <v>1659.067586050478</v>
      </c>
      <c r="IBX7">
        <v>1658.9248572876688</v>
      </c>
      <c r="IBY7">
        <v>1658.7820672295102</v>
      </c>
      <c r="IBZ7">
        <v>1658.6392158760011</v>
      </c>
      <c r="ICA7">
        <v>1658.4963032271423</v>
      </c>
      <c r="ICB7">
        <v>1658.3533292829334</v>
      </c>
      <c r="ICC7">
        <v>1658.2102940433745</v>
      </c>
      <c r="ICD7">
        <v>1658.0671975084658</v>
      </c>
      <c r="ICE7">
        <v>1657.924039678207</v>
      </c>
      <c r="ICF7">
        <v>1657.7808205525982</v>
      </c>
      <c r="ICG7">
        <v>1657.6375401316398</v>
      </c>
      <c r="ICH7">
        <v>1657.4941984153309</v>
      </c>
      <c r="ICI7">
        <v>1657.3507954036725</v>
      </c>
      <c r="ICJ7">
        <v>1657.2073310966641</v>
      </c>
      <c r="ICK7">
        <v>1657.0638054943054</v>
      </c>
      <c r="ICL7">
        <v>1656.9202185965971</v>
      </c>
      <c r="ICM7">
        <v>1656.7765704035389</v>
      </c>
      <c r="ICN7">
        <v>1656.6328609151303</v>
      </c>
      <c r="ICO7">
        <v>1656.489090131372</v>
      </c>
      <c r="ICP7">
        <v>1656.3452580522637</v>
      </c>
      <c r="ICQ7">
        <v>1656.2013646778057</v>
      </c>
      <c r="ICR7">
        <v>1656.0574100079973</v>
      </c>
      <c r="ICS7">
        <v>1655.9133940428392</v>
      </c>
      <c r="ICT7">
        <v>1655.7693167823311</v>
      </c>
      <c r="ICU7">
        <v>1655.6251782264733</v>
      </c>
      <c r="ICV7">
        <v>1655.4809783752651</v>
      </c>
      <c r="ICW7">
        <v>1655.3367172287071</v>
      </c>
      <c r="ICX7">
        <v>1655.1923947867992</v>
      </c>
      <c r="ICY7">
        <v>1655.0480110495412</v>
      </c>
      <c r="ICZ7">
        <v>1654.9035660169332</v>
      </c>
      <c r="IDA7">
        <v>1654.7590596889756</v>
      </c>
      <c r="IDB7">
        <v>1654.6144920656679</v>
      </c>
      <c r="IDC7">
        <v>1654.4698631470101</v>
      </c>
      <c r="IDD7">
        <v>1654.3251729330025</v>
      </c>
      <c r="IDE7">
        <v>1654.1804214236452</v>
      </c>
      <c r="IDF7">
        <v>1654.0356086189374</v>
      </c>
      <c r="IDG7">
        <v>1653.8907345188798</v>
      </c>
      <c r="IDH7">
        <v>1653.7457991234724</v>
      </c>
      <c r="IDI7">
        <v>1653.600802432715</v>
      </c>
      <c r="IDJ7">
        <v>1653.4557444466075</v>
      </c>
      <c r="IDK7">
        <v>1653.31062516515</v>
      </c>
      <c r="IDL7">
        <v>1653.1654445883426</v>
      </c>
      <c r="IDM7">
        <v>1653.0202027161856</v>
      </c>
      <c r="IDN7">
        <v>1652.8748995486783</v>
      </c>
      <c r="IDO7">
        <v>1652.7295350858212</v>
      </c>
      <c r="IDP7">
        <v>1652.584109327614</v>
      </c>
      <c r="IDQ7">
        <v>1652.4386222740568</v>
      </c>
      <c r="IDR7">
        <v>1652.2930739251497</v>
      </c>
      <c r="IDS7">
        <v>1652.1474642808928</v>
      </c>
      <c r="IDT7">
        <v>1652.0017933412857</v>
      </c>
      <c r="IDU7">
        <v>1651.8560611063288</v>
      </c>
      <c r="IDV7">
        <v>1651.7102675760218</v>
      </c>
      <c r="IDW7">
        <v>1651.5644127503654</v>
      </c>
      <c r="IDX7">
        <v>1651.4184966293585</v>
      </c>
      <c r="IDY7">
        <v>1651.2725192130013</v>
      </c>
      <c r="IDZ7">
        <v>1651.126480501295</v>
      </c>
      <c r="IEA7">
        <v>1650.9803804942383</v>
      </c>
      <c r="IEB7">
        <v>1650.8342191918316</v>
      </c>
      <c r="IEC7">
        <v>1650.687996594075</v>
      </c>
      <c r="IED7">
        <v>1650.5417127009684</v>
      </c>
      <c r="IEE7">
        <v>1650.3953675125119</v>
      </c>
      <c r="IEF7">
        <v>1650.2489610287055</v>
      </c>
      <c r="IEG7">
        <v>1650.1024932495491</v>
      </c>
      <c r="IEH7">
        <v>1649.9559641750427</v>
      </c>
      <c r="IEI7">
        <v>1649.8093738051864</v>
      </c>
      <c r="IEJ7">
        <v>1649.6627221399797</v>
      </c>
      <c r="IEK7">
        <v>1649.5160091794235</v>
      </c>
      <c r="IEL7">
        <v>1649.3692349235178</v>
      </c>
      <c r="IEM7">
        <v>1649.2223993722612</v>
      </c>
      <c r="IEN7">
        <v>1649.0755025256551</v>
      </c>
      <c r="IEO7">
        <v>1648.9285443836991</v>
      </c>
      <c r="IEP7">
        <v>1648.7815249463931</v>
      </c>
      <c r="IEQ7">
        <v>1648.634444213737</v>
      </c>
      <c r="IER7">
        <v>1648.4873021857311</v>
      </c>
      <c r="IES7">
        <v>1648.3400988623753</v>
      </c>
      <c r="IET7">
        <v>1648.1928342436695</v>
      </c>
      <c r="IEU7">
        <v>1648.0455083296135</v>
      </c>
      <c r="IEV7">
        <v>1647.8981211202079</v>
      </c>
      <c r="IEW7">
        <v>1647.7506726154522</v>
      </c>
      <c r="IEX7">
        <v>1647.6031628153462</v>
      </c>
      <c r="IEY7">
        <v>1647.4555917198904</v>
      </c>
      <c r="IEZ7">
        <v>1647.3079593290852</v>
      </c>
      <c r="IFA7">
        <v>1647.1602656429295</v>
      </c>
      <c r="IFB7">
        <v>1647.0125106614239</v>
      </c>
      <c r="IFC7">
        <v>1646.8646943845686</v>
      </c>
      <c r="IFD7">
        <v>1646.7168168123633</v>
      </c>
      <c r="IFE7">
        <v>1646.5688779448076</v>
      </c>
      <c r="IFF7">
        <v>1646.4208777819022</v>
      </c>
      <c r="IFG7">
        <v>1646.272816323647</v>
      </c>
      <c r="IFH7">
        <v>1646.1246935700419</v>
      </c>
      <c r="IFI7">
        <v>1645.9765095210867</v>
      </c>
      <c r="IFJ7">
        <v>1645.8282641767817</v>
      </c>
      <c r="IFK7">
        <v>1645.6799575371263</v>
      </c>
      <c r="IFL7">
        <v>1645.5315896021211</v>
      </c>
      <c r="IFM7">
        <v>1645.3831603717661</v>
      </c>
      <c r="IFN7">
        <v>1645.2346698460613</v>
      </c>
      <c r="IFO7">
        <v>1645.0861180250065</v>
      </c>
      <c r="IFP7">
        <v>1644.9375049086013</v>
      </c>
      <c r="IFQ7">
        <v>1644.7888304968462</v>
      </c>
      <c r="IFR7">
        <v>1644.6400947897416</v>
      </c>
      <c r="IFS7">
        <v>1644.4912977872871</v>
      </c>
      <c r="IFT7">
        <v>1644.3424394894819</v>
      </c>
      <c r="IFU7">
        <v>1644.1935198963274</v>
      </c>
      <c r="IFV7">
        <v>1644.0445390078228</v>
      </c>
      <c r="IFW7">
        <v>1643.895496823968</v>
      </c>
      <c r="IFX7">
        <v>1643.7463933447634</v>
      </c>
      <c r="IFY7">
        <v>1643.5972285702089</v>
      </c>
      <c r="IFZ7">
        <v>1643.4480025003047</v>
      </c>
      <c r="IGA7">
        <v>1643.2987151350499</v>
      </c>
      <c r="IGB7">
        <v>1643.1493664744457</v>
      </c>
      <c r="IGC7">
        <v>1642.9999565184914</v>
      </c>
      <c r="IGD7">
        <v>1642.850485267187</v>
      </c>
      <c r="IGE7">
        <v>1642.7009527205325</v>
      </c>
      <c r="IGF7">
        <v>1642.5513588785286</v>
      </c>
      <c r="IGG7">
        <v>1642.4017037411743</v>
      </c>
      <c r="IGH7">
        <v>1642.25198730847</v>
      </c>
      <c r="IGI7">
        <v>1642.1022095804158</v>
      </c>
      <c r="IGJ7">
        <v>1641.9523705570118</v>
      </c>
      <c r="IGK7">
        <v>1641.8024702382579</v>
      </c>
      <c r="IGL7">
        <v>1641.6525086241538</v>
      </c>
      <c r="IGM7">
        <v>1641.5024857147</v>
      </c>
      <c r="IGN7">
        <v>1641.3524015098963</v>
      </c>
      <c r="IGO7">
        <v>1641.2022560097421</v>
      </c>
      <c r="IGP7">
        <v>1641.0520492142384</v>
      </c>
      <c r="IGQ7">
        <v>1640.9017811233846</v>
      </c>
      <c r="IGR7">
        <v>1640.751451737181</v>
      </c>
      <c r="IGS7">
        <v>1640.601061055627</v>
      </c>
      <c r="IGT7">
        <v>1640.4506090787236</v>
      </c>
      <c r="IGU7">
        <v>1640.3000958064702</v>
      </c>
      <c r="IGV7">
        <v>1640.1495212388663</v>
      </c>
      <c r="IGW7">
        <v>1639.998885375913</v>
      </c>
      <c r="IGX7">
        <v>1639.8481882176095</v>
      </c>
      <c r="IGY7">
        <v>1639.6974297639563</v>
      </c>
      <c r="IGZ7">
        <v>1639.5466100149526</v>
      </c>
      <c r="IHA7">
        <v>1639.3957289705993</v>
      </c>
      <c r="IHB7">
        <v>1639.244786630896</v>
      </c>
      <c r="IHC7">
        <v>1639.093782995843</v>
      </c>
      <c r="IHD7">
        <v>1638.9427180654395</v>
      </c>
      <c r="IHE7">
        <v>1638.7915918396866</v>
      </c>
      <c r="IHF7">
        <v>1638.6404043185837</v>
      </c>
      <c r="IHG7">
        <v>1638.4891555021304</v>
      </c>
      <c r="IHH7">
        <v>1638.3378453903269</v>
      </c>
      <c r="IHI7">
        <v>1638.1864739831742</v>
      </c>
      <c r="IHJ7">
        <v>1638.0350412806713</v>
      </c>
      <c r="IHK7">
        <v>1637.8835472828184</v>
      </c>
      <c r="IHL7">
        <v>1637.7319919896154</v>
      </c>
      <c r="IHM7">
        <v>1637.5803754010628</v>
      </c>
      <c r="IHN7">
        <v>1637.4286975171601</v>
      </c>
      <c r="IHO7">
        <v>1637.276958337907</v>
      </c>
      <c r="IHP7">
        <v>1637.1251578633046</v>
      </c>
      <c r="IHQ7">
        <v>1636.9732960933518</v>
      </c>
      <c r="IHR7">
        <v>1636.8213730280493</v>
      </c>
      <c r="IHS7">
        <v>1636.6693886673966</v>
      </c>
      <c r="IHT7">
        <v>1636.5173430113944</v>
      </c>
      <c r="IHU7">
        <v>1636.3652360600418</v>
      </c>
      <c r="IHV7">
        <v>1636.2130678133392</v>
      </c>
      <c r="IHW7">
        <v>1636.0608382712869</v>
      </c>
      <c r="IHX7">
        <v>1635.9085474338845</v>
      </c>
      <c r="IHY7">
        <v>1635.756195301132</v>
      </c>
      <c r="IHZ7">
        <v>1635.6037818730299</v>
      </c>
      <c r="IIA7">
        <v>1635.4513071495778</v>
      </c>
      <c r="IIB7">
        <v>1635.2987711307758</v>
      </c>
      <c r="IIC7">
        <v>1635.1461738166236</v>
      </c>
      <c r="IID7">
        <v>1634.9935152071212</v>
      </c>
      <c r="IIE7">
        <v>1634.8407953022695</v>
      </c>
      <c r="IIF7">
        <v>1634.6880141020674</v>
      </c>
      <c r="IIG7">
        <v>1634.5351716065152</v>
      </c>
      <c r="IIH7">
        <v>1634.3822678156137</v>
      </c>
      <c r="III7">
        <v>1634.2293027293617</v>
      </c>
      <c r="IIJ7">
        <v>1634.0762763477596</v>
      </c>
      <c r="IIK7">
        <v>1633.9231886708078</v>
      </c>
      <c r="IIL7">
        <v>1633.7700396985063</v>
      </c>
      <c r="IIM7">
        <v>1633.6168294308545</v>
      </c>
      <c r="IIN7">
        <v>1633.4635578678526</v>
      </c>
      <c r="IIO7">
        <v>1633.310225009501</v>
      </c>
      <c r="IIP7">
        <v>1633.1568308557996</v>
      </c>
      <c r="IIQ7">
        <v>1633.0033754067481</v>
      </c>
      <c r="IIR7">
        <v>1632.8498586623464</v>
      </c>
      <c r="IIS7">
        <v>1632.6962806225949</v>
      </c>
      <c r="IIT7">
        <v>1632.542641287494</v>
      </c>
      <c r="IIU7">
        <v>1632.3889406570424</v>
      </c>
      <c r="IIV7">
        <v>1632.2351787312409</v>
      </c>
      <c r="IIW7">
        <v>1632.0813555100897</v>
      </c>
      <c r="IIX7">
        <v>1631.9274709935887</v>
      </c>
      <c r="IIY7">
        <v>1631.7735251817373</v>
      </c>
      <c r="IIZ7">
        <v>1631.619518074536</v>
      </c>
      <c r="IJA7">
        <v>1631.4654496719852</v>
      </c>
      <c r="IJB7">
        <v>1631.311319974084</v>
      </c>
      <c r="IJC7">
        <v>1631.1571289808328</v>
      </c>
      <c r="IJD7">
        <v>1631.0028766922321</v>
      </c>
      <c r="IJE7">
        <v>1630.8485631082813</v>
      </c>
      <c r="IJF7">
        <v>1630.6941882289802</v>
      </c>
      <c r="IJG7">
        <v>1630.5397520543293</v>
      </c>
      <c r="IJH7">
        <v>1630.3852545843285</v>
      </c>
      <c r="IJI7">
        <v>1630.2306958189777</v>
      </c>
      <c r="IJJ7">
        <v>1630.0760757582773</v>
      </c>
      <c r="IJK7">
        <v>1629.9213944022265</v>
      </c>
      <c r="IJL7">
        <v>1629.766651750826</v>
      </c>
      <c r="IJM7">
        <v>1629.6118478040753</v>
      </c>
      <c r="IJN7">
        <v>1629.4569825619747</v>
      </c>
      <c r="IJO7">
        <v>1629.3020560245241</v>
      </c>
      <c r="IJP7">
        <v>1629.1470681917237</v>
      </c>
      <c r="IJQ7">
        <v>1628.9920190635733</v>
      </c>
      <c r="IJR7">
        <v>1628.8369086400728</v>
      </c>
      <c r="IJS7">
        <v>1628.6817369212224</v>
      </c>
      <c r="IJT7">
        <v>1628.5265039070225</v>
      </c>
      <c r="IJU7">
        <v>1628.3712095974718</v>
      </c>
      <c r="IJV7">
        <v>1628.215853992572</v>
      </c>
      <c r="IJW7">
        <v>1628.0604370923218</v>
      </c>
      <c r="IJX7">
        <v>1627.9049588967216</v>
      </c>
      <c r="IJY7">
        <v>1627.7494194057715</v>
      </c>
      <c r="IJZ7">
        <v>1627.5938186194714</v>
      </c>
      <c r="IKA7">
        <v>1627.4381565378214</v>
      </c>
      <c r="IKB7">
        <v>1627.2824331608215</v>
      </c>
      <c r="IKC7">
        <v>1627.1266484884716</v>
      </c>
      <c r="IKD7">
        <v>1626.9708025207719</v>
      </c>
      <c r="IKE7">
        <v>1626.8148952577219</v>
      </c>
      <c r="IKF7">
        <v>1626.6589266993221</v>
      </c>
      <c r="IKG7">
        <v>1626.5028968455724</v>
      </c>
      <c r="IKH7">
        <v>1626.3468056964728</v>
      </c>
      <c r="IKI7">
        <v>1626.1906532520231</v>
      </c>
      <c r="IKJ7">
        <v>1626.0344395122231</v>
      </c>
      <c r="IKK7">
        <v>1625.8781644770741</v>
      </c>
      <c r="IKL7">
        <v>1625.7218281465746</v>
      </c>
      <c r="IKM7">
        <v>1625.5654305207247</v>
      </c>
      <c r="IKN7">
        <v>1625.4089715995253</v>
      </c>
      <c r="IKO7">
        <v>1625.252451382976</v>
      </c>
      <c r="IKP7">
        <v>1625.0958698710765</v>
      </c>
      <c r="IKQ7">
        <v>1624.9392270638273</v>
      </c>
      <c r="IKR7">
        <v>1624.7825229612281</v>
      </c>
      <c r="IKS7">
        <v>1624.625757563279</v>
      </c>
      <c r="IKT7">
        <v>1624.4689308699797</v>
      </c>
      <c r="IKU7">
        <v>1624.3120428813302</v>
      </c>
      <c r="IKV7">
        <v>1624.1550935973316</v>
      </c>
      <c r="IKW7">
        <v>1623.9980830179827</v>
      </c>
      <c r="IKX7">
        <v>1623.8410111432834</v>
      </c>
      <c r="IKY7">
        <v>1623.6838779732345</v>
      </c>
      <c r="IKZ7">
        <v>1623.5266835078357</v>
      </c>
      <c r="ILA7">
        <v>1623.3694277470868</v>
      </c>
      <c r="ILB7">
        <v>1623.2121106909879</v>
      </c>
      <c r="ILC7">
        <v>1623.0547323395392</v>
      </c>
      <c r="ILD7">
        <v>1622.8972926927406</v>
      </c>
      <c r="ILE7">
        <v>1622.7397917505916</v>
      </c>
      <c r="ILF7">
        <v>1622.5822295130927</v>
      </c>
      <c r="ILG7">
        <v>1622.4246059802445</v>
      </c>
      <c r="ILH7">
        <v>1622.2669211520458</v>
      </c>
      <c r="ILI7">
        <v>1622.109175028497</v>
      </c>
      <c r="ILJ7">
        <v>1621.9513676095987</v>
      </c>
      <c r="ILK7">
        <v>1621.7934988953502</v>
      </c>
      <c r="ILL7">
        <v>1621.6355688857518</v>
      </c>
      <c r="ILM7">
        <v>1621.4775775808032</v>
      </c>
      <c r="ILN7">
        <v>1621.3195249805051</v>
      </c>
      <c r="ILO7">
        <v>1621.161411084857</v>
      </c>
      <c r="ILP7">
        <v>1621.0032358938586</v>
      </c>
      <c r="ILQ7">
        <v>1620.8449994075106</v>
      </c>
      <c r="ILR7">
        <v>1620.6867016258122</v>
      </c>
      <c r="ILS7">
        <v>1620.5283425487642</v>
      </c>
      <c r="ILT7">
        <v>1620.3699221763661</v>
      </c>
      <c r="ILU7">
        <v>1620.2114405086184</v>
      </c>
      <c r="ILV7">
        <v>1620.0528975455202</v>
      </c>
      <c r="ILW7">
        <v>1619.8942932870723</v>
      </c>
      <c r="ILX7">
        <v>1619.735627733274</v>
      </c>
      <c r="ILY7">
        <v>1619.5769008841264</v>
      </c>
      <c r="ILZ7">
        <v>1619.4181127396287</v>
      </c>
      <c r="IMA7">
        <v>1619.259263299781</v>
      </c>
      <c r="IMB7">
        <v>1619.1003525645831</v>
      </c>
      <c r="IMC7">
        <v>1618.9413805340355</v>
      </c>
      <c r="IMD7">
        <v>1618.7823472081379</v>
      </c>
      <c r="IME7">
        <v>1618.6232525868902</v>
      </c>
      <c r="IMF7">
        <v>1618.4640966702927</v>
      </c>
      <c r="IMG7">
        <v>1618.3048794583453</v>
      </c>
      <c r="IMH7">
        <v>1618.1456009510478</v>
      </c>
      <c r="IMI7">
        <v>1617.9862611484002</v>
      </c>
      <c r="IMJ7">
        <v>1617.8268600504032</v>
      </c>
      <c r="IMK7">
        <v>1617.6673976570555</v>
      </c>
      <c r="IML7">
        <v>1617.5078739683584</v>
      </c>
      <c r="IMM7">
        <v>1617.348288984311</v>
      </c>
      <c r="IMN7">
        <v>1617.1886427049139</v>
      </c>
      <c r="IMO7">
        <v>1617.0289351301665</v>
      </c>
      <c r="IMP7">
        <v>1616.8691662600695</v>
      </c>
      <c r="IMQ7">
        <v>1616.7093360946226</v>
      </c>
      <c r="IMR7">
        <v>1616.5494446338255</v>
      </c>
      <c r="IMS7">
        <v>1616.3894918776784</v>
      </c>
      <c r="IMT7">
        <v>1616.2294778261814</v>
      </c>
      <c r="IMU7">
        <v>1616.0694024793347</v>
      </c>
      <c r="IMV7">
        <v>1615.909265837138</v>
      </c>
      <c r="IMW7">
        <v>1615.749067899591</v>
      </c>
      <c r="IMX7">
        <v>1615.5888086666944</v>
      </c>
      <c r="IMY7">
        <v>1615.4284881384476</v>
      </c>
      <c r="IMZ7">
        <v>1615.2681063148509</v>
      </c>
      <c r="INA7">
        <v>1615.107663195904</v>
      </c>
      <c r="INB7">
        <v>1614.9471587816076</v>
      </c>
      <c r="INC7">
        <v>1614.7865930719611</v>
      </c>
      <c r="IND7">
        <v>1614.6259660669646</v>
      </c>
      <c r="INE7">
        <v>1614.4652777666179</v>
      </c>
      <c r="INF7">
        <v>1614.3045281709217</v>
      </c>
      <c r="ING7">
        <v>1614.1437172798751</v>
      </c>
      <c r="INH7">
        <v>1613.9828450934785</v>
      </c>
      <c r="INI7">
        <v>1613.8219116117325</v>
      </c>
      <c r="INJ7">
        <v>1613.6609168346365</v>
      </c>
      <c r="INK7">
        <v>1613.4998607621901</v>
      </c>
      <c r="INL7">
        <v>1613.3387433943938</v>
      </c>
      <c r="INM7">
        <v>1613.1775647312479</v>
      </c>
      <c r="INN7">
        <v>1613.0163247727517</v>
      </c>
      <c r="INO7">
        <v>1612.8550235189057</v>
      </c>
      <c r="INP7">
        <v>1612.6936609697095</v>
      </c>
      <c r="INQ7">
        <v>1612.5322371251639</v>
      </c>
      <c r="INR7">
        <v>1612.3707519852678</v>
      </c>
      <c r="INS7">
        <v>1612.2092055500216</v>
      </c>
      <c r="INT7">
        <v>1612.0475978194261</v>
      </c>
      <c r="INU7">
        <v>1611.8859287934802</v>
      </c>
      <c r="INV7">
        <v>1611.7241984721843</v>
      </c>
      <c r="INW7">
        <v>1611.5624068555389</v>
      </c>
      <c r="INX7">
        <v>1611.4005539435432</v>
      </c>
      <c r="INY7">
        <v>1611.2386397361972</v>
      </c>
      <c r="INZ7">
        <v>1611.0766642335018</v>
      </c>
      <c r="IOA7">
        <v>1610.9146274354564</v>
      </c>
      <c r="IOB7">
        <v>1610.7525293420611</v>
      </c>
      <c r="IOC7">
        <v>1610.5903699533153</v>
      </c>
      <c r="IOD7">
        <v>1610.4281492692198</v>
      </c>
      <c r="IOE7">
        <v>1610.2658672897744</v>
      </c>
      <c r="IOF7">
        <v>1610.1035240149793</v>
      </c>
      <c r="IOG7">
        <v>1609.9411194448339</v>
      </c>
      <c r="IOH7">
        <v>1609.7786535793387</v>
      </c>
      <c r="IOI7">
        <v>1609.6161264184939</v>
      </c>
      <c r="IOJ7">
        <v>1609.4535379622985</v>
      </c>
      <c r="IOK7">
        <v>1609.2908882107531</v>
      </c>
      <c r="IOL7">
        <v>1609.1281771638585</v>
      </c>
      <c r="IOM7">
        <v>1608.9654048216134</v>
      </c>
      <c r="ION7">
        <v>1608.8025711840182</v>
      </c>
      <c r="IOO7">
        <v>1608.6396762510731</v>
      </c>
      <c r="IOP7">
        <v>1608.4767200227786</v>
      </c>
      <c r="IOQ7">
        <v>1608.3137024991338</v>
      </c>
      <c r="IOR7">
        <v>1608.1506236801388</v>
      </c>
      <c r="IOS7">
        <v>1607.987483565794</v>
      </c>
      <c r="IOT7">
        <v>1607.8242821560996</v>
      </c>
      <c r="IOU7">
        <v>1607.6610194510547</v>
      </c>
      <c r="IOV7">
        <v>1607.4976954506599</v>
      </c>
      <c r="IOW7">
        <v>1607.3343101549153</v>
      </c>
      <c r="IOX7">
        <v>1607.1708635638208</v>
      </c>
      <c r="IOY7">
        <v>1607.0073556773762</v>
      </c>
      <c r="IOZ7">
        <v>1606.843786495582</v>
      </c>
      <c r="IPA7">
        <v>1606.6801560184376</v>
      </c>
      <c r="IPB7">
        <v>1606.5164642459431</v>
      </c>
      <c r="IPC7">
        <v>1606.3527111780986</v>
      </c>
      <c r="IPD7">
        <v>1606.1888968149044</v>
      </c>
      <c r="IPE7">
        <v>1606.0250211563605</v>
      </c>
      <c r="IPF7">
        <v>1605.8610842024661</v>
      </c>
      <c r="IPG7">
        <v>1605.6970859532219</v>
      </c>
      <c r="IPH7">
        <v>1605.5330264086278</v>
      </c>
      <c r="IPI7">
        <v>1605.3689055686837</v>
      </c>
      <c r="IPJ7">
        <v>1605.2047234333895</v>
      </c>
      <c r="IPK7">
        <v>1605.0404800027457</v>
      </c>
      <c r="IPL7">
        <v>1604.8761752767521</v>
      </c>
      <c r="IPM7">
        <v>1604.7118092554076</v>
      </c>
      <c r="IPN7">
        <v>1604.5473819387137</v>
      </c>
      <c r="IPO7">
        <v>1604.3828933266702</v>
      </c>
      <c r="IPP7">
        <v>1604.2183434192764</v>
      </c>
      <c r="IPQ7">
        <v>1604.0537322165326</v>
      </c>
      <c r="IPR7">
        <v>1603.8890597184391</v>
      </c>
      <c r="IPS7">
        <v>1603.7243259249956</v>
      </c>
      <c r="IPT7">
        <v>1603.5595308362017</v>
      </c>
      <c r="IPU7">
        <v>1603.3946744520581</v>
      </c>
      <c r="IPV7">
        <v>1603.2297567725645</v>
      </c>
      <c r="IPW7">
        <v>1603.0647777977213</v>
      </c>
      <c r="IPX7">
        <v>1602.8997375275276</v>
      </c>
      <c r="IPY7">
        <v>1602.7346359619842</v>
      </c>
      <c r="IPZ7">
        <v>1602.569473101091</v>
      </c>
      <c r="IQA7">
        <v>1602.4042489448477</v>
      </c>
      <c r="IQB7">
        <v>1602.2389634932542</v>
      </c>
      <c r="IQC7">
        <v>1602.0736167463112</v>
      </c>
      <c r="IQD7">
        <v>1601.9082087040181</v>
      </c>
      <c r="IQE7">
        <v>1601.7427393663747</v>
      </c>
      <c r="IQF7">
        <v>1601.5772087333817</v>
      </c>
      <c r="IQG7">
        <v>1601.4116168050386</v>
      </c>
      <c r="IQH7">
        <v>1601.2459635813459</v>
      </c>
      <c r="IQI7">
        <v>1601.0802490623028</v>
      </c>
      <c r="IQJ7">
        <v>1600.9144732479097</v>
      </c>
      <c r="IQK7">
        <v>1600.7486361381671</v>
      </c>
      <c r="IQL7">
        <v>1600.5827377330743</v>
      </c>
      <c r="IQM7">
        <v>1600.4167780326313</v>
      </c>
      <c r="IQN7">
        <v>1600.2507570368386</v>
      </c>
      <c r="IQO7">
        <v>1600.084674745696</v>
      </c>
      <c r="IQP7">
        <v>1599.9185311592034</v>
      </c>
      <c r="IQQ7">
        <v>1599.7523262773605</v>
      </c>
      <c r="IQR7">
        <v>1599.586060100168</v>
      </c>
      <c r="IQS7">
        <v>1599.4197326276255</v>
      </c>
      <c r="IQT7">
        <v>1599.2533438597329</v>
      </c>
      <c r="IQU7">
        <v>1599.0868937964906</v>
      </c>
      <c r="IQV7">
        <v>1598.9203824378983</v>
      </c>
      <c r="IQW7">
        <v>1598.7538097839558</v>
      </c>
      <c r="IQX7">
        <v>1598.5871758346636</v>
      </c>
      <c r="IQY7">
        <v>1598.420480590021</v>
      </c>
      <c r="IQZ7">
        <v>1598.2537240500289</v>
      </c>
      <c r="IRA7">
        <v>1598.0869062146867</v>
      </c>
      <c r="IRB7">
        <v>1597.9200270839947</v>
      </c>
      <c r="IRC7">
        <v>1597.7530866579525</v>
      </c>
      <c r="IRD7">
        <v>1597.5860849365606</v>
      </c>
      <c r="IRE7">
        <v>1597.4190219198183</v>
      </c>
      <c r="IRF7">
        <v>1597.2518976077265</v>
      </c>
      <c r="IRG7">
        <v>1597.0847120002845</v>
      </c>
      <c r="IRH7">
        <v>1596.9174650974926</v>
      </c>
      <c r="IRI7">
        <v>1596.7501568993505</v>
      </c>
      <c r="IRJ7">
        <v>1596.5827874058589</v>
      </c>
      <c r="IRK7">
        <v>1596.4153566170173</v>
      </c>
      <c r="IRL7">
        <v>1596.2478645328256</v>
      </c>
      <c r="IRM7">
        <v>1596.0803111532839</v>
      </c>
      <c r="IRN7">
        <v>1595.912696478392</v>
      </c>
      <c r="IRO7">
        <v>1595.7450205081507</v>
      </c>
      <c r="IRP7">
        <v>1595.5772832425589</v>
      </c>
      <c r="IRQ7">
        <v>1595.4094846816176</v>
      </c>
      <c r="IRR7">
        <v>1595.241624825326</v>
      </c>
      <c r="IRS7">
        <v>1595.0737036736846</v>
      </c>
      <c r="IRT7">
        <v>1594.9057212266932</v>
      </c>
      <c r="IRU7">
        <v>1594.7376774843522</v>
      </c>
      <c r="IRV7">
        <v>1594.5695724466607</v>
      </c>
      <c r="IRW7">
        <v>1594.4014061136195</v>
      </c>
      <c r="IRX7">
        <v>1594.2331784852283</v>
      </c>
      <c r="IRY7">
        <v>1594.0648895614875</v>
      </c>
      <c r="IRZ7">
        <v>1593.896539342396</v>
      </c>
      <c r="ISA7">
        <v>1593.7281278279549</v>
      </c>
      <c r="ISB7">
        <v>1593.5596550181638</v>
      </c>
      <c r="ISC7">
        <v>1593.3911209130229</v>
      </c>
      <c r="ISD7">
        <v>1593.222525512532</v>
      </c>
      <c r="ISE7">
        <v>1593.0538688166907</v>
      </c>
      <c r="ISF7">
        <v>1592.8851508255002</v>
      </c>
      <c r="ISG7">
        <v>1592.7163715389595</v>
      </c>
      <c r="ISH7">
        <v>1592.5475309570684</v>
      </c>
      <c r="ISI7">
        <v>1592.3786290798278</v>
      </c>
      <c r="ISJ7">
        <v>1592.2096659072374</v>
      </c>
      <c r="ISK7">
        <v>1592.0406414392965</v>
      </c>
      <c r="ISL7">
        <v>1591.8715556760055</v>
      </c>
      <c r="ISM7">
        <v>1591.7024086173653</v>
      </c>
      <c r="ISN7">
        <v>1591.533200263375</v>
      </c>
      <c r="ISO7">
        <v>1591.3639306140342</v>
      </c>
      <c r="ISP7">
        <v>1591.1945996693437</v>
      </c>
      <c r="ISQ7">
        <v>1591.0252074293037</v>
      </c>
      <c r="ISR7">
        <v>1590.8557538939131</v>
      </c>
      <c r="ISS7">
        <v>1590.6862390631729</v>
      </c>
      <c r="IST7">
        <v>1590.5166629370824</v>
      </c>
      <c r="ISU7">
        <v>1590.3470255156426</v>
      </c>
      <c r="ISV7">
        <v>1590.1773267988522</v>
      </c>
      <c r="ISW7">
        <v>1590.007566786712</v>
      </c>
      <c r="ISX7">
        <v>1589.8377454792219</v>
      </c>
      <c r="ISY7">
        <v>1589.6678628763821</v>
      </c>
      <c r="ISZ7">
        <v>1589.4979189781918</v>
      </c>
      <c r="ITA7">
        <v>1589.3279137846521</v>
      </c>
      <c r="ITB7">
        <v>1589.1578472957619</v>
      </c>
      <c r="ITC7">
        <v>1588.9877195115223</v>
      </c>
      <c r="ITD7">
        <v>1588.8175304319323</v>
      </c>
      <c r="ITE7">
        <v>1588.6472800569927</v>
      </c>
      <c r="ITF7">
        <v>1588.4769683867028</v>
      </c>
      <c r="ITG7">
        <v>1588.3065954210631</v>
      </c>
      <c r="ITH7">
        <v>1588.1361611600732</v>
      </c>
      <c r="ITI7">
        <v>1587.9656656037339</v>
      </c>
      <c r="ITJ7">
        <v>1587.7951087520441</v>
      </c>
      <c r="ITK7">
        <v>1587.6244906050044</v>
      </c>
      <c r="ITL7">
        <v>1587.4538111626152</v>
      </c>
      <c r="ITM7">
        <v>1587.2830704248761</v>
      </c>
      <c r="ITN7">
        <v>1587.1122683917863</v>
      </c>
      <c r="ITO7">
        <v>1586.9414050633468</v>
      </c>
      <c r="ITP7">
        <v>1586.7704804395578</v>
      </c>
      <c r="ITQ7">
        <v>1586.5994945204184</v>
      </c>
      <c r="ITR7">
        <v>1586.428447305929</v>
      </c>
      <c r="ITS7">
        <v>1586.2573387960899</v>
      </c>
      <c r="ITT7">
        <v>1586.0861689909009</v>
      </c>
      <c r="ITU7">
        <v>1585.9149378903619</v>
      </c>
      <c r="ITV7">
        <v>1585.7436454944725</v>
      </c>
      <c r="ITW7">
        <v>1585.5722918032336</v>
      </c>
      <c r="ITX7">
        <v>1585.4008768166448</v>
      </c>
      <c r="ITY7">
        <v>1585.2294005347057</v>
      </c>
      <c r="ITZ7">
        <v>1585.0578629574165</v>
      </c>
      <c r="IUA7">
        <v>1584.8862640847781</v>
      </c>
      <c r="IUB7">
        <v>1584.7146039167892</v>
      </c>
      <c r="IUC7">
        <v>1584.5428824534504</v>
      </c>
      <c r="IUD7">
        <v>1584.3710996947618</v>
      </c>
      <c r="IUE7">
        <v>1584.1992556407231</v>
      </c>
      <c r="IUF7">
        <v>1584.0273502913344</v>
      </c>
      <c r="IUG7">
        <v>1583.8553836465956</v>
      </c>
      <c r="IUH7">
        <v>1583.6833557065072</v>
      </c>
      <c r="IUI7">
        <v>1583.5112664710689</v>
      </c>
      <c r="IUJ7">
        <v>1583.3391159402802</v>
      </c>
      <c r="IUK7">
        <v>1583.1669041141415</v>
      </c>
      <c r="IUL7">
        <v>1582.9946309926534</v>
      </c>
      <c r="IUM7">
        <v>1582.8222965758152</v>
      </c>
      <c r="IUN7">
        <v>1582.6499008636267</v>
      </c>
      <c r="IUO7">
        <v>1582.4774438560887</v>
      </c>
      <c r="IUP7">
        <v>1582.3049255532005</v>
      </c>
      <c r="IUQ7">
        <v>1582.1323459549621</v>
      </c>
      <c r="IUR7">
        <v>1581.9597050613741</v>
      </c>
      <c r="IUS7">
        <v>1581.7870028724358</v>
      </c>
      <c r="IUT7">
        <v>1581.6142393881482</v>
      </c>
      <c r="IUU7">
        <v>1581.4414146085101</v>
      </c>
      <c r="IUV7">
        <v>1581.2685285335219</v>
      </c>
      <c r="IUW7">
        <v>1581.0955811631845</v>
      </c>
      <c r="IUX7">
        <v>1580.9225724974965</v>
      </c>
      <c r="IUY7">
        <v>1580.7495025364585</v>
      </c>
      <c r="IUZ7">
        <v>1580.5763712800708</v>
      </c>
      <c r="IVA7">
        <v>1580.4031787283329</v>
      </c>
      <c r="IVB7">
        <v>1580.2299248812453</v>
      </c>
      <c r="IVC7">
        <v>1580.0566097388075</v>
      </c>
      <c r="IVD7">
        <v>1579.8832333010203</v>
      </c>
      <c r="IVE7">
        <v>1579.7097955678826</v>
      </c>
      <c r="IVF7">
        <v>1579.5362965393949</v>
      </c>
      <c r="IVG7">
        <v>1579.3627362155576</v>
      </c>
      <c r="IVH7">
        <v>1579.1891145963702</v>
      </c>
      <c r="IVI7">
        <v>1579.0154316818325</v>
      </c>
      <c r="IVJ7">
        <v>1578.8416874719451</v>
      </c>
      <c r="IVK7">
        <v>1578.6678819667079</v>
      </c>
      <c r="IVL7">
        <v>1578.494015166121</v>
      </c>
      <c r="IVM7">
        <v>1578.3200870701833</v>
      </c>
      <c r="IVN7">
        <v>1578.146097678896</v>
      </c>
      <c r="IVO7">
        <v>1577.9720469922593</v>
      </c>
      <c r="IVP7">
        <v>1577.7979350102721</v>
      </c>
      <c r="IVQ7">
        <v>1577.623761732935</v>
      </c>
      <c r="IVR7">
        <v>1577.4495271602482</v>
      </c>
      <c r="IVS7">
        <v>1577.2752312922112</v>
      </c>
      <c r="IVT7">
        <v>1577.1008741288242</v>
      </c>
      <c r="IVU7">
        <v>1576.9264556700873</v>
      </c>
      <c r="IVV7">
        <v>1576.7519759160004</v>
      </c>
      <c r="IVW7">
        <v>1576.5774348665639</v>
      </c>
      <c r="IVX7">
        <v>1576.4028325217769</v>
      </c>
      <c r="IVY7">
        <v>1576.2281688816402</v>
      </c>
      <c r="IVZ7">
        <v>1576.0534439461537</v>
      </c>
      <c r="IWA7">
        <v>1575.8786577153171</v>
      </c>
      <c r="IWB7">
        <v>1575.7038101891303</v>
      </c>
      <c r="IWC7">
        <v>1575.5289013675938</v>
      </c>
      <c r="IWD7">
        <v>1575.3539312507075</v>
      </c>
      <c r="IWE7">
        <v>1575.1788998384709</v>
      </c>
      <c r="IWF7">
        <v>1575.0038071308843</v>
      </c>
      <c r="IWG7">
        <v>1574.8286531279482</v>
      </c>
      <c r="IWH7">
        <v>1574.6534378296619</v>
      </c>
      <c r="IWI7">
        <v>1574.4781612360257</v>
      </c>
      <c r="IWJ7">
        <v>1574.3028233470393</v>
      </c>
      <c r="IWK7">
        <v>1574.1274241627034</v>
      </c>
      <c r="IWL7">
        <v>1573.9519636830171</v>
      </c>
      <c r="IWM7">
        <v>1573.7764419079806</v>
      </c>
      <c r="IWN7">
        <v>1573.6008588375946</v>
      </c>
      <c r="IWO7">
        <v>1573.4252144718587</v>
      </c>
      <c r="IWP7">
        <v>1573.2495088107728</v>
      </c>
      <c r="IWQ7">
        <v>1573.0737418543367</v>
      </c>
      <c r="IWR7">
        <v>1572.8979136025509</v>
      </c>
      <c r="IWS7">
        <v>1572.7220240554152</v>
      </c>
      <c r="IWT7">
        <v>1572.5460732129293</v>
      </c>
      <c r="IWU7">
        <v>1572.3700610750936</v>
      </c>
      <c r="IWV7">
        <v>1572.1939876419081</v>
      </c>
      <c r="IWW7">
        <v>1572.0178529133721</v>
      </c>
      <c r="IWX7">
        <v>1571.8416568894863</v>
      </c>
      <c r="IWY7">
        <v>1571.6653995702509</v>
      </c>
      <c r="IWZ7">
        <v>1571.4890809556655</v>
      </c>
      <c r="IXA7">
        <v>1571.3127010457299</v>
      </c>
      <c r="IXB7">
        <v>1571.1362598404442</v>
      </c>
      <c r="IXC7">
        <v>1570.9597573398094</v>
      </c>
      <c r="IXD7">
        <v>1570.7831935438237</v>
      </c>
      <c r="IXE7">
        <v>1570.6065684524883</v>
      </c>
      <c r="IXF7">
        <v>1570.4298820658032</v>
      </c>
      <c r="IXG7">
        <v>1570.2531343837679</v>
      </c>
      <c r="IXH7">
        <v>1570.0763254063825</v>
      </c>
      <c r="IXI7">
        <v>1569.8994551336473</v>
      </c>
      <c r="IXJ7">
        <v>1569.7225235655624</v>
      </c>
      <c r="IXK7">
        <v>1569.5455307021273</v>
      </c>
      <c r="IXL7">
        <v>1569.368476543342</v>
      </c>
      <c r="IXM7">
        <v>1569.1913610892072</v>
      </c>
      <c r="IXN7">
        <v>1569.0141843397225</v>
      </c>
      <c r="IXO7">
        <v>1568.8369462948874</v>
      </c>
      <c r="IXP7">
        <v>1568.6596469547023</v>
      </c>
      <c r="IXQ7">
        <v>1568.4822863191675</v>
      </c>
      <c r="IXR7">
        <v>1568.304864388283</v>
      </c>
      <c r="IXS7">
        <v>1568.1273811620483</v>
      </c>
      <c r="IXT7">
        <v>1567.9498366404632</v>
      </c>
      <c r="IXU7">
        <v>1567.7722308235288</v>
      </c>
      <c r="IXV7">
        <v>1567.5945637112443</v>
      </c>
      <c r="IXW7">
        <v>1567.4168353036096</v>
      </c>
      <c r="IXX7">
        <v>1567.2390456006251</v>
      </c>
      <c r="IXY7">
        <v>1567.0611946022909</v>
      </c>
      <c r="IXZ7">
        <v>1566.8832823086061</v>
      </c>
      <c r="IYA7">
        <v>1566.7053087195718</v>
      </c>
      <c r="IYB7">
        <v>1566.5272738351875</v>
      </c>
      <c r="IYC7">
        <v>1566.3491776554531</v>
      </c>
      <c r="IYD7">
        <v>1566.1710201803689</v>
      </c>
      <c r="IYE7">
        <v>1565.9928014099344</v>
      </c>
      <c r="IYF7">
        <v>1565.8145213441505</v>
      </c>
      <c r="IYG7">
        <v>1565.6361799830165</v>
      </c>
      <c r="IYH7">
        <v>1565.4577773265321</v>
      </c>
      <c r="IYI7">
        <v>1565.2793133746982</v>
      </c>
      <c r="IYJ7">
        <v>1565.1007881275145</v>
      </c>
      <c r="IYK7">
        <v>1564.9222015849803</v>
      </c>
      <c r="IYL7">
        <v>1564.7435537470963</v>
      </c>
      <c r="IYM7">
        <v>1564.5648446138623</v>
      </c>
      <c r="IYN7">
        <v>1564.3860741852786</v>
      </c>
      <c r="IYO7">
        <v>1564.207242461345</v>
      </c>
      <c r="IYP7">
        <v>1564.0283494420612</v>
      </c>
      <c r="IYQ7">
        <v>1563.8493951274277</v>
      </c>
      <c r="IYR7">
        <v>1563.6703795174437</v>
      </c>
      <c r="IYS7">
        <v>1563.4913026121101</v>
      </c>
      <c r="IYT7">
        <v>1563.3121644114265</v>
      </c>
      <c r="IYU7">
        <v>1563.1329649153931</v>
      </c>
      <c r="IYV7">
        <v>1562.9537041240094</v>
      </c>
      <c r="IYW7">
        <v>1562.7743820372759</v>
      </c>
      <c r="IYX7">
        <v>1562.5949986551925</v>
      </c>
      <c r="IYY7">
        <v>1562.4155539777594</v>
      </c>
      <c r="IYZ7">
        <v>1562.2360480049758</v>
      </c>
      <c r="IZA7">
        <v>1562.0564807368428</v>
      </c>
      <c r="IZB7">
        <v>1561.8768521733598</v>
      </c>
      <c r="IZC7">
        <v>1561.6971623145264</v>
      </c>
      <c r="IZD7">
        <v>1561.517411160343</v>
      </c>
      <c r="IZE7">
        <v>1561.3375987108102</v>
      </c>
      <c r="IZF7">
        <v>1561.1577249659274</v>
      </c>
      <c r="IZG7">
        <v>1560.977789925694</v>
      </c>
      <c r="IZH7">
        <v>1560.797793590111</v>
      </c>
      <c r="IZI7">
        <v>1560.6177359591784</v>
      </c>
      <c r="IZJ7">
        <v>1560.4376170328951</v>
      </c>
      <c r="IZK7">
        <v>1560.2574368112621</v>
      </c>
      <c r="IZL7">
        <v>1560.0771952942796</v>
      </c>
      <c r="IZM7">
        <v>1559.8968924819471</v>
      </c>
      <c r="IZN7">
        <v>1559.716528374264</v>
      </c>
      <c r="IZO7">
        <v>1559.5361029712312</v>
      </c>
      <c r="IZP7">
        <v>1559.3556162728489</v>
      </c>
      <c r="IZQ7">
        <v>1559.1750682791162</v>
      </c>
      <c r="IZR7">
        <v>1558.9944589900335</v>
      </c>
      <c r="IZS7">
        <v>1558.8137884056011</v>
      </c>
      <c r="IZT7">
        <v>1558.6330565258188</v>
      </c>
      <c r="IZU7">
        <v>1558.4522633506865</v>
      </c>
      <c r="IZV7">
        <v>1558.2714088802038</v>
      </c>
      <c r="IZW7">
        <v>1558.0904931143714</v>
      </c>
      <c r="IZX7">
        <v>1557.9095160531895</v>
      </c>
      <c r="IZY7">
        <v>1557.7284776966571</v>
      </c>
      <c r="IZZ7">
        <v>1557.5473780447746</v>
      </c>
      <c r="JAA7">
        <v>1557.3662170975424</v>
      </c>
      <c r="JAB7">
        <v>1557.1849948549607</v>
      </c>
      <c r="JAC7">
        <v>1557.0037113170283</v>
      </c>
      <c r="JAD7">
        <v>1556.8223664837462</v>
      </c>
      <c r="JAE7">
        <v>1556.6409603551147</v>
      </c>
      <c r="JAF7">
        <v>1556.4594929311324</v>
      </c>
      <c r="JAG7">
        <v>1556.2779642118005</v>
      </c>
      <c r="JAH7">
        <v>1556.0963741971188</v>
      </c>
      <c r="JAI7">
        <v>1555.914722887087</v>
      </c>
      <c r="JAJ7">
        <v>1555.733010281705</v>
      </c>
      <c r="JAK7">
        <v>1555.5512363809737</v>
      </c>
      <c r="JAL7">
        <v>1555.3694011848918</v>
      </c>
      <c r="JAM7">
        <v>1555.1875046934601</v>
      </c>
      <c r="JAN7">
        <v>1555.0055469066783</v>
      </c>
      <c r="JAO7">
        <v>1554.8235278245468</v>
      </c>
      <c r="JAP7">
        <v>1554.6414474470655</v>
      </c>
      <c r="JAQ7">
        <v>1554.4593057742338</v>
      </c>
      <c r="JAR7">
        <v>1554.2771028060524</v>
      </c>
      <c r="JAS7">
        <v>1554.0948385425211</v>
      </c>
      <c r="JAT7">
        <v>1553.9125129836395</v>
      </c>
      <c r="JAU7">
        <v>1553.7301261294085</v>
      </c>
      <c r="JAV7">
        <v>1553.5476779798273</v>
      </c>
      <c r="JAW7">
        <v>1553.3651685348962</v>
      </c>
      <c r="JAX7">
        <v>1553.1825977946146</v>
      </c>
      <c r="JAY7">
        <v>1552.9999657589835</v>
      </c>
      <c r="JAZ7">
        <v>1552.8172724280028</v>
      </c>
      <c r="JBA7">
        <v>1552.6345178016718</v>
      </c>
      <c r="JBB7">
        <v>1552.4517018799904</v>
      </c>
      <c r="JBC7">
        <v>1552.2688246629593</v>
      </c>
      <c r="JBD7">
        <v>1552.0858861505785</v>
      </c>
      <c r="JBE7">
        <v>1551.9028863428478</v>
      </c>
      <c r="JBF7">
        <v>1551.7198252397668</v>
      </c>
      <c r="JBG7">
        <v>1551.5367028413359</v>
      </c>
      <c r="JBH7">
        <v>1551.3535191475555</v>
      </c>
      <c r="JBI7">
        <v>1551.1702741584247</v>
      </c>
      <c r="JBJ7">
        <v>1550.986967873944</v>
      </c>
      <c r="JBK7">
        <v>1550.8036002941135</v>
      </c>
      <c r="JBL7">
        <v>1550.6201714189328</v>
      </c>
      <c r="JBM7">
        <v>1550.4366812484022</v>
      </c>
      <c r="JBN7">
        <v>1550.2531297825217</v>
      </c>
      <c r="JBO7">
        <v>1550.0695170212914</v>
      </c>
      <c r="JBP7">
        <v>1549.8858429647109</v>
      </c>
      <c r="JBQ7">
        <v>1549.7021076127803</v>
      </c>
      <c r="JBR7">
        <v>1549.5183109655002</v>
      </c>
      <c r="JBS7">
        <v>1549.3344530228703</v>
      </c>
      <c r="JBT7">
        <v>1549.1505337848896</v>
      </c>
      <c r="JBU7">
        <v>1548.9665532515594</v>
      </c>
      <c r="JBV7">
        <v>1548.7825114228792</v>
      </c>
      <c r="JBW7">
        <v>1548.5984082988496</v>
      </c>
      <c r="JBX7">
        <v>1548.414243879469</v>
      </c>
      <c r="JBY7">
        <v>1548.230018164739</v>
      </c>
      <c r="JBZ7">
        <v>1548.0457311546595</v>
      </c>
      <c r="JCA7">
        <v>1547.8613828492291</v>
      </c>
      <c r="JCB7">
        <v>1547.6769732484493</v>
      </c>
      <c r="JCC7">
        <v>1547.4925023523194</v>
      </c>
      <c r="JCD7">
        <v>1547.3079701608397</v>
      </c>
      <c r="JCE7">
        <v>1547.1233766740099</v>
      </c>
      <c r="JCF7">
        <v>1546.93872189183</v>
      </c>
      <c r="JCG7">
        <v>1546.7540058143006</v>
      </c>
      <c r="JCH7">
        <v>1546.569228441421</v>
      </c>
      <c r="JCI7">
        <v>1546.3843897731913</v>
      </c>
      <c r="JCJ7">
        <v>1546.1994898096118</v>
      </c>
      <c r="JCK7">
        <v>1546.0145285506824</v>
      </c>
      <c r="JCL7">
        <v>1545.829505996403</v>
      </c>
      <c r="JCM7">
        <v>1545.6444221467734</v>
      </c>
      <c r="JCN7">
        <v>1545.4592770017941</v>
      </c>
      <c r="JCO7">
        <v>1545.2740705614649</v>
      </c>
      <c r="JCP7">
        <v>1545.0888028257853</v>
      </c>
      <c r="JCQ7">
        <v>1544.9034737947561</v>
      </c>
      <c r="JCR7">
        <v>1544.718083468377</v>
      </c>
      <c r="JCS7">
        <v>1544.5326318466477</v>
      </c>
      <c r="JCT7">
        <v>1544.3471189295688</v>
      </c>
      <c r="JCU7">
        <v>1544.1615447171398</v>
      </c>
      <c r="JCV7">
        <v>1543.9759092093609</v>
      </c>
      <c r="JCW7">
        <v>1543.7902124062314</v>
      </c>
      <c r="JCX7">
        <v>1543.6044543077526</v>
      </c>
      <c r="JCY7">
        <v>1543.4186349139238</v>
      </c>
      <c r="JCZ7">
        <v>1543.2327542247449</v>
      </c>
      <c r="JDA7">
        <v>1543.046812240216</v>
      </c>
      <c r="JDB7">
        <v>1542.8608089603374</v>
      </c>
      <c r="JDC7">
        <v>1542.6747443851089</v>
      </c>
      <c r="JDD7">
        <v>1542.4886185145299</v>
      </c>
      <c r="JDE7">
        <v>1542.3024313486012</v>
      </c>
      <c r="JDF7">
        <v>1542.1161828873228</v>
      </c>
      <c r="JDG7">
        <v>1541.9298731306942</v>
      </c>
      <c r="JDH7">
        <v>1541.7435020787154</v>
      </c>
      <c r="JDI7">
        <v>1541.5570697313869</v>
      </c>
      <c r="JDJ7">
        <v>1541.3705760887087</v>
      </c>
      <c r="JDK7">
        <v>1541.1840211506803</v>
      </c>
      <c r="JDL7">
        <v>1540.9974049173018</v>
      </c>
      <c r="JDM7">
        <v>1540.8107273885737</v>
      </c>
      <c r="JDN7">
        <v>1540.6239885644954</v>
      </c>
      <c r="JDO7">
        <v>1540.4371884450672</v>
      </c>
      <c r="JDP7">
        <v>1540.2503270302886</v>
      </c>
      <c r="JDQ7">
        <v>1540.0634043201608</v>
      </c>
      <c r="JDR7">
        <v>1539.8764203146829</v>
      </c>
      <c r="JDS7">
        <v>1539.6893750138545</v>
      </c>
      <c r="JDT7">
        <v>1539.5022684176768</v>
      </c>
      <c r="JDU7">
        <v>1539.3151005261489</v>
      </c>
      <c r="JDV7">
        <v>1539.127871339271</v>
      </c>
      <c r="JDW7">
        <v>1538.9405808570427</v>
      </c>
      <c r="JDX7">
        <v>1538.7532290794652</v>
      </c>
      <c r="JDY7">
        <v>1538.5658160065375</v>
      </c>
      <c r="JDZ7">
        <v>1538.3783416382596</v>
      </c>
      <c r="JEA7">
        <v>1538.1908059746318</v>
      </c>
      <c r="JEB7">
        <v>1538.003209015654</v>
      </c>
      <c r="JEC7">
        <v>1537.8155507613267</v>
      </c>
      <c r="JED7">
        <v>1537.627831211649</v>
      </c>
      <c r="JEE7">
        <v>1537.4400503666218</v>
      </c>
      <c r="JEF7">
        <v>1537.252208226244</v>
      </c>
      <c r="JEG7">
        <v>1537.0643047905166</v>
      </c>
      <c r="JEH7">
        <v>1536.8763400594389</v>
      </c>
      <c r="JEI7">
        <v>1536.6883140330119</v>
      </c>
      <c r="JEJ7">
        <v>1536.5002267112347</v>
      </c>
      <c r="JEK7">
        <v>1536.3120780941072</v>
      </c>
      <c r="JEL7">
        <v>1536.1238681816296</v>
      </c>
      <c r="JEM7">
        <v>1535.9355969738028</v>
      </c>
      <c r="JEN7">
        <v>1535.7472644706256</v>
      </c>
      <c r="JEO7">
        <v>1535.5588706720985</v>
      </c>
      <c r="JEP7">
        <v>1535.3704155782216</v>
      </c>
      <c r="JEQ7">
        <v>1535.1818991889947</v>
      </c>
      <c r="JER7">
        <v>1534.9933215044175</v>
      </c>
      <c r="JES7">
        <v>1534.8046825244903</v>
      </c>
      <c r="JET7">
        <v>1534.6159822492136</v>
      </c>
      <c r="JEU7">
        <v>1534.427220678587</v>
      </c>
      <c r="JEV7">
        <v>1534.2383978126099</v>
      </c>
      <c r="JEW7">
        <v>1534.0495136512834</v>
      </c>
      <c r="JEX7">
        <v>1533.8605681946067</v>
      </c>
      <c r="JEY7">
        <v>1533.67156144258</v>
      </c>
      <c r="JEZ7">
        <v>1533.4824933952032</v>
      </c>
      <c r="JFA7">
        <v>1533.2933640524768</v>
      </c>
      <c r="JFB7">
        <v>1533.1041734144001</v>
      </c>
      <c r="JFC7">
        <v>1532.9149214809734</v>
      </c>
      <c r="JFD7">
        <v>1532.7256082521969</v>
      </c>
      <c r="JFE7">
        <v>1532.5362337280706</v>
      </c>
      <c r="JFF7">
        <v>1532.3467979085945</v>
      </c>
      <c r="JFG7">
        <v>1532.1573007937677</v>
      </c>
      <c r="JFH7">
        <v>1531.9677423835917</v>
      </c>
      <c r="JFI7">
        <v>1531.7781226780655</v>
      </c>
      <c r="JFJ7">
        <v>1531.5884416771894</v>
      </c>
      <c r="JFK7">
        <v>1531.3986993809629</v>
      </c>
      <c r="JFL7">
        <v>1531.2088957893868</v>
      </c>
      <c r="JFM7">
        <v>1531.0190309024611</v>
      </c>
      <c r="JFN7">
        <v>1530.8291047201849</v>
      </c>
      <c r="JFO7">
        <v>1530.6391172425585</v>
      </c>
      <c r="JFP7">
        <v>1530.4490684695829</v>
      </c>
      <c r="JFQ7">
        <v>1530.2589584012569</v>
      </c>
      <c r="JFR7">
        <v>1530.0687870375812</v>
      </c>
      <c r="JFS7">
        <v>1529.8785543785552</v>
      </c>
      <c r="JFT7">
        <v>1529.6882604241798</v>
      </c>
      <c r="JFU7">
        <v>1529.4979051744538</v>
      </c>
      <c r="JFV7">
        <v>1529.307488629378</v>
      </c>
      <c r="JFW7">
        <v>1529.1170107889523</v>
      </c>
      <c r="JFX7">
        <v>1528.926471653177</v>
      </c>
      <c r="JFY7">
        <v>1528.7358712220512</v>
      </c>
      <c r="JFZ7">
        <v>1528.545209495576</v>
      </c>
      <c r="JGA7">
        <v>1528.3544864737505</v>
      </c>
      <c r="JGB7">
        <v>1528.1637021565748</v>
      </c>
      <c r="JGC7">
        <v>1527.9728565440494</v>
      </c>
      <c r="JGD7">
        <v>1527.7819496361742</v>
      </c>
      <c r="JGE7">
        <v>1527.5909814329489</v>
      </c>
      <c r="JGF7">
        <v>1527.3999519343736</v>
      </c>
      <c r="JGG7">
        <v>1527.2088611404481</v>
      </c>
      <c r="JGH7">
        <v>1527.0177090511731</v>
      </c>
      <c r="JGI7">
        <v>1526.826495666548</v>
      </c>
      <c r="JGJ7">
        <v>1526.6352209865729</v>
      </c>
      <c r="JGK7">
        <v>1526.4438850112481</v>
      </c>
      <c r="JGL7">
        <v>1526.2524877405731</v>
      </c>
      <c r="JGM7">
        <v>1526.0610291745479</v>
      </c>
      <c r="JGN7">
        <v>1525.8695093131728</v>
      </c>
      <c r="JGO7">
        <v>1525.6779281564484</v>
      </c>
      <c r="JGP7">
        <v>1525.4862857043736</v>
      </c>
      <c r="JGQ7">
        <v>1525.2945819569486</v>
      </c>
      <c r="JGR7">
        <v>1525.1028169141737</v>
      </c>
      <c r="JGS7">
        <v>1524.9109905760495</v>
      </c>
      <c r="JGT7">
        <v>1524.7191029425746</v>
      </c>
      <c r="JGU7">
        <v>1524.5271540137499</v>
      </c>
      <c r="JGV7">
        <v>1524.3351437895753</v>
      </c>
      <c r="JGW7">
        <v>1524.1430722700509</v>
      </c>
      <c r="JGX7">
        <v>1523.950939455176</v>
      </c>
      <c r="JGY7">
        <v>1523.7587453449516</v>
      </c>
      <c r="JGZ7">
        <v>1523.5664899393776</v>
      </c>
      <c r="JHA7">
        <v>1523.3741732384531</v>
      </c>
      <c r="JHB7">
        <v>1523.1817952421786</v>
      </c>
      <c r="JHC7">
        <v>1522.9893559505545</v>
      </c>
      <c r="JHD7">
        <v>1522.7968553635803</v>
      </c>
      <c r="JHE7">
        <v>1522.604293481256</v>
      </c>
      <c r="JHF7">
        <v>1522.4116703035816</v>
      </c>
      <c r="JHG7">
        <v>1522.2189858305576</v>
      </c>
      <c r="JHH7">
        <v>1522.0262400621839</v>
      </c>
      <c r="JHI7">
        <v>1521.8334329984598</v>
      </c>
      <c r="JHJ7">
        <v>1521.6405646393853</v>
      </c>
      <c r="JHK7">
        <v>1521.4476349849617</v>
      </c>
      <c r="JHL7">
        <v>1521.254644035188</v>
      </c>
      <c r="JHM7">
        <v>1521.0615917900641</v>
      </c>
      <c r="JHN7">
        <v>1520.8684782495902</v>
      </c>
      <c r="JHO7">
        <v>1520.6753034137666</v>
      </c>
      <c r="JHP7">
        <v>1520.4820672825927</v>
      </c>
      <c r="JHQ7">
        <v>1520.2887698560689</v>
      </c>
      <c r="JHR7">
        <v>1520.0954111341953</v>
      </c>
      <c r="JHS7">
        <v>1519.9019911169719</v>
      </c>
      <c r="JHT7">
        <v>1519.7085098043983</v>
      </c>
      <c r="JHU7">
        <v>1519.5149671964746</v>
      </c>
      <c r="JHV7">
        <v>1519.3213632932013</v>
      </c>
      <c r="JHW7">
        <v>1519.1276980945779</v>
      </c>
      <c r="JHX7">
        <v>1518.9339716006045</v>
      </c>
      <c r="JHY7">
        <v>1518.7401838112812</v>
      </c>
      <c r="JHZ7">
        <v>1518.5463347266079</v>
      </c>
      <c r="JIA7">
        <v>1518.3524243465847</v>
      </c>
      <c r="JIB7">
        <v>1518.1584526712113</v>
      </c>
      <c r="JIC7">
        <v>1517.9644197004882</v>
      </c>
      <c r="JID7">
        <v>1517.7703254344151</v>
      </c>
      <c r="JIE7">
        <v>1517.5761698729921</v>
      </c>
      <c r="JIF7">
        <v>1517.3819530162191</v>
      </c>
      <c r="JIG7">
        <v>1517.1876748640962</v>
      </c>
      <c r="JIH7">
        <v>1516.9933354166233</v>
      </c>
      <c r="JII7">
        <v>1516.7989346738002</v>
      </c>
      <c r="JIJ7">
        <v>1516.6044726356274</v>
      </c>
      <c r="JIK7">
        <v>1516.4099493021047</v>
      </c>
      <c r="JIL7">
        <v>1516.2153646732315</v>
      </c>
      <c r="JIM7">
        <v>1516.0207187490089</v>
      </c>
      <c r="JIN7">
        <v>1515.8260115294363</v>
      </c>
      <c r="JIO7">
        <v>1515.6312430145138</v>
      </c>
      <c r="JIP7">
        <v>1515.436413204241</v>
      </c>
      <c r="JIQ7">
        <v>1515.2415220986186</v>
      </c>
      <c r="JIR7">
        <v>1515.0465696976462</v>
      </c>
      <c r="JIS7">
        <v>1514.8515560013236</v>
      </c>
      <c r="JIT7">
        <v>1514.6564810096509</v>
      </c>
      <c r="JIU7">
        <v>1514.4613447226286</v>
      </c>
      <c r="JIV7">
        <v>1514.2661471402564</v>
      </c>
      <c r="JIW7">
        <v>1514.070888262534</v>
      </c>
      <c r="JIX7">
        <v>1513.8755680894619</v>
      </c>
      <c r="JIY7">
        <v>1513.6801866210399</v>
      </c>
      <c r="JIZ7">
        <v>1513.4847438572676</v>
      </c>
      <c r="JJA7">
        <v>1513.2892397981452</v>
      </c>
      <c r="JJB7">
        <v>1513.0936744436731</v>
      </c>
      <c r="JJC7">
        <v>1512.8980477938512</v>
      </c>
      <c r="JJD7">
        <v>1512.7023598486792</v>
      </c>
      <c r="JJE7">
        <v>1512.506610608157</v>
      </c>
      <c r="JJF7">
        <v>1512.3108000722852</v>
      </c>
      <c r="JJG7">
        <v>1512.1149282410634</v>
      </c>
      <c r="JJH7">
        <v>1511.9189951144915</v>
      </c>
      <c r="JJI7">
        <v>1511.7230006925699</v>
      </c>
      <c r="JJJ7">
        <v>1511.526944975298</v>
      </c>
      <c r="JJK7">
        <v>1511.3308279626763</v>
      </c>
      <c r="JJL7">
        <v>1511.1346496547046</v>
      </c>
      <c r="JJM7">
        <v>1510.9384100513828</v>
      </c>
      <c r="JJN7">
        <v>1510.7421091527115</v>
      </c>
      <c r="JJO7">
        <v>1510.54574695869</v>
      </c>
      <c r="JJP7">
        <v>1510.3493234693185</v>
      </c>
      <c r="JJQ7">
        <v>1510.1528386845969</v>
      </c>
      <c r="JJR7">
        <v>1509.9562926045255</v>
      </c>
      <c r="JJS7">
        <v>1509.7596852291042</v>
      </c>
      <c r="JJT7">
        <v>1509.5630165583332</v>
      </c>
      <c r="JJU7">
        <v>1509.3662865922117</v>
      </c>
      <c r="JJV7">
        <v>1509.1694953307403</v>
      </c>
      <c r="JJW7">
        <v>1508.972642773919</v>
      </c>
      <c r="JJX7">
        <v>1508.7757289217482</v>
      </c>
      <c r="JJY7">
        <v>1508.5787537742272</v>
      </c>
      <c r="JJZ7">
        <v>1508.3817173313557</v>
      </c>
      <c r="JKA7">
        <v>1508.184619593135</v>
      </c>
      <c r="JKB7">
        <v>1507.9874605595642</v>
      </c>
      <c r="JKC7">
        <v>1507.7902402306429</v>
      </c>
      <c r="JKD7">
        <v>1507.5929586063721</v>
      </c>
      <c r="JKE7">
        <v>1507.3956156867514</v>
      </c>
      <c r="JKF7">
        <v>1507.1982114717805</v>
      </c>
      <c r="JKG7">
        <v>1507.0007459614596</v>
      </c>
      <c r="JKH7">
        <v>1506.8032191557888</v>
      </c>
      <c r="JKI7">
        <v>1506.6056310547683</v>
      </c>
      <c r="JKJ7">
        <v>1506.4079816583978</v>
      </c>
      <c r="JKK7">
        <v>1506.2102709666769</v>
      </c>
      <c r="JKL7">
        <v>1506.0124989796066</v>
      </c>
      <c r="JKM7">
        <v>1505.814665697186</v>
      </c>
      <c r="JKN7">
        <v>1505.6167711194157</v>
      </c>
      <c r="JKO7">
        <v>1505.418815246295</v>
      </c>
      <c r="JKP7">
        <v>1505.2207980778248</v>
      </c>
      <c r="JKQ7">
        <v>1505.0227196140047</v>
      </c>
      <c r="JKR7">
        <v>1504.8245798548342</v>
      </c>
      <c r="JKS7">
        <v>1504.6263788003137</v>
      </c>
      <c r="JKT7">
        <v>1504.4281164504437</v>
      </c>
      <c r="JKU7">
        <v>1504.2297928052237</v>
      </c>
      <c r="JKV7">
        <v>1504.0314078646534</v>
      </c>
      <c r="JKW7">
        <v>1503.8329616287335</v>
      </c>
      <c r="JKX7">
        <v>1503.6344540974635</v>
      </c>
      <c r="JKY7">
        <v>1503.4358852708435</v>
      </c>
      <c r="JKZ7">
        <v>1503.2372551488731</v>
      </c>
      <c r="JLA7">
        <v>1503.0385637315533</v>
      </c>
      <c r="JLB7">
        <v>1502.8398110188837</v>
      </c>
      <c r="JLC7">
        <v>1502.6409970108637</v>
      </c>
      <c r="JLD7">
        <v>1502.4421217074942</v>
      </c>
      <c r="JLE7">
        <v>1502.2431851087742</v>
      </c>
      <c r="JLF7">
        <v>1502.0441872147046</v>
      </c>
      <c r="JLG7">
        <v>1501.8451280252848</v>
      </c>
      <c r="JLH7">
        <v>1501.6460075405155</v>
      </c>
      <c r="JLI7">
        <v>1501.4468257603958</v>
      </c>
      <c r="JLJ7">
        <v>1501.2475826849261</v>
      </c>
      <c r="JLK7">
        <v>1501.0482783141067</v>
      </c>
      <c r="JLL7">
        <v>1500.8489126479371</v>
      </c>
      <c r="JLM7">
        <v>1500.6494856864181</v>
      </c>
      <c r="JLN7">
        <v>1500.4499974295486</v>
      </c>
      <c r="JLO7">
        <v>1500.2504478773296</v>
      </c>
      <c r="JLP7">
        <v>1500.0508370297603</v>
      </c>
      <c r="JLQ7">
        <v>1499.8511648868409</v>
      </c>
      <c r="JLR7">
        <v>1499.6514314485714</v>
      </c>
      <c r="JLS7">
        <v>1499.4516367149527</v>
      </c>
      <c r="JLT7">
        <v>1499.2517806859835</v>
      </c>
      <c r="JLU7">
        <v>1499.0518633616646</v>
      </c>
      <c r="JLV7">
        <v>1498.8518847419953</v>
      </c>
      <c r="JLW7">
        <v>1498.6518448269769</v>
      </c>
      <c r="JLX7">
        <v>1498.4517436166077</v>
      </c>
      <c r="JLY7">
        <v>1498.2515811108885</v>
      </c>
      <c r="JLZ7">
        <v>1498.0513573098199</v>
      </c>
      <c r="JMA7">
        <v>1497.8510722134013</v>
      </c>
      <c r="JMB7">
        <v>1497.6507258216322</v>
      </c>
      <c r="JMC7">
        <v>1497.4503181345135</v>
      </c>
      <c r="JMD7">
        <v>1497.2498491520448</v>
      </c>
      <c r="JME7">
        <v>1497.0493188742264</v>
      </c>
      <c r="JMF7">
        <v>1496.8487273010576</v>
      </c>
      <c r="JMG7">
        <v>1496.6480744325393</v>
      </c>
      <c r="JMH7">
        <v>1496.447360268671</v>
      </c>
      <c r="JMI7">
        <v>1496.2465848094523</v>
      </c>
      <c r="JMJ7">
        <v>1496.0457480548837</v>
      </c>
      <c r="JMK7">
        <v>1495.8448500049656</v>
      </c>
      <c r="JML7">
        <v>1495.6438906596975</v>
      </c>
      <c r="JMM7">
        <v>1495.442870019079</v>
      </c>
      <c r="JMN7">
        <v>1495.2417880831106</v>
      </c>
      <c r="JMO7">
        <v>1495.0406448517924</v>
      </c>
      <c r="JMP7">
        <v>1494.8394403251243</v>
      </c>
      <c r="JMQ7">
        <v>1494.638174503106</v>
      </c>
      <c r="JMR7">
        <v>1494.4368473857382</v>
      </c>
      <c r="JMS7">
        <v>1494.2354589730203</v>
      </c>
      <c r="JMT7">
        <v>1494.0340092649521</v>
      </c>
      <c r="JMU7">
        <v>1493.8324982615341</v>
      </c>
      <c r="JMV7">
        <v>1493.6309259627662</v>
      </c>
      <c r="JMW7">
        <v>1493.4292923686487</v>
      </c>
      <c r="JMX7">
        <v>1493.227597479181</v>
      </c>
      <c r="JMY7">
        <v>1493.0258412943629</v>
      </c>
      <c r="JMZ7">
        <v>1492.8240238141952</v>
      </c>
      <c r="JNA7">
        <v>1492.6221450386774</v>
      </c>
      <c r="JNB7">
        <v>1492.4202049678099</v>
      </c>
      <c r="JNC7">
        <v>1492.2182036015922</v>
      </c>
      <c r="JND7">
        <v>1492.016140940025</v>
      </c>
      <c r="JNE7">
        <v>1491.8140169831074</v>
      </c>
      <c r="JNF7">
        <v>1491.6118317308399</v>
      </c>
      <c r="JNG7">
        <v>1491.4095851832226</v>
      </c>
      <c r="JNH7">
        <v>1491.2072773402551</v>
      </c>
      <c r="JNI7">
        <v>1491.0049082019377</v>
      </c>
      <c r="JNJ7">
        <v>1490.8024777682704</v>
      </c>
      <c r="JNK7">
        <v>1490.5999860392531</v>
      </c>
      <c r="JNL7">
        <v>1490.397433014886</v>
      </c>
      <c r="JNM7">
        <v>1490.1948186951688</v>
      </c>
      <c r="JNN7">
        <v>1489.9921430801016</v>
      </c>
      <c r="JNO7">
        <v>1489.7894061696845</v>
      </c>
      <c r="JNP7">
        <v>1489.5866079639175</v>
      </c>
      <c r="JNQ7">
        <v>1489.3837484628004</v>
      </c>
      <c r="JNR7">
        <v>1489.1808276663339</v>
      </c>
      <c r="JNS7">
        <v>1488.9778455745166</v>
      </c>
      <c r="JNT7">
        <v>1488.7748021873501</v>
      </c>
      <c r="JNU7">
        <v>1488.5716975048329</v>
      </c>
      <c r="JNV7">
        <v>1488.3685315269665</v>
      </c>
      <c r="JNW7">
        <v>1488.1653042537494</v>
      </c>
      <c r="JNX7">
        <v>1487.9620156851827</v>
      </c>
      <c r="JNY7">
        <v>1487.758665821266</v>
      </c>
      <c r="JNZ7">
        <v>1487.5552546619999</v>
      </c>
      <c r="JOA7">
        <v>1487.3517822073829</v>
      </c>
      <c r="JOB7">
        <v>1487.1482484574165</v>
      </c>
      <c r="JOC7">
        <v>1486.9446534121</v>
      </c>
      <c r="JOD7">
        <v>1486.7409970714336</v>
      </c>
      <c r="JOE7">
        <v>1486.5372794354171</v>
      </c>
      <c r="JOF7">
        <v>1486.3335005040508</v>
      </c>
      <c r="JOG7">
        <v>1486.1296602773348</v>
      </c>
      <c r="JOH7">
        <v>1485.9257587552684</v>
      </c>
      <c r="JOI7">
        <v>1485.721795937852</v>
      </c>
      <c r="JOJ7">
        <v>1485.5177718250861</v>
      </c>
      <c r="JOK7">
        <v>1485.3136864169699</v>
      </c>
      <c r="JOL7">
        <v>1485.1095397135039</v>
      </c>
      <c r="JOM7">
        <v>1484.9053317146875</v>
      </c>
      <c r="JON7">
        <v>1484.7010624205216</v>
      </c>
      <c r="JOO7">
        <v>1484.4967318310057</v>
      </c>
      <c r="JOP7">
        <v>1484.2923399461397</v>
      </c>
      <c r="JOQ7">
        <v>1484.0878867659239</v>
      </c>
      <c r="JOR7">
        <v>1483.8833722903582</v>
      </c>
      <c r="JOS7">
        <v>1483.6787965194424</v>
      </c>
      <c r="JOT7">
        <v>1483.4741594531763</v>
      </c>
      <c r="JOU7">
        <v>1483.2694610915607</v>
      </c>
      <c r="JOV7">
        <v>1483.064701434595</v>
      </c>
      <c r="JOW7">
        <v>1482.8598804822796</v>
      </c>
      <c r="JOX7">
        <v>1482.6549982346139</v>
      </c>
      <c r="JOY7">
        <v>1482.4500546915986</v>
      </c>
      <c r="JOZ7">
        <v>1482.2450498532328</v>
      </c>
      <c r="JPA7">
        <v>1482.0399837195175</v>
      </c>
      <c r="JPB7">
        <v>1481.8348562904521</v>
      </c>
      <c r="JPC7">
        <v>1481.6296675660369</v>
      </c>
      <c r="JPD7">
        <v>1481.4244175462716</v>
      </c>
      <c r="JPE7">
        <v>1481.219106231156</v>
      </c>
      <c r="JPF7">
        <v>1481.013733620691</v>
      </c>
      <c r="JPG7">
        <v>1480.8082997148756</v>
      </c>
      <c r="JPH7">
        <v>1480.6028045137107</v>
      </c>
      <c r="JPI7">
        <v>1480.3972480171954</v>
      </c>
      <c r="JPJ7">
        <v>1480.1916302253305</v>
      </c>
      <c r="JPK7">
        <v>1479.9859511381155</v>
      </c>
      <c r="JPL7">
        <v>1479.7802107555501</v>
      </c>
      <c r="JPM7">
        <v>1479.5744090776359</v>
      </c>
      <c r="JPN7">
        <v>1479.3685461043706</v>
      </c>
      <c r="JPO7">
        <v>1479.1626218357558</v>
      </c>
      <c r="JPP7">
        <v>1478.9566362717908</v>
      </c>
      <c r="JPQ7">
        <v>1478.7505894124763</v>
      </c>
      <c r="JPR7">
        <v>1478.5444812578116</v>
      </c>
      <c r="JPS7">
        <v>1478.3383118077966</v>
      </c>
      <c r="JPT7">
        <v>1478.1320810624322</v>
      </c>
      <c r="JPU7">
        <v>1477.9257890217177</v>
      </c>
      <c r="JPV7">
        <v>1477.7194356856528</v>
      </c>
      <c r="JPW7">
        <v>1477.5130210542384</v>
      </c>
      <c r="JPX7">
        <v>1477.3065451274742</v>
      </c>
      <c r="JPY7">
        <v>1477.1000079053595</v>
      </c>
      <c r="JPZ7">
        <v>1476.8934093878952</v>
      </c>
      <c r="JQA7">
        <v>1476.686749575081</v>
      </c>
      <c r="JQB7">
        <v>1476.480028466917</v>
      </c>
      <c r="JQC7">
        <v>1476.2732460634024</v>
      </c>
      <c r="JQD7">
        <v>1476.0664023645379</v>
      </c>
      <c r="JQE7">
        <v>1475.8594973703241</v>
      </c>
      <c r="JQF7">
        <v>1475.6525310807599</v>
      </c>
      <c r="JQG7">
        <v>1475.4455034958462</v>
      </c>
      <c r="JQH7">
        <v>1475.2384146155819</v>
      </c>
      <c r="JQI7">
        <v>1475.031264439968</v>
      </c>
      <c r="JQJ7">
        <v>1474.8240529690038</v>
      </c>
      <c r="JQK7">
        <v>1474.6167802026901</v>
      </c>
      <c r="JQL7">
        <v>1474.4094461410261</v>
      </c>
      <c r="JQM7">
        <v>1474.2020507840125</v>
      </c>
      <c r="JQN7">
        <v>1473.9945941316485</v>
      </c>
      <c r="JQO7">
        <v>1473.7870761839347</v>
      </c>
      <c r="JQP7">
        <v>1473.5794969408714</v>
      </c>
      <c r="JQQ7">
        <v>1473.3718564024575</v>
      </c>
      <c r="JQR7">
        <v>1473.1641545686941</v>
      </c>
      <c r="JQS7">
        <v>1472.9563914395803</v>
      </c>
      <c r="JQT7">
        <v>1472.748567015117</v>
      </c>
      <c r="JQU7">
        <v>1472.5406812953033</v>
      </c>
      <c r="JQV7">
        <v>1472.3327342801397</v>
      </c>
      <c r="JQW7">
        <v>1472.1247259696265</v>
      </c>
      <c r="JQX7">
        <v>1471.9166563637634</v>
      </c>
      <c r="JQY7">
        <v>1471.7085254625499</v>
      </c>
      <c r="JQZ7">
        <v>1471.5003332659865</v>
      </c>
      <c r="JRA7">
        <v>1471.2920797740735</v>
      </c>
      <c r="JRB7">
        <v>1471.0837649868101</v>
      </c>
      <c r="JRC7">
        <v>1470.8753889041973</v>
      </c>
      <c r="JRD7">
        <v>1470.666951526234</v>
      </c>
      <c r="JRE7">
        <v>1470.458452852921</v>
      </c>
      <c r="JRF7">
        <v>1470.2498928842579</v>
      </c>
      <c r="JRG7">
        <v>1470.0412716202447</v>
      </c>
      <c r="JRH7">
        <v>1469.8325890608821</v>
      </c>
      <c r="JRI7">
        <v>1469.6238452061691</v>
      </c>
      <c r="JRJ7">
        <v>1469.4150400561064</v>
      </c>
      <c r="JRK7">
        <v>1469.2061736106934</v>
      </c>
      <c r="JRL7">
        <v>1468.997245869931</v>
      </c>
      <c r="JRM7">
        <v>1468.788256833818</v>
      </c>
      <c r="JRN7">
        <v>1468.5792065023554</v>
      </c>
      <c r="JRO7">
        <v>1468.3700948755429</v>
      </c>
      <c r="JRP7">
        <v>1468.1609219533805</v>
      </c>
      <c r="JRQ7">
        <v>1467.9516877358676</v>
      </c>
      <c r="JRR7">
        <v>1467.7423922230053</v>
      </c>
      <c r="JRS7">
        <v>1467.5330354147929</v>
      </c>
      <c r="JRT7">
        <v>1467.3236173112302</v>
      </c>
      <c r="JRU7">
        <v>1467.114137912318</v>
      </c>
      <c r="JRV7">
        <v>1466.9045972180556</v>
      </c>
      <c r="JRW7">
        <v>1466.6949952284433</v>
      </c>
      <c r="JRX7">
        <v>1466.4853319434812</v>
      </c>
      <c r="JRY7">
        <v>1466.275607363169</v>
      </c>
      <c r="JRZ7">
        <v>1466.0658214875068</v>
      </c>
      <c r="JSA7">
        <v>1465.8559743164949</v>
      </c>
      <c r="JSB7">
        <v>1465.6460658501328</v>
      </c>
      <c r="JSC7">
        <v>1465.4360960884205</v>
      </c>
      <c r="JSD7">
        <v>1465.226065031359</v>
      </c>
      <c r="JSE7">
        <v>1465.0159726789468</v>
      </c>
      <c r="JSF7">
        <v>1464.8058190311849</v>
      </c>
      <c r="JSG7">
        <v>1464.5956040880731</v>
      </c>
      <c r="JSH7">
        <v>1464.3853278496115</v>
      </c>
      <c r="JSI7">
        <v>1464.1749903157995</v>
      </c>
      <c r="JSJ7">
        <v>1463.9645914866376</v>
      </c>
      <c r="JSK7">
        <v>1463.7541313621259</v>
      </c>
      <c r="JSL7">
        <v>1463.5436099422643</v>
      </c>
      <c r="JSM7">
        <v>1463.333027227053</v>
      </c>
      <c r="JSN7">
        <v>1463.1223832164912</v>
      </c>
      <c r="JSO7">
        <v>1462.9116779105798</v>
      </c>
      <c r="JSP7">
        <v>1462.7009113093184</v>
      </c>
      <c r="JSQ7">
        <v>1462.4900834127068</v>
      </c>
      <c r="JSR7">
        <v>1462.2791942207457</v>
      </c>
      <c r="JSS7">
        <v>1462.0682437334344</v>
      </c>
      <c r="JST7">
        <v>1461.857231950773</v>
      </c>
      <c r="JSU7">
        <v>1461.6461588727616</v>
      </c>
      <c r="JSV7">
        <v>1461.4350244994005</v>
      </c>
      <c r="JSW7">
        <v>1461.2238288306892</v>
      </c>
      <c r="JSX7">
        <v>1461.0125718666284</v>
      </c>
      <c r="JSY7">
        <v>1460.8012536072172</v>
      </c>
      <c r="JSZ7">
        <v>1460.5898740524563</v>
      </c>
      <c r="JTA7">
        <v>1460.3784332023451</v>
      </c>
      <c r="JTB7">
        <v>1460.1669310568841</v>
      </c>
      <c r="JTC7">
        <v>1459.9553676160733</v>
      </c>
      <c r="JTD7">
        <v>1459.7437428799124</v>
      </c>
      <c r="JTE7">
        <v>1459.5320568484019</v>
      </c>
      <c r="JTF7">
        <v>1459.320309521541</v>
      </c>
      <c r="JTG7">
        <v>1459.1085008993302</v>
      </c>
      <c r="JTH7">
        <v>1458.8966309817695</v>
      </c>
      <c r="JTI7">
        <v>1458.6846997688588</v>
      </c>
      <c r="JTJ7">
        <v>1458.4727072605983</v>
      </c>
      <c r="JTK7">
        <v>1458.2606534569877</v>
      </c>
      <c r="JTL7">
        <v>1458.0485383580271</v>
      </c>
      <c r="JTM7">
        <v>1457.8363619637166</v>
      </c>
      <c r="JTN7">
        <v>1457.6241242740562</v>
      </c>
      <c r="JTO7">
        <v>1457.4118252890457</v>
      </c>
      <c r="JTP7">
        <v>1457.1994650086854</v>
      </c>
      <c r="JTQ7">
        <v>1456.987043432975</v>
      </c>
      <c r="JTR7">
        <v>1456.774560561915</v>
      </c>
      <c r="JTS7">
        <v>1456.5620163955045</v>
      </c>
      <c r="JTT7">
        <v>1456.3494109337444</v>
      </c>
      <c r="JTU7">
        <v>1456.1367441766342</v>
      </c>
      <c r="JTV7">
        <v>1455.9240161241744</v>
      </c>
      <c r="JTW7">
        <v>1455.7112267763644</v>
      </c>
      <c r="JTX7">
        <v>1455.4983761332041</v>
      </c>
      <c r="JTY7">
        <v>1455.2854641946942</v>
      </c>
      <c r="JTZ7">
        <v>1455.0724909608343</v>
      </c>
      <c r="JUA7">
        <v>1454.8594564316245</v>
      </c>
      <c r="JUB7">
        <v>1454.6463606070645</v>
      </c>
      <c r="JUC7">
        <v>1454.433203487155</v>
      </c>
      <c r="JUD7">
        <v>1454.2199850718953</v>
      </c>
      <c r="JUE7">
        <v>1454.0067053612854</v>
      </c>
      <c r="JUF7">
        <v>1453.7933643553258</v>
      </c>
      <c r="JUG7">
        <v>1453.5799620540163</v>
      </c>
      <c r="JUH7">
        <v>1453.3664984573568</v>
      </c>
      <c r="JUI7">
        <v>1453.1529735653469</v>
      </c>
      <c r="JUJ7">
        <v>1452.9393873779875</v>
      </c>
      <c r="JUK7">
        <v>1452.7257398952779</v>
      </c>
      <c r="JUL7">
        <v>1452.5120311172188</v>
      </c>
      <c r="JUM7">
        <v>1452.2982610438094</v>
      </c>
      <c r="JUN7">
        <v>1452.0844296750502</v>
      </c>
      <c r="JUO7">
        <v>1451.8705370109408</v>
      </c>
      <c r="JUP7">
        <v>1451.6565830514812</v>
      </c>
      <c r="JUQ7">
        <v>1451.4425677966722</v>
      </c>
      <c r="JUR7">
        <v>1451.2284912465132</v>
      </c>
      <c r="JUS7">
        <v>1451.0143534010042</v>
      </c>
      <c r="JUT7">
        <v>1450.8001542601451</v>
      </c>
      <c r="JUU7">
        <v>1450.585893823936</v>
      </c>
      <c r="JUV7">
        <v>1450.3715720923767</v>
      </c>
      <c r="JUW7">
        <v>1450.1571890654679</v>
      </c>
      <c r="JUX7">
        <v>1449.9427447432092</v>
      </c>
      <c r="JUY7">
        <v>1449.7282391256003</v>
      </c>
      <c r="JUZ7">
        <v>1449.5136722126415</v>
      </c>
      <c r="JVA7">
        <v>1449.2990440043329</v>
      </c>
      <c r="JVB7">
        <v>1449.0843545006744</v>
      </c>
      <c r="JVC7">
        <v>1448.8696037016653</v>
      </c>
      <c r="JVD7">
        <v>1448.6547916073068</v>
      </c>
      <c r="JVE7">
        <v>1448.4399182175982</v>
      </c>
      <c r="JVF7">
        <v>1448.2249835325399</v>
      </c>
      <c r="JVG7">
        <v>1448.0099875521312</v>
      </c>
      <c r="JVH7">
        <v>1447.7949302763725</v>
      </c>
      <c r="JVI7">
        <v>1447.5798117052643</v>
      </c>
      <c r="JVJ7">
        <v>1447.3646318388062</v>
      </c>
      <c r="JVK7">
        <v>1447.1493906769977</v>
      </c>
      <c r="JVL7">
        <v>1446.9340882198392</v>
      </c>
      <c r="JVM7">
        <v>1446.7187244673312</v>
      </c>
      <c r="JVN7">
        <v>1446.5032994194728</v>
      </c>
      <c r="JVO7">
        <v>1446.2878130762647</v>
      </c>
      <c r="JVP7">
        <v>1446.0722654377066</v>
      </c>
      <c r="JVQ7">
        <v>1445.8566565037988</v>
      </c>
      <c r="JVR7">
        <v>1445.6409862745404</v>
      </c>
      <c r="JVS7">
        <v>1445.4252547499325</v>
      </c>
      <c r="JVT7">
        <v>1445.2094619299744</v>
      </c>
      <c r="JVU7">
        <v>1444.9936078146666</v>
      </c>
      <c r="JVV7">
        <v>1444.7776924040088</v>
      </c>
      <c r="JVW7">
        <v>1444.5617156980009</v>
      </c>
      <c r="JVX7">
        <v>1444.3456776966432</v>
      </c>
      <c r="JVY7">
        <v>1444.1295783999356</v>
      </c>
      <c r="JVZ7">
        <v>1443.9134178078777</v>
      </c>
      <c r="JWA7">
        <v>1443.69719592047</v>
      </c>
      <c r="JWB7">
        <v>1443.4809127377127</v>
      </c>
      <c r="JWC7">
        <v>1443.2645682596049</v>
      </c>
      <c r="JWD7">
        <v>1443.0481624861475</v>
      </c>
      <c r="JWE7">
        <v>1442.8316954173399</v>
      </c>
      <c r="JWF7">
        <v>1442.6151670531824</v>
      </c>
      <c r="JWG7">
        <v>1442.3985773936754</v>
      </c>
      <c r="JWH7">
        <v>1442.1819264388178</v>
      </c>
      <c r="JWI7">
        <v>1441.9652141886106</v>
      </c>
      <c r="JWJ7">
        <v>1441.7484406430531</v>
      </c>
      <c r="JWK7">
        <v>1441.531605802146</v>
      </c>
      <c r="JWL7">
        <v>1441.3147096658888</v>
      </c>
      <c r="JWM7">
        <v>1441.0977522342819</v>
      </c>
      <c r="JWN7">
        <v>1440.8807335073245</v>
      </c>
      <c r="JWO7">
        <v>1440.6636534850177</v>
      </c>
      <c r="JWP7">
        <v>1440.4465121673604</v>
      </c>
      <c r="JWQ7">
        <v>1440.2293095543534</v>
      </c>
      <c r="JWR7">
        <v>1440.0120456459965</v>
      </c>
      <c r="JWS7">
        <v>1439.7947204422899</v>
      </c>
      <c r="JWT7">
        <v>1439.5773339432328</v>
      </c>
      <c r="JWU7">
        <v>1439.3598861488263</v>
      </c>
      <c r="JWV7">
        <v>1439.1423770590693</v>
      </c>
      <c r="JWW7">
        <v>1438.9248066739628</v>
      </c>
      <c r="JWX7">
        <v>1438.707174993506</v>
      </c>
      <c r="JWY7">
        <v>1438.4894820176996</v>
      </c>
      <c r="JWZ7">
        <v>1438.2717277465429</v>
      </c>
      <c r="JXA7">
        <v>1438.0539121800364</v>
      </c>
      <c r="JXB7">
        <v>1437.8360353181797</v>
      </c>
      <c r="JXC7">
        <v>1437.6180971609731</v>
      </c>
      <c r="JXD7">
        <v>1437.400097708417</v>
      </c>
      <c r="JXE7">
        <v>1437.1820369605109</v>
      </c>
      <c r="JXF7">
        <v>1436.9639149172542</v>
      </c>
      <c r="JXG7">
        <v>1436.745731578648</v>
      </c>
      <c r="JXH7">
        <v>1436.5274869446919</v>
      </c>
      <c r="JXI7">
        <v>1436.3091810153855</v>
      </c>
      <c r="JXJ7">
        <v>1436.0908137907293</v>
      </c>
      <c r="JXK7">
        <v>1435.8723852707233</v>
      </c>
      <c r="JXL7">
        <v>1435.6538954553673</v>
      </c>
      <c r="JXM7">
        <v>1435.4353443446614</v>
      </c>
      <c r="JXN7">
        <v>1435.2167319386051</v>
      </c>
      <c r="JXO7">
        <v>1434.9980582371993</v>
      </c>
      <c r="JXP7">
        <v>1434.7793232404435</v>
      </c>
      <c r="JXQ7">
        <v>1434.5605269483378</v>
      </c>
      <c r="JXR7">
        <v>1434.3416693608817</v>
      </c>
      <c r="JXS7">
        <v>1434.1227504780761</v>
      </c>
      <c r="JXT7">
        <v>1433.9037702999203</v>
      </c>
      <c r="JXU7">
        <v>1433.6847288264146</v>
      </c>
      <c r="JXV7">
        <v>1433.4656260575591</v>
      </c>
      <c r="JXW7">
        <v>1433.2464619933535</v>
      </c>
      <c r="JXX7">
        <v>1433.0272366337979</v>
      </c>
      <c r="JXY7">
        <v>1432.8079499788926</v>
      </c>
      <c r="JXZ7">
        <v>1432.5886020286371</v>
      </c>
      <c r="JYA7">
        <v>1432.3691927830314</v>
      </c>
      <c r="JYB7">
        <v>1432.1497222420765</v>
      </c>
      <c r="JYC7">
        <v>1431.9301904057709</v>
      </c>
      <c r="JYD7">
        <v>1431.7105972741156</v>
      </c>
      <c r="JYE7">
        <v>1431.4909428471103</v>
      </c>
      <c r="JYF7">
        <v>1431.2712271247549</v>
      </c>
      <c r="JYG7">
        <v>1431.05145010705</v>
      </c>
      <c r="JYH7">
        <v>1430.8316117939949</v>
      </c>
      <c r="JYI7">
        <v>1430.6117121855898</v>
      </c>
      <c r="JYJ7">
        <v>1430.3917512818346</v>
      </c>
      <c r="JYK7">
        <v>1430.1717290827298</v>
      </c>
      <c r="JYL7">
        <v>1429.9516455882747</v>
      </c>
      <c r="JYM7">
        <v>1429.7315007984698</v>
      </c>
      <c r="JYN7">
        <v>1429.511294713315</v>
      </c>
      <c r="JYO7">
        <v>1429.2910273328105</v>
      </c>
      <c r="JYP7">
        <v>1429.0706986569555</v>
      </c>
      <c r="JYQ7">
        <v>1428.8503086857506</v>
      </c>
      <c r="JYR7">
        <v>1428.629857419196</v>
      </c>
      <c r="JYS7">
        <v>1428.4093448572914</v>
      </c>
      <c r="JYT7">
        <v>1428.1887710000367</v>
      </c>
      <c r="JYU7">
        <v>1427.968135847432</v>
      </c>
      <c r="JYV7">
        <v>1427.7474393994778</v>
      </c>
      <c r="JYW7">
        <v>1427.5266816561732</v>
      </c>
      <c r="JYX7">
        <v>1427.3058626175186</v>
      </c>
      <c r="JYY7">
        <v>1427.0849822835144</v>
      </c>
      <c r="JYZ7">
        <v>1426.8640406541601</v>
      </c>
      <c r="JZA7">
        <v>1426.6430377294557</v>
      </c>
      <c r="JZB7">
        <v>1426.4219735094014</v>
      </c>
      <c r="JZC7">
        <v>1426.2008479939975</v>
      </c>
      <c r="JZD7">
        <v>1425.9796611832433</v>
      </c>
      <c r="JZE7">
        <v>1425.758413077139</v>
      </c>
      <c r="JZF7">
        <v>1425.5371036756849</v>
      </c>
      <c r="JZG7">
        <v>1425.315732978881</v>
      </c>
      <c r="JZH7">
        <v>1425.0943009867269</v>
      </c>
      <c r="JZI7">
        <v>1424.8728076992229</v>
      </c>
      <c r="JZJ7">
        <v>1424.6512531163689</v>
      </c>
      <c r="JZK7">
        <v>1424.4296372381652</v>
      </c>
      <c r="JZL7">
        <v>1424.2079600646114</v>
      </c>
      <c r="JZM7">
        <v>1423.9862215957073</v>
      </c>
      <c r="JZN7">
        <v>1423.7644218314538</v>
      </c>
      <c r="JZO7">
        <v>1423.54256077185</v>
      </c>
      <c r="JZP7">
        <v>1423.3206384168964</v>
      </c>
      <c r="JZQ7">
        <v>1423.0986547665925</v>
      </c>
      <c r="JZR7">
        <v>1422.8766098209392</v>
      </c>
      <c r="JZS7">
        <v>1422.6545035799356</v>
      </c>
      <c r="JZT7">
        <v>1422.4323360435822</v>
      </c>
      <c r="JZU7">
        <v>1422.2101072118787</v>
      </c>
      <c r="JZV7">
        <v>1421.9878170848253</v>
      </c>
      <c r="JZW7">
        <v>1421.765465662422</v>
      </c>
      <c r="JZX7">
        <v>1421.5430529446685</v>
      </c>
      <c r="JZY7">
        <v>1421.3205789315653</v>
      </c>
      <c r="JZZ7">
        <v>1421.0980436231121</v>
      </c>
      <c r="KAA7">
        <v>1420.8754470193089</v>
      </c>
      <c r="KAB7">
        <v>1420.6527891201558</v>
      </c>
      <c r="KAC7">
        <v>1420.4300699256528</v>
      </c>
      <c r="KAD7">
        <v>1420.2072894357996</v>
      </c>
      <c r="KAE7">
        <v>1419.9844476505966</v>
      </c>
      <c r="KAF7">
        <v>1419.7615445700437</v>
      </c>
      <c r="KAG7">
        <v>1419.5385801941404</v>
      </c>
      <c r="KAH7">
        <v>1419.3155545228881</v>
      </c>
      <c r="KAI7">
        <v>1419.0924675562849</v>
      </c>
      <c r="KAJ7">
        <v>1418.8693192943322</v>
      </c>
      <c r="KAK7">
        <v>1418.6461097370293</v>
      </c>
      <c r="KAL7">
        <v>1418.4228388843767</v>
      </c>
      <c r="KAM7">
        <v>1418.1995067363741</v>
      </c>
      <c r="KAN7">
        <v>1417.9761132930214</v>
      </c>
      <c r="KAO7">
        <v>1417.7526585543189</v>
      </c>
      <c r="KAP7">
        <v>1417.5291425202661</v>
      </c>
      <c r="KAQ7">
        <v>1417.3055651908637</v>
      </c>
      <c r="KAR7">
        <v>1417.0819265661112</v>
      </c>
      <c r="KAS7">
        <v>1416.8582266460089</v>
      </c>
      <c r="KAT7">
        <v>1416.6344654305567</v>
      </c>
      <c r="KAU7">
        <v>1416.4106429197543</v>
      </c>
      <c r="KAV7">
        <v>1416.1867591136017</v>
      </c>
      <c r="KAW7">
        <v>1415.9628140120994</v>
      </c>
      <c r="KAX7">
        <v>1415.7388076152474</v>
      </c>
      <c r="KAY7">
        <v>1415.5147399230455</v>
      </c>
      <c r="KAZ7">
        <v>1415.2906109354933</v>
      </c>
      <c r="KBA7">
        <v>1415.066420652591</v>
      </c>
      <c r="KBB7">
        <v>1414.8421690743392</v>
      </c>
      <c r="KBC7">
        <v>1414.6178562007372</v>
      </c>
      <c r="KBD7">
        <v>1414.3934820317852</v>
      </c>
      <c r="KBE7">
        <v>1414.1690465674831</v>
      </c>
      <c r="KBF7">
        <v>1413.9445498078314</v>
      </c>
      <c r="KBG7">
        <v>1413.7199917528296</v>
      </c>
      <c r="KBH7">
        <v>1413.4953724024774</v>
      </c>
      <c r="KBI7">
        <v>1413.2706917567759</v>
      </c>
      <c r="KBJ7">
        <v>1413.0459498157243</v>
      </c>
      <c r="KBK7">
        <v>1412.8211465793229</v>
      </c>
      <c r="KBL7">
        <v>1412.5962820475709</v>
      </c>
      <c r="KBM7">
        <v>1412.3713562204696</v>
      </c>
      <c r="KBN7">
        <v>1412.1463690980181</v>
      </c>
      <c r="KBO7">
        <v>1411.9213206802167</v>
      </c>
      <c r="KBP7">
        <v>1411.6962109670651</v>
      </c>
      <c r="KBQ7">
        <v>1411.4710399585638</v>
      </c>
      <c r="KBR7">
        <v>1411.2458076547125</v>
      </c>
      <c r="KBS7">
        <v>1411.0205140555111</v>
      </c>
      <c r="KBT7">
        <v>1410.7951591609599</v>
      </c>
      <c r="KBU7">
        <v>1410.5697429710588</v>
      </c>
      <c r="KBV7">
        <v>1410.3442654858075</v>
      </c>
      <c r="KBW7">
        <v>1410.1187267052064</v>
      </c>
      <c r="KBX7">
        <v>1409.8931266292554</v>
      </c>
      <c r="KBY7">
        <v>1409.6674652579541</v>
      </c>
      <c r="KBZ7">
        <v>1409.4417425913032</v>
      </c>
      <c r="KCA7">
        <v>1409.2159586293021</v>
      </c>
      <c r="KCB7">
        <v>1408.9901133719513</v>
      </c>
      <c r="KCC7">
        <v>1408.7642068192506</v>
      </c>
      <c r="KCD7">
        <v>1408.5382389711995</v>
      </c>
      <c r="KCE7">
        <v>1408.3122098277988</v>
      </c>
      <c r="KCF7">
        <v>1408.086119389048</v>
      </c>
      <c r="KCG7">
        <v>1407.8599676549472</v>
      </c>
      <c r="KCH7">
        <v>1407.633754625497</v>
      </c>
      <c r="KCI7">
        <v>1407.4074803006961</v>
      </c>
      <c r="KCJ7">
        <v>1407.1811446805457</v>
      </c>
      <c r="KCK7">
        <v>1406.9547477650449</v>
      </c>
      <c r="KCL7">
        <v>1406.7282895541946</v>
      </c>
      <c r="KCM7">
        <v>1406.5017700479939</v>
      </c>
      <c r="KCN7">
        <v>1406.2751892464437</v>
      </c>
      <c r="KCO7">
        <v>1406.0485471495431</v>
      </c>
      <c r="KCP7">
        <v>1405.821843757293</v>
      </c>
      <c r="KCQ7">
        <v>1405.5950790696927</v>
      </c>
      <c r="KCR7">
        <v>1405.3682530867425</v>
      </c>
      <c r="KCS7">
        <v>1405.1413658084423</v>
      </c>
      <c r="KCT7">
        <v>1404.9144172347924</v>
      </c>
      <c r="KCU7">
        <v>1404.6874073657921</v>
      </c>
      <c r="KCV7">
        <v>1404.460336201442</v>
      </c>
      <c r="KCW7">
        <v>1404.233203741742</v>
      </c>
      <c r="KCX7">
        <v>1404.0060099866921</v>
      </c>
      <c r="KCY7">
        <v>1403.778754936292</v>
      </c>
      <c r="KCZ7">
        <v>1403.5514385905424</v>
      </c>
      <c r="KDA7">
        <v>1403.3240609494424</v>
      </c>
      <c r="KDB7">
        <v>1403.0966220129924</v>
      </c>
      <c r="KDC7">
        <v>1402.8691217811927</v>
      </c>
      <c r="KDD7">
        <v>1402.641560254043</v>
      </c>
      <c r="KDE7">
        <v>1402.4139374315434</v>
      </c>
      <c r="KDF7">
        <v>1402.1862533136939</v>
      </c>
      <c r="KDG7">
        <v>1401.9585079004939</v>
      </c>
      <c r="KDH7">
        <v>1401.7307011919447</v>
      </c>
      <c r="KDI7">
        <v>1401.5028331880451</v>
      </c>
      <c r="KDJ7">
        <v>1401.2749038887957</v>
      </c>
      <c r="KDK7">
        <v>1401.0469132941962</v>
      </c>
      <c r="KDL7">
        <v>1400.8188614042467</v>
      </c>
      <c r="KDM7">
        <v>1400.5907482189475</v>
      </c>
      <c r="KDN7">
        <v>1400.3625737382981</v>
      </c>
      <c r="KDO7">
        <v>1400.1343379622992</v>
      </c>
      <c r="KDP7">
        <v>1399.9060408909497</v>
      </c>
      <c r="KDQ7">
        <v>1399.6776825242507</v>
      </c>
      <c r="KDR7">
        <v>1399.4492628622013</v>
      </c>
      <c r="KDS7">
        <v>1399.2207819048026</v>
      </c>
      <c r="KDT7">
        <v>1398.9922396520533</v>
      </c>
      <c r="KDU7">
        <v>1398.7636361039542</v>
      </c>
      <c r="KDV7">
        <v>1398.5349712605055</v>
      </c>
      <c r="KDW7">
        <v>1398.3062451217065</v>
      </c>
      <c r="KDX7">
        <v>1398.0774576875576</v>
      </c>
      <c r="KDY7">
        <v>1397.848608958059</v>
      </c>
      <c r="KDZ7">
        <v>1397.6196989332102</v>
      </c>
      <c r="KEA7">
        <v>1397.3907276130112</v>
      </c>
      <c r="KEB7">
        <v>1397.1616949974625</v>
      </c>
      <c r="KEC7">
        <v>1396.9326010865641</v>
      </c>
      <c r="KED7">
        <v>1396.7034458803155</v>
      </c>
      <c r="KEE7">
        <v>1396.4742293787169</v>
      </c>
      <c r="KEF7">
        <v>1396.2449515817682</v>
      </c>
      <c r="KEG7">
        <v>1396.01561248947</v>
      </c>
      <c r="KEH7">
        <v>1395.7862121018213</v>
      </c>
      <c r="KEI7">
        <v>1395.5567504188232</v>
      </c>
      <c r="KEJ7">
        <v>1395.3272274404746</v>
      </c>
      <c r="KEK7">
        <v>1395.0976431667766</v>
      </c>
      <c r="KEL7">
        <v>1394.8679975977282</v>
      </c>
      <c r="KEM7">
        <v>1394.6382907333298</v>
      </c>
      <c r="KEN7">
        <v>1394.4085225735816</v>
      </c>
      <c r="KEO7">
        <v>1394.1786931184836</v>
      </c>
      <c r="KEP7">
        <v>1393.9488023680353</v>
      </c>
      <c r="KEQ7">
        <v>1393.7188503222376</v>
      </c>
      <c r="KER7">
        <v>1393.4888369810897</v>
      </c>
      <c r="KES7">
        <v>1393.2587623445916</v>
      </c>
      <c r="KET7">
        <v>1393.0286264127435</v>
      </c>
      <c r="KEU7">
        <v>1392.7984291855457</v>
      </c>
      <c r="KEV7">
        <v>1392.5681706629982</v>
      </c>
      <c r="KEW7">
        <v>1392.3378508451003</v>
      </c>
      <c r="KEX7">
        <v>1392.1074697318525</v>
      </c>
      <c r="KEY7">
        <v>1391.8770273232547</v>
      </c>
      <c r="KEZ7">
        <v>1391.6465236193071</v>
      </c>
      <c r="KFA7">
        <v>1391.4159586200094</v>
      </c>
      <c r="KFB7">
        <v>1391.1853323253617</v>
      </c>
      <c r="KFC7">
        <v>1390.9546447353644</v>
      </c>
      <c r="KFD7">
        <v>1390.7238958500168</v>
      </c>
      <c r="KFE7">
        <v>1390.4930856693193</v>
      </c>
      <c r="KFF7">
        <v>1390.2622141932718</v>
      </c>
      <c r="KFG7">
        <v>1390.0312814218748</v>
      </c>
      <c r="KFH7">
        <v>1389.8002873551275</v>
      </c>
      <c r="KFI7">
        <v>1389.5692319930301</v>
      </c>
      <c r="KFJ7">
        <v>1389.3381153355829</v>
      </c>
      <c r="KFK7">
        <v>1389.1069373827856</v>
      </c>
      <c r="KFL7">
        <v>1388.8756981346387</v>
      </c>
      <c r="KFM7">
        <v>1388.6443975911413</v>
      </c>
      <c r="KFN7">
        <v>1388.4130357522943</v>
      </c>
      <c r="KFO7">
        <v>1388.1816126180975</v>
      </c>
      <c r="KFP7">
        <v>1387.9501281885503</v>
      </c>
      <c r="KFQ7">
        <v>1387.7185824636533</v>
      </c>
      <c r="KFR7">
        <v>1387.4869754434067</v>
      </c>
      <c r="KFS7">
        <v>1387.2553071278096</v>
      </c>
      <c r="KFT7">
        <v>1387.0235775168628</v>
      </c>
      <c r="KFU7">
        <v>1386.7917866105661</v>
      </c>
      <c r="KFV7">
        <v>1386.5599344089194</v>
      </c>
      <c r="KFW7">
        <v>1386.3280209119227</v>
      </c>
      <c r="KFX7">
        <v>1386.0960461195762</v>
      </c>
      <c r="KFY7">
        <v>1385.8640100318796</v>
      </c>
      <c r="KFZ7">
        <v>1385.6319126488331</v>
      </c>
      <c r="KGA7">
        <v>1385.3997539704362</v>
      </c>
      <c r="KGB7">
        <v>1385.1675339966898</v>
      </c>
      <c r="KGC7">
        <v>1384.9352527275935</v>
      </c>
      <c r="KGD7">
        <v>1384.7029101631472</v>
      </c>
      <c r="KGE7">
        <v>1384.4705063033507</v>
      </c>
      <c r="KGF7">
        <v>1384.2380411482047</v>
      </c>
      <c r="KGG7">
        <v>1384.0055146977081</v>
      </c>
      <c r="KGH7">
        <v>1383.7729269518622</v>
      </c>
      <c r="KGI7">
        <v>1383.540277910666</v>
      </c>
      <c r="KGJ7">
        <v>1383.30756757412</v>
      </c>
      <c r="KGK7">
        <v>1383.0747959422235</v>
      </c>
      <c r="KGL7">
        <v>1382.8419630149776</v>
      </c>
      <c r="KGM7">
        <v>1382.6090687923818</v>
      </c>
      <c r="KGN7">
        <v>1382.3761132744357</v>
      </c>
      <c r="KGO7">
        <v>1382.14309646114</v>
      </c>
      <c r="KGP7">
        <v>1381.910018352494</v>
      </c>
      <c r="KGQ7">
        <v>1381.6768789484984</v>
      </c>
      <c r="KGR7">
        <v>1381.4436782491528</v>
      </c>
      <c r="KGS7">
        <v>1381.2104162544565</v>
      </c>
      <c r="KGT7">
        <v>1380.977092964411</v>
      </c>
      <c r="KGU7">
        <v>1380.7437083790155</v>
      </c>
      <c r="KGV7">
        <v>1380.5102624982699</v>
      </c>
      <c r="KGW7">
        <v>1380.276755322174</v>
      </c>
      <c r="KGX7">
        <v>1380.0431868507287</v>
      </c>
      <c r="KGY7">
        <v>1379.8095570839332</v>
      </c>
      <c r="KGZ7">
        <v>1379.575866021788</v>
      </c>
      <c r="KHA7">
        <v>1379.3421136642921</v>
      </c>
      <c r="KHB7">
        <v>1379.108300011447</v>
      </c>
      <c r="KHC7">
        <v>1378.8744250632517</v>
      </c>
      <c r="KHD7">
        <v>1378.6404888197064</v>
      </c>
      <c r="KHE7">
        <v>1378.4064912808115</v>
      </c>
      <c r="KHF7">
        <v>1378.1724324465661</v>
      </c>
      <c r="KHG7">
        <v>1377.938312316971</v>
      </c>
      <c r="KHH7">
        <v>1377.7041308920259</v>
      </c>
      <c r="KHI7">
        <v>1377.4698881717304</v>
      </c>
      <c r="KHJ7">
        <v>1377.2355841560855</v>
      </c>
      <c r="KHK7">
        <v>1377.0012188450908</v>
      </c>
      <c r="KHL7">
        <v>1376.7667922387457</v>
      </c>
      <c r="KHM7">
        <v>1376.5323043370506</v>
      </c>
      <c r="KHN7">
        <v>1376.2977551400056</v>
      </c>
      <c r="KHO7">
        <v>1376.0631446476109</v>
      </c>
      <c r="KHP7">
        <v>1375.8284728598662</v>
      </c>
      <c r="KHQ7">
        <v>1375.5937397767714</v>
      </c>
      <c r="KHR7">
        <v>1375.3589453983268</v>
      </c>
      <c r="KHS7">
        <v>1375.1240897245318</v>
      </c>
      <c r="KHT7">
        <v>1374.8891727553873</v>
      </c>
      <c r="KHU7">
        <v>1374.6541944908925</v>
      </c>
      <c r="KHV7">
        <v>1374.4191549310481</v>
      </c>
      <c r="KHW7">
        <v>1374.1840540758537</v>
      </c>
      <c r="KHX7">
        <v>1373.948891925309</v>
      </c>
      <c r="KHY7">
        <v>1373.7136684794148</v>
      </c>
      <c r="KHZ7">
        <v>1373.4783837381704</v>
      </c>
      <c r="KIA7">
        <v>1373.243037701576</v>
      </c>
      <c r="KIB7">
        <v>1373.0076303696317</v>
      </c>
      <c r="KIC7">
        <v>1372.7721617423376</v>
      </c>
      <c r="KID7">
        <v>1372.5366318196932</v>
      </c>
      <c r="KIE7">
        <v>1372.3010406016992</v>
      </c>
      <c r="KIF7">
        <v>1372.0653880883549</v>
      </c>
      <c r="KIG7">
        <v>1371.8296742796608</v>
      </c>
      <c r="KIH7">
        <v>1371.5938991756168</v>
      </c>
      <c r="KII7">
        <v>1371.3580627762231</v>
      </c>
      <c r="KIJ7">
        <v>1371.1221650814787</v>
      </c>
      <c r="KIK7">
        <v>1370.886206091385</v>
      </c>
      <c r="KIL7">
        <v>1370.650185805941</v>
      </c>
      <c r="KIM7">
        <v>1370.4141042251474</v>
      </c>
      <c r="KIN7">
        <v>1370.1779613490035</v>
      </c>
      <c r="KIO7">
        <v>1369.94175717751</v>
      </c>
      <c r="KIP7">
        <v>1369.7054917106661</v>
      </c>
      <c r="KIQ7">
        <v>1369.4691649484723</v>
      </c>
      <c r="KIR7">
        <v>1369.2327768909288</v>
      </c>
      <c r="KIS7">
        <v>1368.9963275380353</v>
      </c>
      <c r="KIT7">
        <v>1368.7598168897919</v>
      </c>
      <c r="KIU7">
        <v>1368.5232449461982</v>
      </c>
      <c r="KIV7">
        <v>1368.2866117072547</v>
      </c>
      <c r="KIW7">
        <v>1368.0499171729614</v>
      </c>
      <c r="KIX7">
        <v>1367.8131613433179</v>
      </c>
      <c r="KIY7">
        <v>1367.5763442183249</v>
      </c>
      <c r="KIZ7">
        <v>1367.3394657979816</v>
      </c>
      <c r="KJA7">
        <v>1367.1025260822883</v>
      </c>
      <c r="KJB7">
        <v>1366.8655250712452</v>
      </c>
      <c r="KJC7">
        <v>1366.628462764852</v>
      </c>
      <c r="KJD7">
        <v>1366.3913391631088</v>
      </c>
      <c r="KJE7">
        <v>1366.1541542660159</v>
      </c>
      <c r="KJF7">
        <v>1365.9169080735728</v>
      </c>
      <c r="KJG7">
        <v>1365.6796005857798</v>
      </c>
      <c r="KJH7">
        <v>1365.442231802637</v>
      </c>
      <c r="KJI7">
        <v>1365.2048017241439</v>
      </c>
      <c r="KJJ7">
        <v>1364.9673103503012</v>
      </c>
      <c r="KJK7">
        <v>1364.7297576811086</v>
      </c>
      <c r="KJL7">
        <v>1364.4921437165658</v>
      </c>
      <c r="KJM7">
        <v>1364.2544684566728</v>
      </c>
      <c r="KJN7">
        <v>1364.0167319014301</v>
      </c>
      <c r="KJO7">
        <v>1363.7789340508377</v>
      </c>
      <c r="KJP7">
        <v>1363.5410749048951</v>
      </c>
      <c r="KJQ7">
        <v>1363.3031544636026</v>
      </c>
      <c r="KJR7">
        <v>1363.0651727269599</v>
      </c>
      <c r="KJS7">
        <v>1362.8271296949677</v>
      </c>
      <c r="KJT7">
        <v>1362.589025367625</v>
      </c>
      <c r="KJU7">
        <v>1362.3508597449327</v>
      </c>
      <c r="KJV7">
        <v>1362.1126328268904</v>
      </c>
      <c r="KJW7">
        <v>1361.8743446134986</v>
      </c>
      <c r="KJX7">
        <v>1361.6359951047559</v>
      </c>
      <c r="KJY7">
        <v>1361.3975843006638</v>
      </c>
      <c r="KJZ7">
        <v>1361.1591122012217</v>
      </c>
      <c r="KKA7">
        <v>1360.9205788064294</v>
      </c>
      <c r="KKB7">
        <v>1360.6819841162876</v>
      </c>
      <c r="KKC7">
        <v>1360.4433281307956</v>
      </c>
      <c r="KKD7">
        <v>1360.2046108499535</v>
      </c>
      <c r="KKE7">
        <v>1359.9658322737616</v>
      </c>
      <c r="KKF7">
        <v>1359.7269924022194</v>
      </c>
      <c r="KKG7">
        <v>1359.4880912353281</v>
      </c>
      <c r="KKH7">
        <v>1359.2491287730861</v>
      </c>
      <c r="KKI7">
        <v>1359.0101050154944</v>
      </c>
      <c r="KKJ7">
        <v>1358.7710199625526</v>
      </c>
      <c r="KKK7">
        <v>1358.5318736142608</v>
      </c>
      <c r="KKL7">
        <v>1358.2926659706191</v>
      </c>
      <c r="KKM7">
        <v>1358.0533970316276</v>
      </c>
      <c r="KKN7">
        <v>1357.8140667972859</v>
      </c>
      <c r="KKO7">
        <v>1357.5746752675943</v>
      </c>
      <c r="KKP7">
        <v>1357.3352224425532</v>
      </c>
      <c r="KKQ7">
        <v>1357.0957083221617</v>
      </c>
      <c r="KKR7">
        <v>1356.8561329064203</v>
      </c>
      <c r="KKS7">
        <v>1356.6164961953289</v>
      </c>
      <c r="KKT7">
        <v>1356.3767981888877</v>
      </c>
      <c r="KKU7">
        <v>1356.1370388870964</v>
      </c>
      <c r="KKV7">
        <v>1355.8972182899552</v>
      </c>
      <c r="KKW7">
        <v>1355.657336397464</v>
      </c>
      <c r="KKX7">
        <v>1355.4173932096228</v>
      </c>
      <c r="KKY7">
        <v>1355.1773887264317</v>
      </c>
      <c r="KKZ7">
        <v>1354.9373229478908</v>
      </c>
      <c r="KLA7">
        <v>1354.6971958739996</v>
      </c>
      <c r="KLB7">
        <v>1354.4570075047588</v>
      </c>
      <c r="KLC7">
        <v>1354.2167578401677</v>
      </c>
      <c r="KLD7">
        <v>1353.9764468802271</v>
      </c>
      <c r="KLE7">
        <v>1353.7360746249362</v>
      </c>
      <c r="KLF7">
        <v>1353.4956410742955</v>
      </c>
      <c r="KLG7">
        <v>1353.2551462283045</v>
      </c>
      <c r="KLH7">
        <v>1353.0145900869641</v>
      </c>
      <c r="KLI7">
        <v>1352.7739726502732</v>
      </c>
      <c r="KLJ7">
        <v>1352.5332939182329</v>
      </c>
      <c r="KLK7">
        <v>1352.2925538908421</v>
      </c>
      <c r="KLL7">
        <v>1352.0517525681016</v>
      </c>
      <c r="KLM7">
        <v>1351.8108899500112</v>
      </c>
      <c r="KLN7">
        <v>1351.5699660365708</v>
      </c>
      <c r="KLO7">
        <v>1351.3289808277802</v>
      </c>
      <c r="KLP7">
        <v>1351.08793432364</v>
      </c>
      <c r="KLQ7">
        <v>1350.8468265241499</v>
      </c>
      <c r="KLR7">
        <v>1350.6056574293095</v>
      </c>
      <c r="KLS7">
        <v>1350.3644270391194</v>
      </c>
      <c r="KLT7">
        <v>1350.1231353535788</v>
      </c>
      <c r="KLU7">
        <v>1349.8817823726888</v>
      </c>
      <c r="KLV7">
        <v>1349.6403680964488</v>
      </c>
      <c r="KLW7">
        <v>1349.3988925248586</v>
      </c>
      <c r="KLX7">
        <v>1349.1573556579187</v>
      </c>
      <c r="KLY7">
        <v>1348.9157574956289</v>
      </c>
      <c r="KLZ7">
        <v>1348.6740980379889</v>
      </c>
      <c r="KMA7">
        <v>1348.4323772849991</v>
      </c>
      <c r="KMB7">
        <v>1348.190595236659</v>
      </c>
      <c r="KMC7">
        <v>1347.9487518929693</v>
      </c>
      <c r="KMD7">
        <v>1347.7068472539295</v>
      </c>
      <c r="KME7">
        <v>1347.4648813195399</v>
      </c>
      <c r="KMF7">
        <v>1347.2228540898002</v>
      </c>
      <c r="KMG7">
        <v>1346.9807655647107</v>
      </c>
      <c r="KMH7">
        <v>1346.7386157442709</v>
      </c>
      <c r="KMI7">
        <v>1346.4964046284813</v>
      </c>
      <c r="KMJ7">
        <v>1346.254132217342</v>
      </c>
      <c r="KMK7">
        <v>1346.0117985108525</v>
      </c>
      <c r="KML7">
        <v>1345.7694035090133</v>
      </c>
      <c r="KMM7">
        <v>1345.5269472118237</v>
      </c>
      <c r="KMN7">
        <v>1345.2844296192845</v>
      </c>
      <c r="KMO7">
        <v>1345.041850731395</v>
      </c>
      <c r="KMP7">
        <v>1344.799210548156</v>
      </c>
      <c r="KMQ7">
        <v>1344.5565090695666</v>
      </c>
      <c r="KMR7">
        <v>1344.3137462956274</v>
      </c>
      <c r="KMS7">
        <v>1344.0709222263386</v>
      </c>
      <c r="KMT7">
        <v>1343.8280368616995</v>
      </c>
      <c r="KMU7">
        <v>1343.5850902017103</v>
      </c>
      <c r="KMV7">
        <v>1343.3420822463713</v>
      </c>
      <c r="KMW7">
        <v>1343.0990129956824</v>
      </c>
      <c r="KMX7">
        <v>1342.8558824496438</v>
      </c>
      <c r="KMY7">
        <v>1342.6126906082545</v>
      </c>
      <c r="KMZ7">
        <v>1342.3694374715158</v>
      </c>
      <c r="KNA7">
        <v>1342.1261230394273</v>
      </c>
      <c r="KNB7">
        <v>1341.8827473119884</v>
      </c>
      <c r="KNC7">
        <v>1341.6393102891996</v>
      </c>
      <c r="KND7">
        <v>1341.3958119710612</v>
      </c>
      <c r="KNE7">
        <v>1341.1522523575725</v>
      </c>
      <c r="KNF7">
        <v>1340.908631448734</v>
      </c>
      <c r="KNG7">
        <v>1340.6649492445451</v>
      </c>
      <c r="KNH7">
        <v>1340.4212057450068</v>
      </c>
      <c r="KNI7">
        <v>1340.1774009501185</v>
      </c>
      <c r="KNJ7">
        <v>1339.93353485988</v>
      </c>
      <c r="KNK7">
        <v>1339.6896074742917</v>
      </c>
      <c r="KNL7">
        <v>1339.4456187933536</v>
      </c>
      <c r="KNM7">
        <v>1339.2015688170652</v>
      </c>
      <c r="KNN7">
        <v>1338.9574575454269</v>
      </c>
      <c r="KNO7">
        <v>1338.7132849784387</v>
      </c>
      <c r="KNP7">
        <v>1338.4690511161007</v>
      </c>
      <c r="KNQ7">
        <v>1338.2247559584127</v>
      </c>
      <c r="KNR7">
        <v>1337.9803995053746</v>
      </c>
      <c r="KNS7">
        <v>1337.7359817569866</v>
      </c>
      <c r="KNT7">
        <v>1337.4915027132483</v>
      </c>
      <c r="KNU7">
        <v>1337.2469623741608</v>
      </c>
      <c r="KNV7">
        <v>1337.0023607397231</v>
      </c>
      <c r="KNW7">
        <v>1336.7576978099351</v>
      </c>
      <c r="KNX7">
        <v>1336.512973584797</v>
      </c>
      <c r="KNY7">
        <v>1336.2681880643095</v>
      </c>
      <c r="KNZ7">
        <v>1336.023341248472</v>
      </c>
      <c r="KOA7">
        <v>1335.7784331372841</v>
      </c>
      <c r="KOB7">
        <v>1335.5334637307467</v>
      </c>
      <c r="KOC7">
        <v>1335.2884330288589</v>
      </c>
      <c r="KOD7">
        <v>1335.0433410316211</v>
      </c>
      <c r="KOE7">
        <v>1334.7981877390339</v>
      </c>
      <c r="KOF7">
        <v>1334.5529731510962</v>
      </c>
      <c r="KOG7">
        <v>1334.3076972678091</v>
      </c>
      <c r="KOH7">
        <v>1334.062360089172</v>
      </c>
      <c r="KOI7">
        <v>1333.8169616151845</v>
      </c>
      <c r="KOJ7">
        <v>1333.5715018458475</v>
      </c>
      <c r="KOK7">
        <v>1333.3259807811598</v>
      </c>
      <c r="KOL7">
        <v>1333.0803984211225</v>
      </c>
      <c r="KOM7">
        <v>1332.8347547657356</v>
      </c>
      <c r="KON7">
        <v>1332.5890498149986</v>
      </c>
      <c r="KOO7">
        <v>1332.3432835689116</v>
      </c>
      <c r="KOP7">
        <v>1332.0974560274744</v>
      </c>
      <c r="KOQ7">
        <v>1331.8515671906873</v>
      </c>
      <c r="KOR7">
        <v>1331.6056170585507</v>
      </c>
      <c r="KOS7">
        <v>1331.3596056310637</v>
      </c>
      <c r="KOT7">
        <v>1331.1135329082269</v>
      </c>
      <c r="KOU7">
        <v>1330.86739889004</v>
      </c>
      <c r="KOV7">
        <v>1330.6212035765031</v>
      </c>
      <c r="KOW7">
        <v>1330.3749469676166</v>
      </c>
      <c r="KOX7">
        <v>1330.1286290633798</v>
      </c>
      <c r="KOY7">
        <v>1329.8822498637935</v>
      </c>
      <c r="KOZ7">
        <v>1329.6358093688566</v>
      </c>
      <c r="KPA7">
        <v>1329.3893075785702</v>
      </c>
      <c r="KPB7">
        <v>1329.1427444929334</v>
      </c>
      <c r="KPC7">
        <v>1328.8961201119471</v>
      </c>
      <c r="KPD7">
        <v>1328.6494344356108</v>
      </c>
      <c r="KPE7">
        <v>1328.4026874639246</v>
      </c>
      <c r="KPF7">
        <v>1328.155879196888</v>
      </c>
      <c r="KPG7">
        <v>1327.9090096345019</v>
      </c>
      <c r="KPH7">
        <v>1327.6620787767654</v>
      </c>
      <c r="KPI7">
        <v>1327.4150866236794</v>
      </c>
      <c r="KPJ7">
        <v>1327.1680331752432</v>
      </c>
      <c r="KPK7">
        <v>1326.920918431457</v>
      </c>
      <c r="KPL7">
        <v>1326.6737423923212</v>
      </c>
      <c r="KPM7">
        <v>1326.4265050578351</v>
      </c>
      <c r="KPN7">
        <v>1326.1792064279989</v>
      </c>
      <c r="KPO7">
        <v>1325.931846502813</v>
      </c>
      <c r="KPP7">
        <v>1325.6844252822773</v>
      </c>
      <c r="KPQ7">
        <v>1325.4369427663914</v>
      </c>
      <c r="KPR7">
        <v>1325.1893989551554</v>
      </c>
      <c r="KPS7">
        <v>1324.9417938485697</v>
      </c>
      <c r="KPT7">
        <v>1324.6941274466342</v>
      </c>
      <c r="KPU7">
        <v>1324.4463997493483</v>
      </c>
      <c r="KPV7">
        <v>1324.1986107567127</v>
      </c>
      <c r="KPW7">
        <v>1323.9507604687269</v>
      </c>
      <c r="KPX7">
        <v>1323.7028488853914</v>
      </c>
      <c r="KPY7">
        <v>1323.4548760067062</v>
      </c>
      <c r="KPZ7">
        <v>1323.2068418326705</v>
      </c>
      <c r="KQA7">
        <v>1322.9587463632852</v>
      </c>
      <c r="KQB7">
        <v>1322.7105895985499</v>
      </c>
      <c r="KQC7">
        <v>1322.4623715384644</v>
      </c>
      <c r="KQD7">
        <v>1322.2140921830289</v>
      </c>
      <c r="KQE7">
        <v>1321.9657515322435</v>
      </c>
      <c r="KQF7">
        <v>1321.7173495861086</v>
      </c>
      <c r="KQG7">
        <v>1321.4688863446236</v>
      </c>
      <c r="KQH7">
        <v>1321.2203618077883</v>
      </c>
      <c r="KQI7">
        <v>1320.9717759756031</v>
      </c>
      <c r="KQJ7">
        <v>1320.7231288480682</v>
      </c>
      <c r="KQK7">
        <v>1320.4744204251831</v>
      </c>
      <c r="KQL7">
        <v>1320.225650706948</v>
      </c>
      <c r="KQM7">
        <v>1319.9768196933635</v>
      </c>
      <c r="KQN7">
        <v>1319.7279273844285</v>
      </c>
      <c r="KQO7">
        <v>1319.4789737801436</v>
      </c>
      <c r="KQP7">
        <v>1319.2299588805088</v>
      </c>
      <c r="KQQ7">
        <v>1318.9808826855242</v>
      </c>
      <c r="KQR7">
        <v>1318.7317451951894</v>
      </c>
      <c r="KQS7">
        <v>1318.4825464095049</v>
      </c>
      <c r="KQT7">
        <v>1318.2332863284701</v>
      </c>
      <c r="KQU7">
        <v>1317.9839649520854</v>
      </c>
      <c r="KQV7">
        <v>1317.7345822803509</v>
      </c>
      <c r="KQW7">
        <v>1317.4851383132666</v>
      </c>
      <c r="KQX7">
        <v>1317.2356330508321</v>
      </c>
      <c r="KQY7">
        <v>1316.9860664930477</v>
      </c>
      <c r="KQZ7">
        <v>1316.7364386399133</v>
      </c>
      <c r="KRA7">
        <v>1316.486749491429</v>
      </c>
      <c r="KRB7">
        <v>1316.2369990475945</v>
      </c>
      <c r="KRC7">
        <v>1315.9871873084105</v>
      </c>
      <c r="KRD7">
        <v>1315.7373142738763</v>
      </c>
      <c r="KRE7">
        <v>1315.4873799439922</v>
      </c>
      <c r="KRF7">
        <v>1315.2373843187581</v>
      </c>
      <c r="KRG7">
        <v>1314.9873273981741</v>
      </c>
      <c r="KRH7">
        <v>1314.7372091822399</v>
      </c>
      <c r="KRI7">
        <v>1314.4870296709562</v>
      </c>
      <c r="KRJ7">
        <v>1314.2367888643221</v>
      </c>
      <c r="KRK7">
        <v>1313.9864867623382</v>
      </c>
      <c r="KRL7">
        <v>1313.7361233650045</v>
      </c>
      <c r="KRM7">
        <v>1313.4856986723207</v>
      </c>
      <c r="KRN7">
        <v>1313.2352126842868</v>
      </c>
      <c r="KRO7">
        <v>1312.9846654009032</v>
      </c>
      <c r="KRP7">
        <v>1312.7340568221698</v>
      </c>
      <c r="KRQ7">
        <v>1312.4833869480856</v>
      </c>
      <c r="KRR7">
        <v>1312.2326557786521</v>
      </c>
      <c r="KRS7">
        <v>1311.9818633138686</v>
      </c>
      <c r="KRT7">
        <v>1311.7310095537352</v>
      </c>
      <c r="KRU7">
        <v>1311.4800944982517</v>
      </c>
      <c r="KRV7">
        <v>1311.2291181474184</v>
      </c>
      <c r="KRW7">
        <v>1310.9780805012349</v>
      </c>
      <c r="KRX7">
        <v>1310.7269815597017</v>
      </c>
      <c r="KRY7">
        <v>1310.4758213228181</v>
      </c>
      <c r="KRZ7">
        <v>1310.224599790585</v>
      </c>
      <c r="KSA7">
        <v>1309.9733169630019</v>
      </c>
      <c r="KSB7">
        <v>1309.7219728400689</v>
      </c>
      <c r="KSC7">
        <v>1309.4705674217857</v>
      </c>
      <c r="KSD7">
        <v>1309.2191007081526</v>
      </c>
      <c r="KSE7">
        <v>1308.9675726991698</v>
      </c>
      <c r="KSF7">
        <v>1308.7159833948365</v>
      </c>
      <c r="KSG7">
        <v>1308.4643327951535</v>
      </c>
      <c r="KSH7">
        <v>1308.2126209001208</v>
      </c>
      <c r="KSI7">
        <v>1307.9608477097379</v>
      </c>
      <c r="KSJ7">
        <v>1307.7090132240053</v>
      </c>
      <c r="KSK7">
        <v>1307.4571174429223</v>
      </c>
      <c r="KSL7">
        <v>1307.2051603664895</v>
      </c>
      <c r="KSM7">
        <v>1306.953141994707</v>
      </c>
      <c r="KSN7">
        <v>1306.7010623275744</v>
      </c>
      <c r="KSO7">
        <v>1306.4489213650916</v>
      </c>
      <c r="KSP7">
        <v>1306.196719107259</v>
      </c>
      <c r="KSQ7">
        <v>1305.9444555540765</v>
      </c>
      <c r="KSR7">
        <v>1305.6921307055443</v>
      </c>
      <c r="KSS7">
        <v>1305.4397445616617</v>
      </c>
      <c r="KST7">
        <v>1305.1872971224293</v>
      </c>
      <c r="KSU7">
        <v>1304.934788387847</v>
      </c>
      <c r="KSV7">
        <v>1304.6822183579145</v>
      </c>
      <c r="KSW7">
        <v>1304.4295870326323</v>
      </c>
      <c r="KSX7">
        <v>1304.1768944120001</v>
      </c>
      <c r="KSY7">
        <v>1303.9241404960183</v>
      </c>
      <c r="KSZ7">
        <v>1303.671325284686</v>
      </c>
      <c r="KTA7">
        <v>1303.4184487780037</v>
      </c>
      <c r="KTB7">
        <v>1303.1655109759715</v>
      </c>
      <c r="KTC7">
        <v>1302.9125118785896</v>
      </c>
      <c r="KTD7">
        <v>1302.659451485858</v>
      </c>
      <c r="KTE7">
        <v>1302.4063297977757</v>
      </c>
      <c r="KTF7">
        <v>1302.1531468143439</v>
      </c>
      <c r="KTG7">
        <v>1301.8999025355622</v>
      </c>
      <c r="KTH7">
        <v>1301.6465969614303</v>
      </c>
      <c r="KTI7">
        <v>1301.3932300919487</v>
      </c>
      <c r="KTJ7">
        <v>1301.1398019271171</v>
      </c>
      <c r="KTK7">
        <v>1300.8863124669351</v>
      </c>
      <c r="KTL7">
        <v>1300.6327617114036</v>
      </c>
      <c r="KTM7">
        <v>1300.379149660522</v>
      </c>
      <c r="KTN7">
        <v>1300.1254763142904</v>
      </c>
      <c r="KTO7">
        <v>1299.8717416727093</v>
      </c>
      <c r="KTP7">
        <v>1299.6179457357778</v>
      </c>
      <c r="KTQ7">
        <v>1299.3640885034959</v>
      </c>
      <c r="KTR7">
        <v>1299.1101699758649</v>
      </c>
      <c r="KTS7">
        <v>1298.8561901528835</v>
      </c>
      <c r="KTT7">
        <v>1298.6021490345522</v>
      </c>
      <c r="KTU7">
        <v>1298.3480466208712</v>
      </c>
      <c r="KTV7">
        <v>1298.0938829118397</v>
      </c>
      <c r="KTW7">
        <v>1297.8396579074588</v>
      </c>
      <c r="KTX7">
        <v>1297.5853716077279</v>
      </c>
      <c r="KTY7">
        <v>1297.3310240126466</v>
      </c>
      <c r="KTZ7">
        <v>1297.0766151222153</v>
      </c>
      <c r="KUA7">
        <v>1296.8221449364346</v>
      </c>
      <c r="KUB7">
        <v>1296.5676134553034</v>
      </c>
      <c r="KUC7">
        <v>1296.3130206788228</v>
      </c>
      <c r="KUD7">
        <v>1296.0583666069917</v>
      </c>
      <c r="KUE7">
        <v>1295.8036512398112</v>
      </c>
      <c r="KUF7">
        <v>1295.5488745772802</v>
      </c>
      <c r="KUG7">
        <v>1295.2940366193998</v>
      </c>
      <c r="KUH7">
        <v>1295.0391373661689</v>
      </c>
      <c r="KUI7">
        <v>1294.7841768175883</v>
      </c>
      <c r="KUJ7">
        <v>1294.5291549736576</v>
      </c>
      <c r="KUK7">
        <v>1294.2740718343773</v>
      </c>
      <c r="KUL7">
        <v>1294.0189273997466</v>
      </c>
      <c r="KUM7">
        <v>1293.7637216697665</v>
      </c>
      <c r="KUN7">
        <v>1293.5084546444357</v>
      </c>
      <c r="KUO7">
        <v>1293.2531263237554</v>
      </c>
      <c r="KUP7">
        <v>1292.9977367077252</v>
      </c>
      <c r="KUQ7">
        <v>1292.7422857963447</v>
      </c>
      <c r="KUR7">
        <v>1292.4867735896144</v>
      </c>
      <c r="KUS7">
        <v>1292.2312000875343</v>
      </c>
      <c r="KUT7">
        <v>1291.975565290104</v>
      </c>
      <c r="KUU7">
        <v>1291.7198691973242</v>
      </c>
      <c r="KUV7">
        <v>1291.464111809194</v>
      </c>
      <c r="KUW7">
        <v>1291.2082931257139</v>
      </c>
      <c r="KUX7">
        <v>1290.9524131468841</v>
      </c>
      <c r="KUY7">
        <v>1290.696471872704</v>
      </c>
      <c r="KUZ7">
        <v>1290.440469303174</v>
      </c>
      <c r="KVA7">
        <v>1290.1844054382939</v>
      </c>
      <c r="KVB7">
        <v>1289.9282802780644</v>
      </c>
      <c r="KVC7">
        <v>1289.6720938224846</v>
      </c>
      <c r="KVD7">
        <v>1289.4158460715551</v>
      </c>
      <c r="KVE7">
        <v>1289.1595370252751</v>
      </c>
      <c r="KVF7">
        <v>1288.9031666836456</v>
      </c>
      <c r="KVG7">
        <v>1288.6467350466658</v>
      </c>
      <c r="KVH7">
        <v>1288.3902421143364</v>
      </c>
      <c r="KVI7">
        <v>1288.1336878866568</v>
      </c>
      <c r="KVJ7">
        <v>1287.8770723636273</v>
      </c>
      <c r="KVK7">
        <v>1287.6203955452477</v>
      </c>
      <c r="KVL7">
        <v>1287.3636574315187</v>
      </c>
      <c r="KVM7">
        <v>1287.1068580224392</v>
      </c>
      <c r="KVN7">
        <v>1286.8499973180099</v>
      </c>
      <c r="KVO7">
        <v>1286.5930753182308</v>
      </c>
      <c r="KVP7">
        <v>1286.3360920231016</v>
      </c>
      <c r="KVQ7">
        <v>1286.0790474326222</v>
      </c>
      <c r="KVR7">
        <v>1285.8219415467931</v>
      </c>
      <c r="KVS7">
        <v>1285.5647743656139</v>
      </c>
      <c r="KVT7">
        <v>1285.3075458890851</v>
      </c>
      <c r="KVU7">
        <v>1285.0502561172061</v>
      </c>
      <c r="KVV7">
        <v>1284.792905049977</v>
      </c>
      <c r="KVW7">
        <v>1284.5354926873981</v>
      </c>
      <c r="KVX7">
        <v>1284.2780190294691</v>
      </c>
      <c r="KVY7">
        <v>1284.0204840761905</v>
      </c>
      <c r="KVZ7">
        <v>1283.7628878275616</v>
      </c>
      <c r="KWA7">
        <v>1283.5052302835829</v>
      </c>
      <c r="KWB7">
        <v>1283.2475114442541</v>
      </c>
      <c r="KWC7">
        <v>1282.9897313095755</v>
      </c>
      <c r="KWD7">
        <v>1282.7318898795468</v>
      </c>
      <c r="KWE7">
        <v>1282.4739871541681</v>
      </c>
      <c r="KWF7">
        <v>1282.2160231334399</v>
      </c>
      <c r="KWG7">
        <v>1281.9579978173615</v>
      </c>
      <c r="KWH7">
        <v>1281.6999112059327</v>
      </c>
      <c r="KWI7">
        <v>1281.4417632991544</v>
      </c>
      <c r="KWJ7">
        <v>1281.183554097026</v>
      </c>
      <c r="KWK7">
        <v>1280.9252835995478</v>
      </c>
      <c r="KWL7">
        <v>1280.6669518067195</v>
      </c>
      <c r="KWM7">
        <v>1280.4085587185411</v>
      </c>
      <c r="KWN7">
        <v>1280.1501043350129</v>
      </c>
      <c r="KWO7">
        <v>1279.8915886561351</v>
      </c>
      <c r="KWP7">
        <v>1279.633011681907</v>
      </c>
      <c r="KWQ7">
        <v>1279.3743734123289</v>
      </c>
      <c r="KWR7">
        <v>1279.1156738474008</v>
      </c>
      <c r="KWS7">
        <v>1278.8569129871228</v>
      </c>
      <c r="KWT7">
        <v>1278.5980908314948</v>
      </c>
      <c r="KWU7">
        <v>1278.3392073805169</v>
      </c>
      <c r="KWV7">
        <v>1278.080262634189</v>
      </c>
      <c r="KWW7">
        <v>1277.8212565925112</v>
      </c>
      <c r="KWX7">
        <v>1277.5621892554836</v>
      </c>
      <c r="KWY7">
        <v>1277.3030606231057</v>
      </c>
      <c r="KWZ7">
        <v>1277.0438706953782</v>
      </c>
      <c r="KXA7">
        <v>1276.7846194723004</v>
      </c>
      <c r="KXB7">
        <v>1276.5253069538728</v>
      </c>
      <c r="KXC7">
        <v>1276.2659331400955</v>
      </c>
      <c r="KXD7">
        <v>1276.006498030968</v>
      </c>
      <c r="KXE7">
        <v>1275.7470016264904</v>
      </c>
      <c r="KXF7">
        <v>1275.4874439266632</v>
      </c>
      <c r="KXG7">
        <v>1275.2278249314857</v>
      </c>
      <c r="KXH7">
        <v>1274.9681446409584</v>
      </c>
      <c r="KXI7">
        <v>1274.7084030550811</v>
      </c>
      <c r="KXJ7">
        <v>1274.4486001738539</v>
      </c>
      <c r="KXK7">
        <v>1274.1887359972764</v>
      </c>
      <c r="KXL7">
        <v>1273.9288105253493</v>
      </c>
      <c r="KXM7">
        <v>1273.6688237580722</v>
      </c>
      <c r="KXN7">
        <v>1273.4087756954452</v>
      </c>
      <c r="KXO7">
        <v>1273.1486663374681</v>
      </c>
      <c r="KXP7">
        <v>1272.8884956841412</v>
      </c>
      <c r="KXQ7">
        <v>1272.6282637354643</v>
      </c>
      <c r="KXR7">
        <v>1272.3679704914373</v>
      </c>
      <c r="KXS7">
        <v>1272.1076159520605</v>
      </c>
      <c r="KXT7">
        <v>1271.8472001173338</v>
      </c>
      <c r="KXU7">
        <v>1271.5824271460613</v>
      </c>
      <c r="KXV7">
        <v>1271.2107840897024</v>
      </c>
      <c r="KXW7">
        <v>1270.8389639436944</v>
      </c>
      <c r="KXX7">
        <v>1270.4669665269182</v>
      </c>
      <c r="KXY7">
        <v>1270.09479165788</v>
      </c>
      <c r="KXZ7">
        <v>1269.7224391547052</v>
      </c>
      <c r="KYA7">
        <v>1269.3499088351398</v>
      </c>
      <c r="KYB7">
        <v>1268.9772005165489</v>
      </c>
      <c r="KYC7">
        <v>1268.6043140159161</v>
      </c>
      <c r="KYD7">
        <v>1268.2312491498412</v>
      </c>
      <c r="KYE7">
        <v>1267.8580057345414</v>
      </c>
      <c r="KYF7">
        <v>1267.4845835858478</v>
      </c>
      <c r="KYG7">
        <v>1267.1109825192061</v>
      </c>
      <c r="KYH7">
        <v>1266.7372023496755</v>
      </c>
      <c r="KYI7">
        <v>1266.3632428919266</v>
      </c>
      <c r="KYJ7">
        <v>1265.9891039602414</v>
      </c>
      <c r="KYK7">
        <v>1265.6147853685122</v>
      </c>
      <c r="KYL7">
        <v>1265.2402869302393</v>
      </c>
      <c r="KYM7">
        <v>1264.8656084585321</v>
      </c>
      <c r="KYN7">
        <v>1264.4907497661068</v>
      </c>
      <c r="KYO7">
        <v>1264.1157106652852</v>
      </c>
      <c r="KYP7">
        <v>1263.7404909679935</v>
      </c>
      <c r="KYQ7">
        <v>1263.3650904857629</v>
      </c>
      <c r="KYR7">
        <v>1262.9895090297268</v>
      </c>
      <c r="KYS7">
        <v>1262.6137464106198</v>
      </c>
      <c r="KYT7">
        <v>1262.2378024387788</v>
      </c>
      <c r="KYU7">
        <v>1261.8616769241382</v>
      </c>
      <c r="KYV7">
        <v>1261.4853696762329</v>
      </c>
      <c r="KYW7">
        <v>1261.1088805041945</v>
      </c>
      <c r="KYX7">
        <v>1260.7322092167508</v>
      </c>
      <c r="KYY7">
        <v>1260.3553556222257</v>
      </c>
      <c r="KYZ7">
        <v>1259.978319528537</v>
      </c>
      <c r="KZA7">
        <v>1259.6011007431953</v>
      </c>
      <c r="KZB7">
        <v>1259.2236990733047</v>
      </c>
      <c r="KZC7">
        <v>1258.8461143255597</v>
      </c>
      <c r="KZD7">
        <v>1258.468346306244</v>
      </c>
      <c r="KZE7">
        <v>1258.0903948212317</v>
      </c>
      <c r="KZF7">
        <v>1257.7122596759834</v>
      </c>
      <c r="KZG7">
        <v>1257.3339406755476</v>
      </c>
      <c r="KZH7">
        <v>1256.9554376245578</v>
      </c>
      <c r="KZI7">
        <v>1256.576750327232</v>
      </c>
      <c r="KZJ7">
        <v>1256.1978785873719</v>
      </c>
      <c r="KZK7">
        <v>1255.8188222083618</v>
      </c>
      <c r="KZL7">
        <v>1255.4395809931664</v>
      </c>
      <c r="KZM7">
        <v>1255.0601547443309</v>
      </c>
      <c r="KZN7">
        <v>1254.6805432639801</v>
      </c>
      <c r="KZO7">
        <v>1254.3007463538158</v>
      </c>
      <c r="KZP7">
        <v>1253.9207638151165</v>
      </c>
      <c r="KZQ7">
        <v>1253.5405954487378</v>
      </c>
      <c r="KZR7">
        <v>1253.1602410551075</v>
      </c>
      <c r="KZS7">
        <v>1252.7797004342283</v>
      </c>
      <c r="KZT7">
        <v>1252.3989733856752</v>
      </c>
      <c r="KZU7">
        <v>1252.018059708593</v>
      </c>
      <c r="KZV7">
        <v>1251.6369592016974</v>
      </c>
      <c r="KZW7">
        <v>1251.2556716632728</v>
      </c>
      <c r="KZX7">
        <v>1250.8741968911709</v>
      </c>
      <c r="KZY7">
        <v>1250.4925346828097</v>
      </c>
      <c r="KZZ7">
        <v>1250.1106848351731</v>
      </c>
      <c r="LAA7">
        <v>1249.7286471448085</v>
      </c>
      <c r="LAB7">
        <v>1249.3464214078265</v>
      </c>
      <c r="LAC7">
        <v>1248.9640074198994</v>
      </c>
      <c r="LAD7">
        <v>1248.58140497626</v>
      </c>
      <c r="LAE7">
        <v>1248.1986138717009</v>
      </c>
      <c r="LAF7">
        <v>1247.8156339005725</v>
      </c>
      <c r="LAG7">
        <v>1247.432464856782</v>
      </c>
      <c r="LAH7">
        <v>1247.0491065337935</v>
      </c>
      <c r="LAI7">
        <v>1246.6655587246248</v>
      </c>
      <c r="LAJ7">
        <v>1246.2818212218469</v>
      </c>
      <c r="LAK7">
        <v>1245.8978938175842</v>
      </c>
      <c r="LAL7">
        <v>1245.5137763035109</v>
      </c>
      <c r="LAM7">
        <v>1245.1294684708516</v>
      </c>
      <c r="LAN7">
        <v>1244.7449701103797</v>
      </c>
      <c r="LAO7">
        <v>1244.3602810124155</v>
      </c>
      <c r="LAP7">
        <v>1243.9754009668256</v>
      </c>
      <c r="LAQ7">
        <v>1243.5903297630221</v>
      </c>
      <c r="LAR7">
        <v>1243.2050671899594</v>
      </c>
      <c r="LAS7">
        <v>1242.8196130361357</v>
      </c>
      <c r="LAT7">
        <v>1242.4339670895899</v>
      </c>
      <c r="LAU7">
        <v>1242.048129137901</v>
      </c>
      <c r="LAV7">
        <v>1241.6620989681862</v>
      </c>
      <c r="LAW7">
        <v>1241.2758763671011</v>
      </c>
      <c r="LAX7">
        <v>1240.8894611208364</v>
      </c>
      <c r="LAY7">
        <v>1240.5028530151187</v>
      </c>
      <c r="LAZ7">
        <v>1240.1160518352078</v>
      </c>
      <c r="LBA7">
        <v>1239.7290573658959</v>
      </c>
      <c r="LBB7">
        <v>1239.3418693915066</v>
      </c>
      <c r="LBC7">
        <v>1238.9544876958935</v>
      </c>
      <c r="LBD7">
        <v>1238.5669120624377</v>
      </c>
      <c r="LBE7">
        <v>1238.1791422740491</v>
      </c>
      <c r="LBF7">
        <v>1237.7911781131625</v>
      </c>
      <c r="LBG7">
        <v>1237.4030193617375</v>
      </c>
      <c r="LBH7">
        <v>1237.0146658012588</v>
      </c>
      <c r="LBI7">
        <v>1236.6261172127299</v>
      </c>
      <c r="LBJ7">
        <v>1236.2373733766781</v>
      </c>
      <c r="LBK7">
        <v>1235.8484340731491</v>
      </c>
      <c r="LBL7">
        <v>1235.4592990817061</v>
      </c>
      <c r="LBM7">
        <v>1235.0699681814306</v>
      </c>
      <c r="LBN7">
        <v>1234.6804411509186</v>
      </c>
      <c r="LBO7">
        <v>1234.2907177682803</v>
      </c>
      <c r="LBP7">
        <v>1233.9007978111392</v>
      </c>
      <c r="LBQ7">
        <v>1233.5106810566301</v>
      </c>
      <c r="LBR7">
        <v>1233.1203672813981</v>
      </c>
      <c r="LBS7">
        <v>1232.729856261597</v>
      </c>
      <c r="LBT7">
        <v>1232.3391477728883</v>
      </c>
      <c r="LBU7">
        <v>1231.9482415904388</v>
      </c>
      <c r="LBV7">
        <v>1231.5571374889221</v>
      </c>
      <c r="LBW7">
        <v>1231.1658352425122</v>
      </c>
      <c r="LBX7">
        <v>1230.7743346248883</v>
      </c>
      <c r="LBY7">
        <v>1230.382635409228</v>
      </c>
      <c r="LBZ7">
        <v>1229.9907373682092</v>
      </c>
      <c r="LCA7">
        <v>1229.5986402740073</v>
      </c>
      <c r="LCB7">
        <v>1229.2063438982948</v>
      </c>
      <c r="LCC7">
        <v>1228.8138480122382</v>
      </c>
      <c r="LCD7">
        <v>1228.4211523864994</v>
      </c>
      <c r="LCE7">
        <v>1228.0282567912309</v>
      </c>
      <c r="LCF7">
        <v>1227.6351609960775</v>
      </c>
      <c r="LCG7">
        <v>1227.2418647701725</v>
      </c>
      <c r="LCH7">
        <v>1226.8483678821378</v>
      </c>
      <c r="LCI7">
        <v>1226.454670100082</v>
      </c>
      <c r="LCJ7">
        <v>1226.0607711915991</v>
      </c>
      <c r="LCK7">
        <v>1225.6666709237663</v>
      </c>
      <c r="LCL7">
        <v>1225.272369063144</v>
      </c>
      <c r="LCM7">
        <v>1224.8778653757729</v>
      </c>
      <c r="LCN7">
        <v>1224.4831596271736</v>
      </c>
      <c r="LCO7">
        <v>1224.0882515823444</v>
      </c>
      <c r="LCP7">
        <v>1223.6931410057612</v>
      </c>
      <c r="LCQ7">
        <v>1223.297827661373</v>
      </c>
      <c r="LCR7">
        <v>1222.9023113126048</v>
      </c>
      <c r="LCS7">
        <v>1222.5065917223521</v>
      </c>
      <c r="LCT7">
        <v>1222.1106686529829</v>
      </c>
      <c r="LCU7">
        <v>1221.7145418663324</v>
      </c>
      <c r="LCV7">
        <v>1221.3182111237054</v>
      </c>
      <c r="LCW7">
        <v>1220.9216761858715</v>
      </c>
      <c r="LCX7">
        <v>1220.5249368130665</v>
      </c>
      <c r="LCY7">
        <v>1220.1279927649884</v>
      </c>
      <c r="LCZ7">
        <v>1219.7308438007976</v>
      </c>
      <c r="LDA7">
        <v>1219.3334896791146</v>
      </c>
      <c r="LDB7">
        <v>1218.9359301580191</v>
      </c>
      <c r="LDC7">
        <v>1218.5381649950475</v>
      </c>
      <c r="LDD7">
        <v>1218.1401939471918</v>
      </c>
      <c r="LDE7">
        <v>1217.7420167708995</v>
      </c>
      <c r="LDF7">
        <v>1217.3436332220688</v>
      </c>
      <c r="LDG7">
        <v>1216.945043056051</v>
      </c>
      <c r="LDH7">
        <v>1216.5462460276458</v>
      </c>
      <c r="LDI7">
        <v>1216.1472418911014</v>
      </c>
      <c r="LDJ7">
        <v>1215.7480304001122</v>
      </c>
      <c r="LDK7">
        <v>1215.3486113078179</v>
      </c>
      <c r="LDL7">
        <v>1214.9489843668016</v>
      </c>
      <c r="LDM7">
        <v>1214.5491493290881</v>
      </c>
      <c r="LDN7">
        <v>1214.1491059461421</v>
      </c>
      <c r="LDO7">
        <v>1213.7488539688668</v>
      </c>
      <c r="LDP7">
        <v>1213.3483931476042</v>
      </c>
      <c r="LDQ7">
        <v>1212.9477232321294</v>
      </c>
      <c r="LDR7">
        <v>1212.5468439716526</v>
      </c>
      <c r="LDS7">
        <v>1212.1457551148169</v>
      </c>
      <c r="LDT7">
        <v>1211.7444564096947</v>
      </c>
      <c r="LDU7">
        <v>1211.3429476037879</v>
      </c>
      <c r="LDV7">
        <v>1210.9412284440266</v>
      </c>
      <c r="LDW7">
        <v>1210.5392986767658</v>
      </c>
      <c r="LDX7">
        <v>1210.1371580477851</v>
      </c>
      <c r="LDY7">
        <v>1209.7348063022871</v>
      </c>
      <c r="LDZ7">
        <v>1209.3322431848937</v>
      </c>
      <c r="LEA7">
        <v>1208.929468439648</v>
      </c>
      <c r="LEB7">
        <v>1208.5264818100097</v>
      </c>
      <c r="LEC7">
        <v>1208.1232830388547</v>
      </c>
      <c r="LED7">
        <v>1207.7198718684731</v>
      </c>
      <c r="LEE7">
        <v>1207.3162480405679</v>
      </c>
      <c r="LEF7">
        <v>1206.912411296252</v>
      </c>
      <c r="LEG7">
        <v>1206.5083613760496</v>
      </c>
      <c r="LEH7">
        <v>1206.1040980198904</v>
      </c>
      <c r="LEI7">
        <v>1205.6996209671115</v>
      </c>
      <c r="LEJ7">
        <v>1205.2949299564527</v>
      </c>
      <c r="LEK7">
        <v>1204.8900247260583</v>
      </c>
      <c r="LEL7">
        <v>1204.4849050134715</v>
      </c>
      <c r="LEM7">
        <v>1204.0795705556357</v>
      </c>
      <c r="LEN7">
        <v>1203.6740210888909</v>
      </c>
      <c r="LEO7">
        <v>1203.2682563489732</v>
      </c>
      <c r="LEP7">
        <v>1202.8622760710125</v>
      </c>
      <c r="LEQ7">
        <v>1202.4560799895314</v>
      </c>
      <c r="LER7">
        <v>1202.0496678384416</v>
      </c>
      <c r="LES7">
        <v>1201.6430393510445</v>
      </c>
      <c r="LET7">
        <v>1201.2361942600282</v>
      </c>
      <c r="LEU7">
        <v>1200.8291322974655</v>
      </c>
      <c r="LEV7">
        <v>1200.4218531948136</v>
      </c>
      <c r="LEW7">
        <v>1200.0143566829099</v>
      </c>
      <c r="LEX7">
        <v>1199.6066424919725</v>
      </c>
      <c r="LEY7">
        <v>1199.1987103515976</v>
      </c>
      <c r="LEZ7">
        <v>1198.7905599907565</v>
      </c>
      <c r="LFA7">
        <v>1198.3821911377972</v>
      </c>
      <c r="LFB7">
        <v>1197.973603520438</v>
      </c>
      <c r="LFC7">
        <v>1197.5647968657693</v>
      </c>
      <c r="LFD7">
        <v>1197.1557709002498</v>
      </c>
      <c r="LFE7">
        <v>1196.7465253497057</v>
      </c>
      <c r="LFF7">
        <v>1196.3370599393286</v>
      </c>
      <c r="LFG7">
        <v>1195.9273743936737</v>
      </c>
      <c r="LFH7">
        <v>1195.5174684366577</v>
      </c>
      <c r="LFI7">
        <v>1195.107341791557</v>
      </c>
      <c r="LFJ7">
        <v>1194.6969941810059</v>
      </c>
      <c r="LFK7">
        <v>1194.2864253269956</v>
      </c>
      <c r="LFL7">
        <v>1193.8756349508701</v>
      </c>
      <c r="LFM7">
        <v>1193.4646227733267</v>
      </c>
      <c r="LFN7">
        <v>1193.0533885144132</v>
      </c>
      <c r="LFO7">
        <v>1192.6419318935252</v>
      </c>
      <c r="LFP7">
        <v>1192.2302526294061</v>
      </c>
      <c r="LFQ7">
        <v>1191.8183504401431</v>
      </c>
      <c r="LFR7">
        <v>1191.4062250431668</v>
      </c>
      <c r="LFS7">
        <v>1190.9938761552487</v>
      </c>
      <c r="LFT7">
        <v>1190.5813034924988</v>
      </c>
      <c r="LFU7">
        <v>1190.168506770365</v>
      </c>
      <c r="LFV7">
        <v>1189.7554857036296</v>
      </c>
      <c r="LFW7">
        <v>1189.3422400064085</v>
      </c>
      <c r="LFX7">
        <v>1188.9287693921494</v>
      </c>
      <c r="LFY7">
        <v>1188.5150735736281</v>
      </c>
      <c r="LFZ7">
        <v>1188.1011522629485</v>
      </c>
      <c r="LGA7">
        <v>1187.6870051715398</v>
      </c>
      <c r="LGB7">
        <v>1187.2726320101547</v>
      </c>
      <c r="LGC7">
        <v>1186.8580324888669</v>
      </c>
      <c r="LGD7">
        <v>1186.44320631707</v>
      </c>
      <c r="LGE7">
        <v>1186.0281532034751</v>
      </c>
      <c r="LGF7">
        <v>1185.6128728561077</v>
      </c>
      <c r="LGG7">
        <v>1185.1973649823083</v>
      </c>
      <c r="LGH7">
        <v>1184.7816292887271</v>
      </c>
      <c r="LGI7">
        <v>1184.3656654813251</v>
      </c>
      <c r="LGJ7">
        <v>1183.9494732653695</v>
      </c>
      <c r="LGK7">
        <v>1183.533052345434</v>
      </c>
      <c r="LGL7">
        <v>1183.1164024253942</v>
      </c>
      <c r="LGM7">
        <v>1182.6995232084282</v>
      </c>
      <c r="LGN7">
        <v>1182.2824143970117</v>
      </c>
      <c r="LGO7">
        <v>1181.8650756929185</v>
      </c>
      <c r="LGP7">
        <v>1181.447506797218</v>
      </c>
      <c r="LGQ7">
        <v>1181.0297074102709</v>
      </c>
      <c r="LGR7">
        <v>1180.6116772317293</v>
      </c>
      <c r="LGS7">
        <v>1180.1934159605346</v>
      </c>
      <c r="LGT7">
        <v>1179.7749232949143</v>
      </c>
      <c r="LGU7">
        <v>1179.3561989323805</v>
      </c>
      <c r="LGV7">
        <v>1178.9372425697272</v>
      </c>
      <c r="LGW7">
        <v>1178.5180539030289</v>
      </c>
      <c r="LGX7">
        <v>1178.0986326276388</v>
      </c>
      <c r="LGY7">
        <v>1177.6789784381854</v>
      </c>
      <c r="LGZ7">
        <v>1177.2590910285708</v>
      </c>
      <c r="LHA7">
        <v>1176.8389700919695</v>
      </c>
      <c r="LHB7">
        <v>1176.4186153208245</v>
      </c>
      <c r="LHC7">
        <v>1175.9980264068465</v>
      </c>
      <c r="LHD7">
        <v>1175.5772030410124</v>
      </c>
      <c r="LHE7">
        <v>1175.15614491356</v>
      </c>
      <c r="LHF7">
        <v>1174.7348517139892</v>
      </c>
      <c r="LHG7">
        <v>1174.3133231310583</v>
      </c>
      <c r="LHH7">
        <v>1173.8915588527809</v>
      </c>
      <c r="LHI7">
        <v>1173.4695585664258</v>
      </c>
      <c r="LHJ7">
        <v>1173.0473219585135</v>
      </c>
      <c r="LHK7">
        <v>1172.6248487148134</v>
      </c>
      <c r="LHL7">
        <v>1172.2021385203427</v>
      </c>
      <c r="LHM7">
        <v>1171.7791910593639</v>
      </c>
      <c r="LHN7">
        <v>1171.356006015382</v>
      </c>
      <c r="LHO7">
        <v>1170.932583071143</v>
      </c>
      <c r="LHP7">
        <v>1170.5089219086303</v>
      </c>
      <c r="LHQ7">
        <v>1170.0850222090637</v>
      </c>
      <c r="LHR7">
        <v>1169.6608836528978</v>
      </c>
      <c r="LHS7">
        <v>1169.2365059198171</v>
      </c>
      <c r="LHT7">
        <v>1168.8118886887353</v>
      </c>
      <c r="LHU7">
        <v>1168.3870316377943</v>
      </c>
      <c r="LHV7">
        <v>1167.9619344443588</v>
      </c>
      <c r="LHW7">
        <v>1167.5365967850159</v>
      </c>
      <c r="LHX7">
        <v>1167.1110183355738</v>
      </c>
      <c r="LHY7">
        <v>1166.6851987710563</v>
      </c>
      <c r="LHZ7">
        <v>1166.2591377657036</v>
      </c>
      <c r="LIA7">
        <v>1165.8328349929673</v>
      </c>
      <c r="LIB7">
        <v>1165.4062901255104</v>
      </c>
      <c r="LIC7">
        <v>1164.9795028352034</v>
      </c>
      <c r="LID7">
        <v>1164.5524727931222</v>
      </c>
      <c r="LIE7">
        <v>1164.1251996695455</v>
      </c>
      <c r="LIF7">
        <v>1163.6976831339537</v>
      </c>
      <c r="LIG7">
        <v>1163.2699228550246</v>
      </c>
      <c r="LIH7">
        <v>1162.8419185006314</v>
      </c>
      <c r="LII7">
        <v>1162.4136697378419</v>
      </c>
      <c r="LIJ7">
        <v>1161.9851762329145</v>
      </c>
      <c r="LIK7">
        <v>1161.556437651295</v>
      </c>
      <c r="LIL7">
        <v>1161.1274536576166</v>
      </c>
      <c r="LIM7">
        <v>1160.6982239156951</v>
      </c>
      <c r="LIN7">
        <v>1160.2687480885272</v>
      </c>
      <c r="LIO7">
        <v>1159.8390258382897</v>
      </c>
      <c r="LIP7">
        <v>1159.4090568263337</v>
      </c>
      <c r="LIQ7">
        <v>1158.9788407131844</v>
      </c>
      <c r="LIR7">
        <v>1158.548377158538</v>
      </c>
      <c r="LIS7">
        <v>1158.1176658212596</v>
      </c>
      <c r="LIT7">
        <v>1157.6867063593793</v>
      </c>
      <c r="LIU7">
        <v>1157.2554984300916</v>
      </c>
      <c r="LIV7">
        <v>1156.8240416897515</v>
      </c>
      <c r="LIW7">
        <v>1156.3923357938718</v>
      </c>
      <c r="LIX7">
        <v>1155.9603803971211</v>
      </c>
      <c r="LIY7">
        <v>1155.5281751533214</v>
      </c>
      <c r="LIZ7">
        <v>1155.0957197154451</v>
      </c>
      <c r="LJA7">
        <v>1154.6630137356124</v>
      </c>
      <c r="LJB7">
        <v>1154.230056865089</v>
      </c>
      <c r="LJC7">
        <v>1153.7968487542823</v>
      </c>
      <c r="LJD7">
        <v>1153.3633890527415</v>
      </c>
      <c r="LJE7">
        <v>1152.9296774091506</v>
      </c>
      <c r="LJF7">
        <v>1152.4957134713311</v>
      </c>
      <c r="LJG7">
        <v>1152.0614968862344</v>
      </c>
      <c r="LJH7">
        <v>1151.627027299942</v>
      </c>
      <c r="LJI7">
        <v>1151.1923043576626</v>
      </c>
      <c r="LJJ7">
        <v>1150.7573277037279</v>
      </c>
      <c r="LJK7">
        <v>1150.3220969815911</v>
      </c>
      <c r="LJL7">
        <v>1149.8866118338253</v>
      </c>
      <c r="LJM7">
        <v>1149.4508719021169</v>
      </c>
      <c r="LJN7">
        <v>1149.0148768272675</v>
      </c>
      <c r="LJO7">
        <v>1148.5786262491883</v>
      </c>
      <c r="LJP7">
        <v>1148.1421198068981</v>
      </c>
      <c r="LJQ7">
        <v>1147.7053571385204</v>
      </c>
      <c r="LJR7">
        <v>1147.268337881281</v>
      </c>
      <c r="LJS7">
        <v>1146.8310616715046</v>
      </c>
      <c r="LJT7">
        <v>1146.3935281446129</v>
      </c>
      <c r="LJU7">
        <v>1145.9557369351207</v>
      </c>
      <c r="LJV7">
        <v>1145.5176876766343</v>
      </c>
      <c r="LJW7">
        <v>1145.0793800018471</v>
      </c>
      <c r="LJX7">
        <v>1144.6408135425381</v>
      </c>
      <c r="LJY7">
        <v>1144.2019879295692</v>
      </c>
      <c r="LJZ7">
        <v>1143.7629027928806</v>
      </c>
      <c r="LKA7">
        <v>1143.3235577614903</v>
      </c>
      <c r="LKB7">
        <v>1142.8839524634886</v>
      </c>
      <c r="LKC7">
        <v>1142.4440865260378</v>
      </c>
      <c r="LKD7">
        <v>1142.0039595753685</v>
      </c>
      <c r="LKE7">
        <v>1141.5635712367746</v>
      </c>
      <c r="LKF7">
        <v>1141.1229211346129</v>
      </c>
      <c r="LKG7">
        <v>1140.6820088922998</v>
      </c>
      <c r="LKH7">
        <v>1140.2408341323073</v>
      </c>
      <c r="LKI7">
        <v>1139.7993964761611</v>
      </c>
      <c r="LKJ7">
        <v>1139.3576955444366</v>
      </c>
      <c r="LKK7">
        <v>1138.9157309567565</v>
      </c>
      <c r="LKL7">
        <v>1138.4735023317883</v>
      </c>
      <c r="LKM7">
        <v>1138.0310092872405</v>
      </c>
      <c r="LKN7">
        <v>1137.5882514398597</v>
      </c>
      <c r="LKO7">
        <v>1137.1452284054278</v>
      </c>
      <c r="LKP7">
        <v>1136.7019397987594</v>
      </c>
      <c r="LKQ7">
        <v>1136.2583852336968</v>
      </c>
      <c r="LKR7">
        <v>1135.8145643231107</v>
      </c>
      <c r="LKS7">
        <v>1135.3704766788931</v>
      </c>
      <c r="LKT7">
        <v>1134.9261219119555</v>
      </c>
      <c r="LKU7">
        <v>1134.4814996322282</v>
      </c>
      <c r="LKV7">
        <v>1134.0366094486535</v>
      </c>
      <c r="LKW7">
        <v>1133.5914509691847</v>
      </c>
      <c r="LKX7">
        <v>1133.146023800784</v>
      </c>
      <c r="LKY7">
        <v>1132.7003275494151</v>
      </c>
      <c r="LKZ7">
        <v>1132.2543618200455</v>
      </c>
      <c r="LLA7">
        <v>1131.8081262166397</v>
      </c>
      <c r="LLB7">
        <v>1131.3616203421568</v>
      </c>
      <c r="LLC7">
        <v>1130.9148437985477</v>
      </c>
      <c r="LLD7">
        <v>1130.4677961867519</v>
      </c>
      <c r="LLE7">
        <v>1130.0204771066944</v>
      </c>
      <c r="LLF7">
        <v>1129.5728861572816</v>
      </c>
      <c r="LLG7">
        <v>1129.1250229363989</v>
      </c>
      <c r="LLH7">
        <v>1128.6768870409069</v>
      </c>
      <c r="LLI7">
        <v>1128.2284780666396</v>
      </c>
      <c r="LLJ7">
        <v>1127.7797956083984</v>
      </c>
      <c r="LLK7">
        <v>1127.3308392599511</v>
      </c>
      <c r="LLL7">
        <v>1126.8816086140284</v>
      </c>
      <c r="LLM7">
        <v>1126.4321032623191</v>
      </c>
      <c r="LLN7">
        <v>1125.9823227954678</v>
      </c>
      <c r="LLO7">
        <v>1125.5322668030728</v>
      </c>
      <c r="LLP7">
        <v>1125.0819348736795</v>
      </c>
      <c r="LLQ7">
        <v>1124.6313265947808</v>
      </c>
      <c r="LLR7">
        <v>1124.1804415528102</v>
      </c>
      <c r="LLS7">
        <v>1123.7292793331414</v>
      </c>
      <c r="LLT7">
        <v>1123.2778395200828</v>
      </c>
      <c r="LLU7">
        <v>1122.8261216968758</v>
      </c>
      <c r="LLV7">
        <v>1122.3741254456888</v>
      </c>
      <c r="LLW7">
        <v>1121.921850347617</v>
      </c>
      <c r="LLX7">
        <v>1121.4692959826771</v>
      </c>
      <c r="LLY7">
        <v>1121.016461929803</v>
      </c>
      <c r="LLZ7">
        <v>1120.5633477668446</v>
      </c>
      <c r="LMA7">
        <v>1120.1099530705624</v>
      </c>
      <c r="LMB7">
        <v>1119.6562774166243</v>
      </c>
      <c r="LMC7">
        <v>1119.2023203796036</v>
      </c>
      <c r="LMD7">
        <v>1118.7480815329743</v>
      </c>
      <c r="LME7">
        <v>1118.2935604491056</v>
      </c>
      <c r="LMF7">
        <v>1117.8387566992621</v>
      </c>
      <c r="LMG7">
        <v>1117.3836698535981</v>
      </c>
      <c r="LMH7">
        <v>1116.9282994811545</v>
      </c>
      <c r="LMI7">
        <v>1116.4726451498539</v>
      </c>
      <c r="LMJ7">
        <v>1116.016706426499</v>
      </c>
      <c r="LMK7">
        <v>1115.5604828767682</v>
      </c>
      <c r="LML7">
        <v>1115.1039740652113</v>
      </c>
      <c r="LMM7">
        <v>1114.6471795552463</v>
      </c>
      <c r="LMN7">
        <v>1114.1900989091562</v>
      </c>
      <c r="LMO7">
        <v>1113.7327316880844</v>
      </c>
      <c r="LMP7">
        <v>1113.2750774520316</v>
      </c>
      <c r="LMQ7">
        <v>1112.8171357598519</v>
      </c>
      <c r="LMR7">
        <v>1112.3589061692492</v>
      </c>
      <c r="LMS7">
        <v>1111.9003882367733</v>
      </c>
      <c r="LMT7">
        <v>1111.4415815178161</v>
      </c>
      <c r="LMU7">
        <v>1110.9824855666081</v>
      </c>
      <c r="LMV7">
        <v>1110.5230999362136</v>
      </c>
      <c r="LMW7">
        <v>1110.063424178529</v>
      </c>
      <c r="LMX7">
        <v>1109.6034578442766</v>
      </c>
      <c r="LMY7">
        <v>1109.1432004830019</v>
      </c>
      <c r="LMZ7">
        <v>1108.6826516430701</v>
      </c>
      <c r="LNA7">
        <v>1108.2218108716622</v>
      </c>
      <c r="LNB7">
        <v>1107.7606777147687</v>
      </c>
      <c r="LNC7">
        <v>1107.2992517171906</v>
      </c>
      <c r="LND7">
        <v>1106.8375324225299</v>
      </c>
      <c r="LNE7">
        <v>1106.3755193731902</v>
      </c>
      <c r="LNF7">
        <v>1105.9132121103696</v>
      </c>
      <c r="LNG7">
        <v>1105.4506101740592</v>
      </c>
      <c r="LNH7">
        <v>1104.9877131030369</v>
      </c>
      <c r="LNI7">
        <v>1104.5245204348655</v>
      </c>
      <c r="LNJ7">
        <v>1104.0610317058863</v>
      </c>
      <c r="LNK7">
        <v>1103.5972464512179</v>
      </c>
      <c r="LNL7">
        <v>1103.1331642047496</v>
      </c>
      <c r="LNM7">
        <v>1102.6687844991391</v>
      </c>
      <c r="LNN7">
        <v>1102.204106865807</v>
      </c>
      <c r="LNO7">
        <v>1101.7391308349345</v>
      </c>
      <c r="LNP7">
        <v>1101.2738559354573</v>
      </c>
      <c r="LNQ7">
        <v>1100.8082816950628</v>
      </c>
      <c r="LNR7">
        <v>1100.3424076401852</v>
      </c>
      <c r="LNS7">
        <v>1099.8762332960025</v>
      </c>
      <c r="LNT7">
        <v>1099.4097581864314</v>
      </c>
      <c r="LNU7">
        <v>1098.9429818341223</v>
      </c>
      <c r="LNV7">
        <v>1098.475903760457</v>
      </c>
      <c r="LNW7">
        <v>1098.0085234855435</v>
      </c>
      <c r="LNX7">
        <v>1097.5408405282114</v>
      </c>
      <c r="LNY7">
        <v>1097.0728544060082</v>
      </c>
      <c r="LNZ7">
        <v>1096.6045646351947</v>
      </c>
      <c r="LOA7">
        <v>1096.1359707307413</v>
      </c>
      <c r="LOB7">
        <v>1095.6670722063229</v>
      </c>
      <c r="LOC7">
        <v>1095.197868574315</v>
      </c>
      <c r="LOD7">
        <v>1094.7283593457894</v>
      </c>
      <c r="LOE7">
        <v>1094.258544030509</v>
      </c>
      <c r="LOF7">
        <v>1093.7884221369259</v>
      </c>
      <c r="LOG7">
        <v>1093.3179931721734</v>
      </c>
      <c r="LOH7">
        <v>1092.8472566420642</v>
      </c>
      <c r="LOI7">
        <v>1092.3762120510858</v>
      </c>
      <c r="LOJ7">
        <v>1091.9048589023942</v>
      </c>
      <c r="LOK7">
        <v>1091.4331966978114</v>
      </c>
      <c r="LOL7">
        <v>1090.9612249378208</v>
      </c>
      <c r="LOM7">
        <v>1090.4889431215609</v>
      </c>
      <c r="LON7">
        <v>1090.016350746823</v>
      </c>
      <c r="LOO7">
        <v>1089.5434473100447</v>
      </c>
      <c r="LOP7">
        <v>1089.0702323063072</v>
      </c>
      <c r="LOQ7">
        <v>1088.5967052293297</v>
      </c>
      <c r="LOR7">
        <v>1088.122865571464</v>
      </c>
      <c r="LOS7">
        <v>1087.6487128236915</v>
      </c>
      <c r="LOT7">
        <v>1087.1742464756182</v>
      </c>
      <c r="LOU7">
        <v>1086.6994660154696</v>
      </c>
      <c r="LOV7">
        <v>1086.2243709300853</v>
      </c>
      <c r="LOW7">
        <v>1085.7489607049158</v>
      </c>
      <c r="LOX7">
        <v>1085.2732348240179</v>
      </c>
      <c r="LOY7">
        <v>1084.7971927700473</v>
      </c>
      <c r="LOZ7">
        <v>1084.3208340242579</v>
      </c>
      <c r="LPA7">
        <v>1083.8441580664933</v>
      </c>
      <c r="LPB7">
        <v>1083.3671643751848</v>
      </c>
      <c r="LPC7">
        <v>1082.8898524273445</v>
      </c>
      <c r="LPD7">
        <v>1082.4122216985622</v>
      </c>
      <c r="LPE7">
        <v>1081.934271662999</v>
      </c>
      <c r="LPF7">
        <v>1081.4560017933838</v>
      </c>
      <c r="LPG7">
        <v>1080.977411561008</v>
      </c>
      <c r="LPH7">
        <v>1080.4985004357193</v>
      </c>
      <c r="LPI7">
        <v>1080.0192678859187</v>
      </c>
      <c r="LPJ7">
        <v>1079.5397133785552</v>
      </c>
      <c r="LPK7">
        <v>1079.0598363791194</v>
      </c>
      <c r="LPL7">
        <v>1078.5796363516399</v>
      </c>
      <c r="LPM7">
        <v>1078.0991127586776</v>
      </c>
      <c r="LPN7">
        <v>1077.6182650613221</v>
      </c>
      <c r="LPO7">
        <v>1077.137092719184</v>
      </c>
      <c r="LPP7">
        <v>1076.6555951903927</v>
      </c>
      <c r="LPQ7">
        <v>1076.1737719315881</v>
      </c>
      <c r="LPR7">
        <v>1075.6916223979199</v>
      </c>
      <c r="LPS7">
        <v>1075.2091460430377</v>
      </c>
      <c r="LPT7">
        <v>1074.7263423190896</v>
      </c>
      <c r="LPU7">
        <v>1074.2432106767144</v>
      </c>
      <c r="LPV7">
        <v>1073.7597505650381</v>
      </c>
      <c r="LPW7">
        <v>1073.2759614316681</v>
      </c>
      <c r="LPX7">
        <v>1072.7918427226875</v>
      </c>
      <c r="LPY7">
        <v>1072.3073938826508</v>
      </c>
      <c r="LPZ7">
        <v>1071.8226143545783</v>
      </c>
      <c r="LQA7">
        <v>1071.3375035799497</v>
      </c>
      <c r="LQB7">
        <v>1070.8520609987006</v>
      </c>
      <c r="LQC7">
        <v>1070.3662860492159</v>
      </c>
      <c r="LQD7">
        <v>1069.8801781683244</v>
      </c>
      <c r="LQE7">
        <v>1069.3937367912947</v>
      </c>
      <c r="LQF7">
        <v>1068.9069613518279</v>
      </c>
      <c r="LQG7">
        <v>1068.419851282054</v>
      </c>
      <c r="LQH7">
        <v>1067.9324060125248</v>
      </c>
      <c r="LQI7">
        <v>1067.4446249722102</v>
      </c>
      <c r="LQJ7">
        <v>1066.9565075884902</v>
      </c>
      <c r="LQK7">
        <v>1066.4680532871523</v>
      </c>
      <c r="LQL7">
        <v>1065.9792614923838</v>
      </c>
      <c r="LQM7">
        <v>1065.4901316267672</v>
      </c>
      <c r="LQN7">
        <v>1065.000663111274</v>
      </c>
      <c r="LQO7">
        <v>1064.5108553652601</v>
      </c>
      <c r="LQP7">
        <v>1064.0207078064589</v>
      </c>
      <c r="LQQ7">
        <v>1063.5302198509762</v>
      </c>
      <c r="LQR7">
        <v>1063.0393909132852</v>
      </c>
      <c r="LQS7">
        <v>1062.5482204062191</v>
      </c>
      <c r="LQT7">
        <v>1062.0567077409671</v>
      </c>
      <c r="LQU7">
        <v>1061.5648523270681</v>
      </c>
      <c r="LQV7">
        <v>1061.0726535724036</v>
      </c>
      <c r="LQW7">
        <v>1060.5801108831947</v>
      </c>
      <c r="LQX7">
        <v>1060.0872236639932</v>
      </c>
      <c r="LQY7">
        <v>1059.5939913176771</v>
      </c>
      <c r="LQZ7">
        <v>1059.1004132454464</v>
      </c>
      <c r="LRA7">
        <v>1058.6064888468129</v>
      </c>
      <c r="LRB7">
        <v>1058.1122175195997</v>
      </c>
      <c r="LRC7">
        <v>1057.6175986599301</v>
      </c>
      <c r="LRD7">
        <v>1057.1226316622251</v>
      </c>
      <c r="LRE7">
        <v>1056.6273159191962</v>
      </c>
      <c r="LRF7">
        <v>1056.1316508218395</v>
      </c>
      <c r="LRG7">
        <v>1055.6356357594284</v>
      </c>
      <c r="LRH7">
        <v>1055.1392701195102</v>
      </c>
      <c r="LRI7">
        <v>1054.6425532878975</v>
      </c>
      <c r="LRJ7">
        <v>1054.1454846486631</v>
      </c>
      <c r="LRK7">
        <v>1053.6480635841342</v>
      </c>
      <c r="LRL7">
        <v>1053.1502894748849</v>
      </c>
      <c r="LRM7">
        <v>1052.6521616997316</v>
      </c>
      <c r="LRN7">
        <v>1052.1536796357259</v>
      </c>
      <c r="LRO7">
        <v>1051.6548426581476</v>
      </c>
      <c r="LRP7">
        <v>1051.1556501405003</v>
      </c>
      <c r="LRQ7">
        <v>1050.6561014545034</v>
      </c>
      <c r="LRR7">
        <v>1050.1561959700859</v>
      </c>
      <c r="LRS7">
        <v>1049.6559330553816</v>
      </c>
      <c r="LRT7">
        <v>1049.1553120767205</v>
      </c>
      <c r="LRU7">
        <v>1048.6543323986236</v>
      </c>
      <c r="LRV7">
        <v>1048.1529933837971</v>
      </c>
      <c r="LRW7">
        <v>1047.6512943931239</v>
      </c>
      <c r="LRX7">
        <v>1047.1492347856583</v>
      </c>
      <c r="LRY7">
        <v>1046.6468139186209</v>
      </c>
      <c r="LRZ7">
        <v>1046.1440311473887</v>
      </c>
      <c r="LSA7">
        <v>1045.6408858254911</v>
      </c>
      <c r="LSB7">
        <v>1045.1373773046025</v>
      </c>
      <c r="LSC7">
        <v>1044.6335049345362</v>
      </c>
      <c r="LSD7">
        <v>1044.1292680632353</v>
      </c>
      <c r="LSE7">
        <v>1043.6246660367703</v>
      </c>
      <c r="LSF7">
        <v>1043.119698199328</v>
      </c>
      <c r="LSG7">
        <v>1042.6143638932074</v>
      </c>
      <c r="LSH7">
        <v>1042.1086624588122</v>
      </c>
      <c r="LSI7">
        <v>1041.6025932346429</v>
      </c>
      <c r="LSJ7">
        <v>1041.0961555572924</v>
      </c>
      <c r="LSK7">
        <v>1040.5893487614369</v>
      </c>
      <c r="LSL7">
        <v>1040.0821721798291</v>
      </c>
      <c r="LSM7">
        <v>1039.5746251432929</v>
      </c>
      <c r="LSN7">
        <v>1039.0667069807143</v>
      </c>
      <c r="LSO7">
        <v>1038.5584170190371</v>
      </c>
      <c r="LSP7">
        <v>1038.049754583252</v>
      </c>
      <c r="LSQ7">
        <v>1037.5407189963937</v>
      </c>
      <c r="LSR7">
        <v>1037.0313095795307</v>
      </c>
      <c r="LSS7">
        <v>1036.5215256517597</v>
      </c>
      <c r="LST7">
        <v>1036.0113665301976</v>
      </c>
      <c r="LSU7">
        <v>1035.5008315299756</v>
      </c>
      <c r="LSV7">
        <v>1034.9899199642302</v>
      </c>
      <c r="LSW7">
        <v>1034.4786311440976</v>
      </c>
      <c r="LSX7">
        <v>1033.9669643787047</v>
      </c>
      <c r="LSY7">
        <v>1033.4549189751635</v>
      </c>
      <c r="LSZ7">
        <v>1032.9424942385633</v>
      </c>
      <c r="LTA7">
        <v>1032.4296894719619</v>
      </c>
      <c r="LTB7">
        <v>1031.9165039763795</v>
      </c>
      <c r="LTC7">
        <v>1031.4029370507924</v>
      </c>
      <c r="LTD7">
        <v>1030.8889879921217</v>
      </c>
      <c r="LTE7">
        <v>1030.3746560952304</v>
      </c>
      <c r="LTF7">
        <v>1029.8599406529129</v>
      </c>
      <c r="LTG7">
        <v>1029.3448409558871</v>
      </c>
      <c r="LTH7">
        <v>1028.8293562927895</v>
      </c>
      <c r="LTI7">
        <v>1028.3134859501654</v>
      </c>
      <c r="LTJ7">
        <v>1027.7972292124607</v>
      </c>
      <c r="LTK7">
        <v>1027.2805853620168</v>
      </c>
      <c r="LTL7">
        <v>1026.7635536790594</v>
      </c>
      <c r="LTM7">
        <v>1026.2461334416942</v>
      </c>
      <c r="LTN7">
        <v>1025.7283239258968</v>
      </c>
      <c r="LTO7">
        <v>1025.210124405505</v>
      </c>
      <c r="LTP7">
        <v>1024.6915341522119</v>
      </c>
      <c r="LTQ7">
        <v>1024.1725524355572</v>
      </c>
      <c r="LTR7">
        <v>1023.6531785229203</v>
      </c>
      <c r="LTS7">
        <v>1023.1334116795097</v>
      </c>
      <c r="LTT7">
        <v>1022.6132511683581</v>
      </c>
      <c r="LTU7">
        <v>1022.092696250313</v>
      </c>
      <c r="LTV7">
        <v>1021.571746184028</v>
      </c>
      <c r="LTW7">
        <v>1021.0504002259555</v>
      </c>
      <c r="LTX7">
        <v>1020.5286576303382</v>
      </c>
      <c r="LTY7">
        <v>1020.0065176492011</v>
      </c>
      <c r="LTZ7">
        <v>1019.4839795323427</v>
      </c>
      <c r="LUA7">
        <v>1018.9610425273273</v>
      </c>
      <c r="LUB7">
        <v>1018.4377058794765</v>
      </c>
      <c r="LUC7">
        <v>1017.9139688318613</v>
      </c>
      <c r="LUD7">
        <v>1017.3898306252919</v>
      </c>
      <c r="LUE7">
        <v>1016.8652904983122</v>
      </c>
      <c r="LUF7">
        <v>1016.3403476871881</v>
      </c>
      <c r="LUG7">
        <v>1015.8150014259021</v>
      </c>
      <c r="LUH7">
        <v>1015.289250946142</v>
      </c>
      <c r="LUI7">
        <v>1014.763095477294</v>
      </c>
      <c r="LUJ7">
        <v>1014.236534246434</v>
      </c>
      <c r="LUK7">
        <v>1013.7095664783179</v>
      </c>
      <c r="LUL7">
        <v>1013.1821913953742</v>
      </c>
      <c r="LUM7">
        <v>1012.6544082176938</v>
      </c>
      <c r="LUN7">
        <v>1012.1262161630229</v>
      </c>
      <c r="LUO7">
        <v>1011.5976144467523</v>
      </c>
      <c r="LUP7">
        <v>1011.0686022819106</v>
      </c>
      <c r="LUQ7">
        <v>1010.539178879153</v>
      </c>
      <c r="LUR7">
        <v>1010.009343446755</v>
      </c>
      <c r="LUS7">
        <v>1009.4790951906007</v>
      </c>
      <c r="LUT7">
        <v>1008.9484333141758</v>
      </c>
      <c r="LUU7">
        <v>1008.4173570185576</v>
      </c>
      <c r="LUV7">
        <v>1007.8858655024059</v>
      </c>
      <c r="LUW7">
        <v>1007.3539579619541</v>
      </c>
      <c r="LUX7">
        <v>1006.8216335910005</v>
      </c>
      <c r="LUY7">
        <v>1006.2888915808975</v>
      </c>
      <c r="LUZ7">
        <v>1005.7557311205443</v>
      </c>
      <c r="LVA7">
        <v>1005.2221513963759</v>
      </c>
      <c r="LVB7">
        <v>1004.6881515923554</v>
      </c>
      <c r="LVC7">
        <v>1004.1537308899623</v>
      </c>
      <c r="LVD7">
        <v>1003.6188884681854</v>
      </c>
      <c r="LVE7">
        <v>1003.0836235035118</v>
      </c>
      <c r="LVF7">
        <v>1002.5479351699187</v>
      </c>
      <c r="LVG7">
        <v>1002.0118226388619</v>
      </c>
      <c r="LVH7">
        <v>1001.4752850792684</v>
      </c>
      <c r="LVI7">
        <v>1000.9383216575246</v>
      </c>
      <c r="LVJ7">
        <v>1000.4009315374684</v>
      </c>
      <c r="LVK7">
        <v>999.86311388037814</v>
      </c>
      <c r="LVL7">
        <v>999.32486784496416</v>
      </c>
      <c r="LVM7">
        <v>998.78619258735671</v>
      </c>
      <c r="LVN7">
        <v>998.24708726109895</v>
      </c>
      <c r="LVO7">
        <v>997.70755101713473</v>
      </c>
      <c r="LVP7">
        <v>997.16758300379968</v>
      </c>
      <c r="LVQ7">
        <v>996.62718236681064</v>
      </c>
      <c r="LVR7">
        <v>996.0863482492565</v>
      </c>
      <c r="LVS7">
        <v>995.545079791587</v>
      </c>
      <c r="LVT7">
        <v>995.00337613160298</v>
      </c>
      <c r="LVU7">
        <v>994.46123640444659</v>
      </c>
      <c r="LVV7">
        <v>993.91865974259053</v>
      </c>
      <c r="LVW7">
        <v>993.37564527582742</v>
      </c>
      <c r="LVX7">
        <v>992.83219213126051</v>
      </c>
      <c r="LVY7">
        <v>992.28829943329276</v>
      </c>
      <c r="LVZ7">
        <v>991.74396630361571</v>
      </c>
      <c r="LWA7">
        <v>991.19919186119967</v>
      </c>
      <c r="LWB7">
        <v>990.65397522228375</v>
      </c>
      <c r="LWC7">
        <v>990.1083155003638</v>
      </c>
      <c r="LWD7">
        <v>989.56221180618286</v>
      </c>
      <c r="LWE7">
        <v>989.01566324772011</v>
      </c>
      <c r="LWF7">
        <v>988.46866893018034</v>
      </c>
      <c r="LWG7">
        <v>987.92122795598289</v>
      </c>
      <c r="LWH7">
        <v>987.37333942475107</v>
      </c>
      <c r="LWI7">
        <v>986.82500243330014</v>
      </c>
      <c r="LWJ7">
        <v>986.27621607562889</v>
      </c>
      <c r="LWK7">
        <v>985.7269794429061</v>
      </c>
      <c r="LWL7">
        <v>985.17729162346006</v>
      </c>
      <c r="LWM7">
        <v>984.62715170276897</v>
      </c>
      <c r="LWN7">
        <v>984.07655876344813</v>
      </c>
      <c r="LWO7">
        <v>983.52551188523864</v>
      </c>
      <c r="LWP7">
        <v>982.97401014499792</v>
      </c>
      <c r="LWQ7">
        <v>982.42205261668641</v>
      </c>
      <c r="LWR7">
        <v>981.86963837135738</v>
      </c>
      <c r="LWS7">
        <v>981.31676647714573</v>
      </c>
      <c r="LWT7">
        <v>980.7634359992544</v>
      </c>
      <c r="LWU7">
        <v>980.20964599994625</v>
      </c>
      <c r="LWV7">
        <v>979.65539553852943</v>
      </c>
      <c r="LWW7">
        <v>979.10068367134738</v>
      </c>
      <c r="LWX7">
        <v>978.54550945176652</v>
      </c>
      <c r="LWY7">
        <v>977.9898719301649</v>
      </c>
      <c r="LWZ7">
        <v>977.43377015392014</v>
      </c>
      <c r="LXA7">
        <v>976.87720316739717</v>
      </c>
      <c r="LXB7">
        <v>976.32017001193765</v>
      </c>
      <c r="LXC7">
        <v>975.76266972584619</v>
      </c>
      <c r="LXD7">
        <v>975.20470134437983</v>
      </c>
      <c r="LXE7">
        <v>974.64626389973546</v>
      </c>
      <c r="LXF7">
        <v>974.08735642103659</v>
      </c>
      <c r="LXG7">
        <v>973.52797793432364</v>
      </c>
      <c r="LXH7">
        <v>972.96812746253875</v>
      </c>
      <c r="LXI7">
        <v>972.40780402551593</v>
      </c>
      <c r="LXJ7">
        <v>971.84700663996716</v>
      </c>
      <c r="LXK7">
        <v>971.28573431947041</v>
      </c>
      <c r="LXL7">
        <v>970.723986074457</v>
      </c>
      <c r="LXM7">
        <v>970.16176091219984</v>
      </c>
      <c r="LXN7">
        <v>969.59905783679972</v>
      </c>
      <c r="LXO7">
        <v>969.03587584917329</v>
      </c>
      <c r="LXP7">
        <v>968.47221394704013</v>
      </c>
      <c r="LXQ7">
        <v>967.9080711249095</v>
      </c>
      <c r="LXR7">
        <v>967.34344637406866</v>
      </c>
      <c r="LXS7">
        <v>966.77833868256891</v>
      </c>
      <c r="LXT7">
        <v>966.21274703521215</v>
      </c>
      <c r="LXU7">
        <v>965.64667041354039</v>
      </c>
      <c r="LXV7">
        <v>965.08010779581912</v>
      </c>
      <c r="LXW7">
        <v>964.51305815702653</v>
      </c>
      <c r="LXX7">
        <v>963.94552046883985</v>
      </c>
      <c r="LXY7">
        <v>963.37749369962182</v>
      </c>
      <c r="LXZ7">
        <v>962.80897681440649</v>
      </c>
      <c r="LYA7">
        <v>962.23996877488764</v>
      </c>
      <c r="LYB7">
        <v>961.67046853940371</v>
      </c>
      <c r="LYC7">
        <v>961.10047506292483</v>
      </c>
      <c r="LYD7">
        <v>960.52998729703916</v>
      </c>
      <c r="LYE7">
        <v>959.95900418993972</v>
      </c>
      <c r="LYF7">
        <v>959.38752468640905</v>
      </c>
      <c r="LYG7">
        <v>958.81554772780748</v>
      </c>
      <c r="LYH7">
        <v>958.24307225205791</v>
      </c>
      <c r="LYI7">
        <v>957.67009719363148</v>
      </c>
      <c r="LYJ7">
        <v>957.09662148353493</v>
      </c>
      <c r="LYK7">
        <v>956.52264404929554</v>
      </c>
      <c r="LYL7">
        <v>955.94816381494741</v>
      </c>
      <c r="LYM7">
        <v>955.37317970101651</v>
      </c>
      <c r="LYN7">
        <v>954.7976906245076</v>
      </c>
      <c r="LYO7">
        <v>954.22169549888804</v>
      </c>
      <c r="LYP7">
        <v>953.64519323407569</v>
      </c>
      <c r="LYQ7">
        <v>953.06818273642205</v>
      </c>
      <c r="LYR7">
        <v>952.49066290869951</v>
      </c>
      <c r="LYS7">
        <v>951.91263265008581</v>
      </c>
      <c r="LYT7">
        <v>951.33409085614892</v>
      </c>
      <c r="LYU7">
        <v>950.75503641883324</v>
      </c>
      <c r="LYV7">
        <v>950.1754682264442</v>
      </c>
      <c r="LYW7">
        <v>949.59538516363318</v>
      </c>
      <c r="LYX7">
        <v>949.01478611138293</v>
      </c>
      <c r="LYY7">
        <v>948.43366994699193</v>
      </c>
      <c r="LYZ7">
        <v>947.85203554405928</v>
      </c>
      <c r="LZA7">
        <v>947.26988177247006</v>
      </c>
      <c r="LZB7">
        <v>946.68720749837973</v>
      </c>
      <c r="LZC7">
        <v>946.10401158419791</v>
      </c>
      <c r="LZD7">
        <v>945.52029288857432</v>
      </c>
      <c r="LZE7">
        <v>944.93605026638181</v>
      </c>
      <c r="LZF7">
        <v>944.35128256870212</v>
      </c>
      <c r="LZG7">
        <v>943.76598864280913</v>
      </c>
      <c r="LZH7">
        <v>943.18016733215336</v>
      </c>
      <c r="LZI7">
        <v>942.59381747634598</v>
      </c>
      <c r="LZJ7">
        <v>942.00693791114372</v>
      </c>
      <c r="LZK7">
        <v>941.41952746843162</v>
      </c>
      <c r="LZL7">
        <v>940.83158497620718</v>
      </c>
      <c r="LZM7">
        <v>940.24310925856571</v>
      </c>
      <c r="LZN7">
        <v>939.65409913568146</v>
      </c>
      <c r="LZO7">
        <v>939.06455342379331</v>
      </c>
      <c r="LZP7">
        <v>938.4744709351877</v>
      </c>
      <c r="LZQ7">
        <v>937.88385047818213</v>
      </c>
      <c r="LZR7">
        <v>937.29269085710837</v>
      </c>
      <c r="LZS7">
        <v>936.70099087229573</v>
      </c>
      <c r="LZT7">
        <v>936.10874932005481</v>
      </c>
      <c r="LZU7">
        <v>935.51596499266077</v>
      </c>
      <c r="LZV7">
        <v>934.92263667833538</v>
      </c>
      <c r="LZW7">
        <v>934.32876316123054</v>
      </c>
      <c r="LZX7">
        <v>933.73434322141168</v>
      </c>
      <c r="LZY7">
        <v>933.13937563484035</v>
      </c>
      <c r="LZZ7">
        <v>932.54385917335605</v>
      </c>
      <c r="MAA7">
        <v>931.94779260466055</v>
      </c>
      <c r="MAB7">
        <v>931.35117469229806</v>
      </c>
      <c r="MAC7">
        <v>930.75400419564039</v>
      </c>
      <c r="MAD7">
        <v>930.15627986986749</v>
      </c>
      <c r="MAE7">
        <v>929.55800046595084</v>
      </c>
      <c r="MAF7">
        <v>928.95916473063369</v>
      </c>
      <c r="MAG7">
        <v>928.35977140641626</v>
      </c>
      <c r="MAH7">
        <v>927.75981923153506</v>
      </c>
      <c r="MAI7">
        <v>927.15930693994596</v>
      </c>
      <c r="MAJ7">
        <v>926.5582332613061</v>
      </c>
      <c r="MAK7">
        <v>925.95659692095489</v>
      </c>
      <c r="MAL7">
        <v>925.35439663989655</v>
      </c>
      <c r="MAM7">
        <v>924.75163113478186</v>
      </c>
      <c r="MAN7">
        <v>924.14829911788775</v>
      </c>
      <c r="MAO7">
        <v>923.54439929710088</v>
      </c>
      <c r="MAP7">
        <v>922.93993037589769</v>
      </c>
      <c r="MAQ7">
        <v>922.33489105332546</v>
      </c>
      <c r="MAR7">
        <v>921.72928002398442</v>
      </c>
      <c r="MAS7">
        <v>921.12309597800811</v>
      </c>
      <c r="MAT7">
        <v>920.51633760104357</v>
      </c>
      <c r="MAU7">
        <v>919.90900357423288</v>
      </c>
      <c r="MAV7">
        <v>919.30109257419463</v>
      </c>
      <c r="MAW7">
        <v>918.69260327300219</v>
      </c>
      <c r="MAX7">
        <v>918.08353433816683</v>
      </c>
      <c r="MAY7">
        <v>917.47388443261661</v>
      </c>
      <c r="MAZ7">
        <v>916.86365221467622</v>
      </c>
      <c r="MBA7">
        <v>916.25283633804884</v>
      </c>
      <c r="MBB7">
        <v>915.64143545179456</v>
      </c>
      <c r="MBC7">
        <v>915.02944820031132</v>
      </c>
      <c r="MBD7">
        <v>914.41687322331472</v>
      </c>
      <c r="MBE7">
        <v>913.80370915581659</v>
      </c>
      <c r="MBF7">
        <v>913.1899546281071</v>
      </c>
      <c r="MBG7">
        <v>912.57560826573206</v>
      </c>
      <c r="MBH7">
        <v>911.96066868947253</v>
      </c>
      <c r="MBI7">
        <v>911.34513451532587</v>
      </c>
      <c r="MBJ7">
        <v>910.72900435448321</v>
      </c>
      <c r="MBK7">
        <v>910.11227681330945</v>
      </c>
      <c r="MBL7">
        <v>909.49495049332199</v>
      </c>
      <c r="MBM7">
        <v>908.87702399116972</v>
      </c>
      <c r="MBN7">
        <v>908.25849589861207</v>
      </c>
      <c r="MBO7">
        <v>907.63936480249686</v>
      </c>
      <c r="MBP7">
        <v>907.01962928474006</v>
      </c>
      <c r="MBQ7">
        <v>906.3992879223033</v>
      </c>
      <c r="MBR7">
        <v>905.77833928717246</v>
      </c>
      <c r="MBS7">
        <v>905.15678194633608</v>
      </c>
      <c r="MBT7">
        <v>904.53461446176368</v>
      </c>
      <c r="MBU7">
        <v>903.9118353903832</v>
      </c>
      <c r="MBV7">
        <v>903.28844328405921</v>
      </c>
      <c r="MBW7">
        <v>902.66443668957038</v>
      </c>
      <c r="MBX7">
        <v>902.03981414858845</v>
      </c>
      <c r="MBY7">
        <v>901.414574197653</v>
      </c>
      <c r="MBZ7">
        <v>900.78871536815222</v>
      </c>
      <c r="MCA7">
        <v>900.16223618629738</v>
      </c>
      <c r="MCB7">
        <v>899.53513517310205</v>
      </c>
      <c r="MCC7">
        <v>898.90741084435774</v>
      </c>
      <c r="MCD7">
        <v>898.2790617106117</v>
      </c>
      <c r="MCE7">
        <v>897.65008627714326</v>
      </c>
      <c r="MCF7">
        <v>897.02048304394123</v>
      </c>
      <c r="MCG7">
        <v>896.39025050567886</v>
      </c>
      <c r="MCH7">
        <v>895.75938715169252</v>
      </c>
      <c r="MCI7">
        <v>895.1278914659564</v>
      </c>
      <c r="MCJ7">
        <v>894.49576192705899</v>
      </c>
      <c r="MCK7">
        <v>893.86299700817915</v>
      </c>
      <c r="MCL7">
        <v>893.22959517706295</v>
      </c>
      <c r="MCM7">
        <v>892.59555489599825</v>
      </c>
      <c r="MCN7">
        <v>891.96087462179059</v>
      </c>
      <c r="MCO7">
        <v>891.3255528057399</v>
      </c>
      <c r="MCP7">
        <v>890.68958789361432</v>
      </c>
      <c r="MCQ7">
        <v>890.0529783256261</v>
      </c>
      <c r="MCR7">
        <v>889.41572253640743</v>
      </c>
      <c r="MCS7">
        <v>888.77781895498447</v>
      </c>
      <c r="MCT7">
        <v>888.13926600475281</v>
      </c>
      <c r="MCU7">
        <v>887.50006210345191</v>
      </c>
      <c r="MCV7">
        <v>886.86020566314028</v>
      </c>
      <c r="MCW7">
        <v>886.2196950901689</v>
      </c>
      <c r="MCX7">
        <v>885.57852878515678</v>
      </c>
      <c r="MCY7">
        <v>884.93670514296412</v>
      </c>
      <c r="MCZ7">
        <v>884.29422255266729</v>
      </c>
      <c r="MDA7">
        <v>883.65107939753216</v>
      </c>
      <c r="MDB7">
        <v>883.00727405498731</v>
      </c>
      <c r="MDC7">
        <v>882.36280489659964</v>
      </c>
      <c r="MDD7">
        <v>881.7176702880455</v>
      </c>
      <c r="MDE7">
        <v>881.07186858908574</v>
      </c>
      <c r="MDF7">
        <v>880.42539815353814</v>
      </c>
      <c r="MDG7">
        <v>879.77825732925066</v>
      </c>
      <c r="MDH7">
        <v>879.13044445807429</v>
      </c>
      <c r="MDI7">
        <v>878.48195787583575</v>
      </c>
      <c r="MDJ7">
        <v>877.8327959123111</v>
      </c>
      <c r="MDK7">
        <v>877.18295689119532</v>
      </c>
      <c r="MDL7">
        <v>876.53243913007907</v>
      </c>
      <c r="MDM7">
        <v>875.88124094041666</v>
      </c>
      <c r="MDN7">
        <v>875.22936062750068</v>
      </c>
      <c r="MDO7">
        <v>874.57679649043257</v>
      </c>
      <c r="MDP7">
        <v>873.92354682209532</v>
      </c>
      <c r="MDQ7">
        <v>873.26960990912357</v>
      </c>
      <c r="MDR7">
        <v>872.6149840318767</v>
      </c>
      <c r="MDS7">
        <v>871.95966746440934</v>
      </c>
      <c r="MDT7">
        <v>871.30365847444136</v>
      </c>
      <c r="MDU7">
        <v>870.6469553233311</v>
      </c>
      <c r="MDV7">
        <v>869.98955626604368</v>
      </c>
      <c r="MDW7">
        <v>869.33145955112377</v>
      </c>
      <c r="MDX7">
        <v>868.67266342066398</v>
      </c>
      <c r="MDY7">
        <v>868.01316611027721</v>
      </c>
      <c r="MDZ7">
        <v>867.35296584906473</v>
      </c>
      <c r="MEA7">
        <v>866.69206085958797</v>
      </c>
      <c r="MEB7">
        <v>866.03044935783657</v>
      </c>
      <c r="MEC7">
        <v>865.36812955319965</v>
      </c>
      <c r="MED7">
        <v>864.7050996484337</v>
      </c>
      <c r="MEE7">
        <v>864.04135783963341</v>
      </c>
      <c r="MEF7">
        <v>863.37690231619888</v>
      </c>
      <c r="MEG7">
        <v>862.71173126080669</v>
      </c>
      <c r="MEH7">
        <v>862.04584284937698</v>
      </c>
      <c r="MEI7">
        <v>861.3792352510427</v>
      </c>
      <c r="MEJ7">
        <v>860.7119066281175</v>
      </c>
      <c r="MEK7">
        <v>860.04385513606542</v>
      </c>
      <c r="MEL7">
        <v>859.37507892346719</v>
      </c>
      <c r="MEM7">
        <v>858.70557613198855</v>
      </c>
      <c r="MEN7">
        <v>858.0353448963491</v>
      </c>
      <c r="MEO7">
        <v>857.36438334428806</v>
      </c>
      <c r="MEP7">
        <v>856.69268959653289</v>
      </c>
      <c r="MEQ7">
        <v>856.02026176676588</v>
      </c>
      <c r="MER7">
        <v>855.34709796159098</v>
      </c>
      <c r="MES7">
        <v>854.67319628050097</v>
      </c>
      <c r="MET7">
        <v>853.99855481584393</v>
      </c>
      <c r="MEU7">
        <v>853.32317165278982</v>
      </c>
      <c r="MEV7">
        <v>852.64704486929588</v>
      </c>
      <c r="MEW7">
        <v>851.97017253607339</v>
      </c>
      <c r="MEX7">
        <v>851.29255271655347</v>
      </c>
      <c r="MEY7">
        <v>850.61418346685241</v>
      </c>
      <c r="MEZ7">
        <v>849.93506283573697</v>
      </c>
      <c r="MFA7">
        <v>849.25518886459065</v>
      </c>
      <c r="MFB7">
        <v>848.57455958737683</v>
      </c>
      <c r="MFC7">
        <v>847.89317303060579</v>
      </c>
      <c r="MFD7">
        <v>847.2110272132976</v>
      </c>
      <c r="MFE7">
        <v>846.52812014694757</v>
      </c>
      <c r="MFF7">
        <v>845.84444983548985</v>
      </c>
      <c r="MFG7">
        <v>845.16001427526214</v>
      </c>
      <c r="MFH7">
        <v>844.47481145496874</v>
      </c>
      <c r="MFI7">
        <v>843.788839355645</v>
      </c>
      <c r="MFJ7">
        <v>843.10209595062008</v>
      </c>
      <c r="MFK7">
        <v>842.41457920548021</v>
      </c>
      <c r="MFL7">
        <v>841.72628707803199</v>
      </c>
      <c r="MFM7">
        <v>841.03721751826527</v>
      </c>
      <c r="MFN7">
        <v>840.34736846831481</v>
      </c>
      <c r="MFO7">
        <v>839.65673786242405</v>
      </c>
      <c r="MFP7">
        <v>838.96532362690596</v>
      </c>
      <c r="MFQ7">
        <v>838.27312368010519</v>
      </c>
      <c r="MFR7">
        <v>837.5801359323608</v>
      </c>
      <c r="MFS7">
        <v>836.88635828596637</v>
      </c>
      <c r="MFT7">
        <v>836.19178863513241</v>
      </c>
      <c r="MFU7">
        <v>835.49642486594587</v>
      </c>
      <c r="MFV7">
        <v>834.80026485633277</v>
      </c>
      <c r="MFW7">
        <v>834.10330647601711</v>
      </c>
      <c r="MFX7">
        <v>833.40554758648284</v>
      </c>
      <c r="MFY7">
        <v>832.70698604093252</v>
      </c>
      <c r="MFZ7">
        <v>832.00761968424797</v>
      </c>
      <c r="MGA7">
        <v>831.30744635294957</v>
      </c>
      <c r="MGB7">
        <v>830.60646387515601</v>
      </c>
      <c r="MGC7">
        <v>829.90467007054338</v>
      </c>
      <c r="MGD7">
        <v>829.20206275030375</v>
      </c>
      <c r="MGE7">
        <v>828.49863971710454</v>
      </c>
      <c r="MGF7">
        <v>827.79439876504568</v>
      </c>
      <c r="MGG7">
        <v>827.08933767962014</v>
      </c>
      <c r="MGH7">
        <v>826.38345423766896</v>
      </c>
      <c r="MGI7">
        <v>825.67674620734181</v>
      </c>
      <c r="MGJ7">
        <v>824.969211348052</v>
      </c>
      <c r="MGK7">
        <v>824.26084741043553</v>
      </c>
      <c r="MGL7">
        <v>823.55165213630733</v>
      </c>
      <c r="MGM7">
        <v>822.8416232586178</v>
      </c>
      <c r="MGN7">
        <v>822.1307585014091</v>
      </c>
      <c r="MGO7">
        <v>821.41905557977282</v>
      </c>
      <c r="MGP7">
        <v>820.70651219980357</v>
      </c>
      <c r="MGQ7">
        <v>819.99312605855721</v>
      </c>
      <c r="MGR7">
        <v>819.27889484400418</v>
      </c>
      <c r="MGS7">
        <v>818.56381623498544</v>
      </c>
      <c r="MGT7">
        <v>817.84788790116761</v>
      </c>
      <c r="MGU7">
        <v>817.13110750299768</v>
      </c>
      <c r="MGV7">
        <v>816.41347269165692</v>
      </c>
      <c r="MGW7">
        <v>815.69498110901475</v>
      </c>
      <c r="MGX7">
        <v>814.97563038758324</v>
      </c>
      <c r="MGY7">
        <v>814.25541815047052</v>
      </c>
      <c r="MGZ7">
        <v>813.53434201133348</v>
      </c>
      <c r="MHA7">
        <v>812.81239957433115</v>
      </c>
      <c r="MHB7">
        <v>812.089588434078</v>
      </c>
      <c r="MHC7">
        <v>811.36590617559489</v>
      </c>
      <c r="MHD7">
        <v>810.64135037426274</v>
      </c>
      <c r="MHE7">
        <v>809.91591859577284</v>
      </c>
      <c r="MHF7">
        <v>809.18960839608042</v>
      </c>
      <c r="MHG7">
        <v>808.46241732135331</v>
      </c>
      <c r="MHH7">
        <v>807.73434290792591</v>
      </c>
      <c r="MHI7">
        <v>807.00538268224716</v>
      </c>
      <c r="MHJ7">
        <v>806.27553416083231</v>
      </c>
      <c r="MHK7">
        <v>805.54479485021295</v>
      </c>
      <c r="MHL7">
        <v>804.81316224688669</v>
      </c>
      <c r="MHM7">
        <v>804.08063383726619</v>
      </c>
      <c r="MHN7">
        <v>803.3472070976286</v>
      </c>
      <c r="MHO7">
        <v>802.61287949406517</v>
      </c>
      <c r="MHP7">
        <v>801.87764848242841</v>
      </c>
      <c r="MHQ7">
        <v>801.14151150828127</v>
      </c>
      <c r="MHR7">
        <v>800.40446600684538</v>
      </c>
      <c r="MHS7">
        <v>799.66650940294733</v>
      </c>
      <c r="MHT7">
        <v>798.92763911096699</v>
      </c>
      <c r="MHU7">
        <v>798.18785253478472</v>
      </c>
      <c r="MHV7">
        <v>797.44714706772686</v>
      </c>
      <c r="MHW7">
        <v>796.70552009251332</v>
      </c>
      <c r="MHX7">
        <v>795.96296898120238</v>
      </c>
      <c r="MHY7">
        <v>795.21949109513787</v>
      </c>
      <c r="MHZ7">
        <v>794.47508378489238</v>
      </c>
      <c r="MIA7">
        <v>793.72974439021482</v>
      </c>
      <c r="MIB7">
        <v>792.98347023997246</v>
      </c>
      <c r="MIC7">
        <v>792.2362586520976</v>
      </c>
      <c r="MID7">
        <v>791.48810693352937</v>
      </c>
      <c r="MIE7">
        <v>790.73901238015958</v>
      </c>
      <c r="MIF7">
        <v>789.98897227677389</v>
      </c>
      <c r="MIG7">
        <v>789.23798389699641</v>
      </c>
      <c r="MIH7">
        <v>788.48604450323126</v>
      </c>
      <c r="MII7">
        <v>787.73315134660515</v>
      </c>
      <c r="MIJ7">
        <v>786.97930166690912</v>
      </c>
      <c r="MIK7">
        <v>786.22449269254059</v>
      </c>
      <c r="MIL7">
        <v>785.46872164044396</v>
      </c>
      <c r="MIM7">
        <v>784.71198571605089</v>
      </c>
      <c r="MIN7">
        <v>783.95428211322212</v>
      </c>
      <c r="MIO7">
        <v>783.19560801418629</v>
      </c>
      <c r="MIP7">
        <v>782.43596058948026</v>
      </c>
      <c r="MIQ7">
        <v>781.67533699788783</v>
      </c>
      <c r="MIR7">
        <v>780.91373438637947</v>
      </c>
      <c r="MIS7">
        <v>780.15114989005031</v>
      </c>
      <c r="MIT7">
        <v>779.38758063205785</v>
      </c>
      <c r="MIU7">
        <v>778.623023723561</v>
      </c>
      <c r="MIV7">
        <v>777.85747626365628</v>
      </c>
      <c r="MIW7">
        <v>777.09093533931502</v>
      </c>
      <c r="MIX7">
        <v>776.32339802532113</v>
      </c>
      <c r="MIY7">
        <v>803.16320946479266</v>
      </c>
      <c r="MIZ7">
        <v>802.39611216108858</v>
      </c>
      <c r="MJA7">
        <v>801.62800961830999</v>
      </c>
      <c r="MJB7">
        <v>800.8588988618452</v>
      </c>
      <c r="MJC7">
        <v>800.08877690456939</v>
      </c>
      <c r="MJD7">
        <v>799.31764074678142</v>
      </c>
      <c r="MJE7">
        <v>798.54548737613629</v>
      </c>
      <c r="MJF7">
        <v>797.77231376757845</v>
      </c>
      <c r="MJG7">
        <v>796.99811688327497</v>
      </c>
      <c r="MJH7">
        <v>796.22289367254837</v>
      </c>
      <c r="MJI7">
        <v>795.44664107180779</v>
      </c>
      <c r="MJJ7">
        <v>794.66935600448107</v>
      </c>
      <c r="MJK7">
        <v>793.89103538094605</v>
      </c>
      <c r="MJL7">
        <v>793.11167609846143</v>
      </c>
      <c r="MJM7">
        <v>792.33127504109632</v>
      </c>
      <c r="MJN7">
        <v>791.54982907966075</v>
      </c>
      <c r="MJO7">
        <v>790.76733507163465</v>
      </c>
      <c r="MJP7">
        <v>789.98378986109731</v>
      </c>
      <c r="MJQ7">
        <v>789.19919027865581</v>
      </c>
      <c r="MJR7">
        <v>788.41353314137211</v>
      </c>
      <c r="MJS7">
        <v>787.62681525269181</v>
      </c>
      <c r="MJT7">
        <v>786.83903340237055</v>
      </c>
      <c r="MJU7">
        <v>786.05018436640103</v>
      </c>
      <c r="MJV7">
        <v>785.26026490693891</v>
      </c>
      <c r="MJW7">
        <v>784.46927177222881</v>
      </c>
      <c r="MJX7">
        <v>783.67720169652875</v>
      </c>
      <c r="MJY7">
        <v>782.88405140003636</v>
      </c>
      <c r="MJZ7">
        <v>782.08981758881112</v>
      </c>
      <c r="MKA7">
        <v>781.29449695469975</v>
      </c>
      <c r="MKB7">
        <v>780.49808617525923</v>
      </c>
      <c r="MKC7">
        <v>779.70058191367843</v>
      </c>
      <c r="MKD7">
        <v>778.90198081870165</v>
      </c>
      <c r="MKE7">
        <v>778.10227952454954</v>
      </c>
      <c r="MKF7">
        <v>777.30147465084121</v>
      </c>
      <c r="MKG7">
        <v>776.49956280251411</v>
      </c>
      <c r="MKH7">
        <v>775.69654056974434</v>
      </c>
      <c r="MKI7">
        <v>774.89240452786692</v>
      </c>
      <c r="MKJ7">
        <v>774.08715123729417</v>
      </c>
      <c r="MKK7">
        <v>773.2807772434353</v>
      </c>
      <c r="MKL7">
        <v>772.47327907661327</v>
      </c>
      <c r="MKM7">
        <v>771.66465325198385</v>
      </c>
      <c r="MKN7">
        <v>770.85489626945127</v>
      </c>
      <c r="MKO7">
        <v>770.04400461358546</v>
      </c>
      <c r="MKP7">
        <v>769.23197475353754</v>
      </c>
      <c r="MKQ7">
        <v>768.41880314295611</v>
      </c>
      <c r="MKR7">
        <v>767.60448621990088</v>
      </c>
      <c r="MKS7">
        <v>766.78902040675746</v>
      </c>
      <c r="MKT7">
        <v>765.97240211015139</v>
      </c>
      <c r="MKU7">
        <v>765.1546277208605</v>
      </c>
      <c r="MKV7">
        <v>764.33569361372793</v>
      </c>
      <c r="MKW7">
        <v>763.51559614757446</v>
      </c>
      <c r="MKX7">
        <v>762.69433166510896</v>
      </c>
      <c r="MKY7">
        <v>761.87189649283994</v>
      </c>
      <c r="MKZ7">
        <v>761.04828694098524</v>
      </c>
      <c r="MLA7">
        <v>760.22349930338225</v>
      </c>
      <c r="MLB7">
        <v>759.39752985739631</v>
      </c>
      <c r="MLC7">
        <v>758.57037486382922</v>
      </c>
      <c r="MLD7">
        <v>757.742030566827</v>
      </c>
      <c r="MLE7">
        <v>756.91249319378767</v>
      </c>
      <c r="MLF7">
        <v>756.08175895526676</v>
      </c>
      <c r="MLG7">
        <v>755.24982404488435</v>
      </c>
      <c r="MLH7">
        <v>754.41668463922872</v>
      </c>
      <c r="MLI7">
        <v>753.58233689776296</v>
      </c>
      <c r="MLJ7">
        <v>752.74677696272749</v>
      </c>
      <c r="MLK7">
        <v>751.9100009590444</v>
      </c>
      <c r="MLL7">
        <v>751.07200499421936</v>
      </c>
      <c r="MLM7">
        <v>750.23278515824404</v>
      </c>
      <c r="MLN7">
        <v>749.39233752349719</v>
      </c>
      <c r="MLO7">
        <v>748.55065814464649</v>
      </c>
      <c r="MLP7">
        <v>747.70774305854673</v>
      </c>
      <c r="MLQ7">
        <v>746.86358828414086</v>
      </c>
      <c r="MLR7">
        <v>746.01818982235761</v>
      </c>
      <c r="MLS7">
        <v>745.17154365600982</v>
      </c>
      <c r="MLT7">
        <v>744.32364574969267</v>
      </c>
      <c r="MLU7">
        <v>743.47449204967813</v>
      </c>
      <c r="MLV7">
        <v>742.62407848381315</v>
      </c>
      <c r="MLW7">
        <v>741.77240096141304</v>
      </c>
      <c r="MLX7">
        <v>740.91945537315723</v>
      </c>
      <c r="MLY7">
        <v>740.06523759098263</v>
      </c>
      <c r="MLZ7">
        <v>739.2097434679763</v>
      </c>
      <c r="MMA7">
        <v>738.35296883826777</v>
      </c>
      <c r="MMB7">
        <v>737.49490951692098</v>
      </c>
      <c r="MMC7">
        <v>736.63556129982555</v>
      </c>
      <c r="MMD7">
        <v>735.77491996358515</v>
      </c>
      <c r="MME7">
        <v>734.91298126540858</v>
      </c>
      <c r="MMF7">
        <v>734.04974094299678</v>
      </c>
      <c r="MMG7">
        <v>733.18519471443233</v>
      </c>
      <c r="MMH7">
        <v>732.31933827806461</v>
      </c>
      <c r="MMI7">
        <v>731.45216731239759</v>
      </c>
      <c r="MMJ7">
        <v>730.58367747597401</v>
      </c>
      <c r="MMK7">
        <v>729.71386440726064</v>
      </c>
      <c r="MML7">
        <v>728.84272372453199</v>
      </c>
      <c r="MMM7">
        <v>727.97025102575344</v>
      </c>
      <c r="MMN7">
        <v>727.09644188846312</v>
      </c>
      <c r="MMO7">
        <v>726.22129186965321</v>
      </c>
      <c r="MMP7">
        <v>725.34479650565152</v>
      </c>
      <c r="MMQ7">
        <v>724.46695131199942</v>
      </c>
      <c r="MMR7">
        <v>723.58775178333269</v>
      </c>
      <c r="MMS7">
        <v>722.70719339325785</v>
      </c>
      <c r="MMT7">
        <v>721.82527159423023</v>
      </c>
      <c r="MMU7">
        <v>720.94198181743025</v>
      </c>
      <c r="MMV7">
        <v>720.05731947263882</v>
      </c>
      <c r="MMW7">
        <v>719.17127994811142</v>
      </c>
      <c r="MMX7">
        <v>718.28385861045217</v>
      </c>
      <c r="MMY7">
        <v>717.39505080448691</v>
      </c>
      <c r="MMZ7">
        <v>716.50485185313482</v>
      </c>
      <c r="MNA7">
        <v>715.61325705727893</v>
      </c>
      <c r="MNB7">
        <v>714.72026169563685</v>
      </c>
      <c r="MNC7">
        <v>713.82586102462972</v>
      </c>
      <c r="MND7">
        <v>712.93005027825041</v>
      </c>
      <c r="MNE7">
        <v>712.03282466793087</v>
      </c>
      <c r="MNF7">
        <v>711.13417938240821</v>
      </c>
      <c r="MNG7">
        <v>710.23410958759052</v>
      </c>
      <c r="MNH7">
        <v>709.33261042642107</v>
      </c>
      <c r="MNI7">
        <v>708.42967701874147</v>
      </c>
      <c r="MNJ7">
        <v>707.52530446115486</v>
      </c>
      <c r="MNK7">
        <v>706.61948782688694</v>
      </c>
      <c r="MNL7">
        <v>705.71222216564638</v>
      </c>
      <c r="MNM7">
        <v>704.80350250348499</v>
      </c>
      <c r="MNN7">
        <v>703.89332384265526</v>
      </c>
      <c r="MNO7">
        <v>702.98168116146871</v>
      </c>
      <c r="MNP7">
        <v>702.06856941415174</v>
      </c>
      <c r="MNQ7">
        <v>701.15398353070213</v>
      </c>
      <c r="MNR7">
        <v>700.23791841674131</v>
      </c>
      <c r="MNS7">
        <v>699.32036895337023</v>
      </c>
      <c r="MNT7">
        <v>698.40132999701984</v>
      </c>
      <c r="MNU7">
        <v>697.48079637930334</v>
      </c>
      <c r="MNV7">
        <v>696.55876290686535</v>
      </c>
      <c r="MNW7">
        <v>695.63522436123151</v>
      </c>
      <c r="MNX7">
        <v>694.71017549865701</v>
      </c>
      <c r="MNY7">
        <v>693.78361104997236</v>
      </c>
      <c r="MNZ7">
        <v>692.85552572042923</v>
      </c>
      <c r="MOA7">
        <v>691.92591418954646</v>
      </c>
      <c r="MOB7">
        <v>690.99477111095132</v>
      </c>
      <c r="MOC7">
        <v>690.06209111222381</v>
      </c>
      <c r="MOD7">
        <v>689.12786879473663</v>
      </c>
      <c r="MOE7">
        <v>688.19209873349553</v>
      </c>
      <c r="MOF7">
        <v>687.2547754769779</v>
      </c>
      <c r="MOG7">
        <v>686.31589354697155</v>
      </c>
      <c r="MOH7">
        <v>685.37544743840988</v>
      </c>
      <c r="MOI7">
        <v>684.43343161920677</v>
      </c>
      <c r="MOJ7">
        <v>683.48984053009292</v>
      </c>
      <c r="MOK7">
        <v>682.54466858444584</v>
      </c>
      <c r="MOL7">
        <v>681.59791016812324</v>
      </c>
      <c r="MOM7">
        <v>680.64955963929299</v>
      </c>
      <c r="MON7">
        <v>679.69961132826199</v>
      </c>
      <c r="MOO7">
        <v>678.74805953730379</v>
      </c>
      <c r="MOP7">
        <v>677.79489854048552</v>
      </c>
      <c r="MOQ7">
        <v>676.84012258349321</v>
      </c>
      <c r="MOR7">
        <v>675.88372588345521</v>
      </c>
      <c r="MOS7">
        <v>674.92570262876518</v>
      </c>
      <c r="MOT7">
        <v>673.96604697890325</v>
      </c>
      <c r="MOU7">
        <v>673.00475306425642</v>
      </c>
      <c r="MOV7">
        <v>672.04181498593618</v>
      </c>
      <c r="MOW7">
        <v>671.0772268155971</v>
      </c>
      <c r="MOX7">
        <v>670.11098259525136</v>
      </c>
      <c r="MOY7">
        <v>669.14307633708438</v>
      </c>
      <c r="MOZ7">
        <v>668.17350202326725</v>
      </c>
      <c r="MPA7">
        <v>667.20225360576887</v>
      </c>
      <c r="MPB7">
        <v>666.22932500616582</v>
      </c>
      <c r="MPC7">
        <v>665.2547101154513</v>
      </c>
      <c r="MPD7">
        <v>664.27840279384316</v>
      </c>
      <c r="MPE7">
        <v>663.30039687058877</v>
      </c>
      <c r="MPF7">
        <v>662.32068614377033</v>
      </c>
      <c r="MPG7">
        <v>661.33926438010792</v>
      </c>
      <c r="MPH7">
        <v>660.35612531476011</v>
      </c>
      <c r="MPI7">
        <v>659.37126265112499</v>
      </c>
      <c r="MPJ7">
        <v>658.38467006063809</v>
      </c>
      <c r="MPK7">
        <v>657.39634118256936</v>
      </c>
      <c r="MPL7">
        <v>656.40626962381884</v>
      </c>
      <c r="MPM7">
        <v>655.41444895870984</v>
      </c>
      <c r="MPN7">
        <v>654.420872728782</v>
      </c>
      <c r="MPO7">
        <v>653.42553444258158</v>
      </c>
      <c r="MPP7">
        <v>652.42842757544997</v>
      </c>
      <c r="MPQ7">
        <v>651.42954556931227</v>
      </c>
      <c r="MPR7">
        <v>650.42888183246191</v>
      </c>
      <c r="MPS7">
        <v>649.42642973934562</v>
      </c>
      <c r="MPT7">
        <v>648.42218263034545</v>
      </c>
      <c r="MPU7">
        <v>647.41613381155958</v>
      </c>
      <c r="MPV7">
        <v>646.4082765545819</v>
      </c>
      <c r="MPW7">
        <v>645.39860409627863</v>
      </c>
      <c r="MPX7">
        <v>644.38710963856477</v>
      </c>
      <c r="MPY7">
        <v>643.37378634817742</v>
      </c>
      <c r="MPZ7">
        <v>642.35862735644821</v>
      </c>
      <c r="MQA7">
        <v>641.34162575907351</v>
      </c>
      <c r="MQB7">
        <v>640.32277461588365</v>
      </c>
      <c r="MQC7">
        <v>639.30206695060872</v>
      </c>
      <c r="MQD7">
        <v>638.2794957506444</v>
      </c>
      <c r="MQE7">
        <v>637.25505396681456</v>
      </c>
      <c r="MQF7">
        <v>636.22873451313285</v>
      </c>
      <c r="MQG7">
        <v>635.20053026656194</v>
      </c>
      <c r="MQH7">
        <v>634.17043406677146</v>
      </c>
      <c r="MQI7">
        <v>633.13843871589279</v>
      </c>
      <c r="MQJ7">
        <v>632.10453697827325</v>
      </c>
      <c r="MQK7">
        <v>631.06872158022827</v>
      </c>
      <c r="MQL7">
        <v>630.0309852097904</v>
      </c>
      <c r="MQM7">
        <v>628.99132051645745</v>
      </c>
      <c r="MQN7">
        <v>627.9497201109383</v>
      </c>
      <c r="MQO7">
        <v>626.90617656489678</v>
      </c>
      <c r="MQP7">
        <v>625.86068241069324</v>
      </c>
      <c r="MQQ7">
        <v>624.81323014112456</v>
      </c>
      <c r="MQR7">
        <v>623.76381220916153</v>
      </c>
      <c r="MQS7">
        <v>622.71242102768429</v>
      </c>
      <c r="MQT7">
        <v>621.65904896921631</v>
      </c>
      <c r="MQU7">
        <v>620.6036883656551</v>
      </c>
      <c r="MQV7">
        <v>619.54633150800157</v>
      </c>
      <c r="MQW7">
        <v>618.48697064608734</v>
      </c>
      <c r="MQX7">
        <v>617.42559798829905</v>
      </c>
      <c r="MQY7">
        <v>616.36220570130126</v>
      </c>
      <c r="MQZ7">
        <v>615.29678590975675</v>
      </c>
      <c r="MRA7">
        <v>614.2293306960446</v>
      </c>
      <c r="MRB7">
        <v>613.15983209997614</v>
      </c>
      <c r="MRC7">
        <v>612.088282118508</v>
      </c>
      <c r="MRD7">
        <v>611.01467270545425</v>
      </c>
      <c r="MRE7">
        <v>609.93899577119453</v>
      </c>
      <c r="MRF7">
        <v>608.86124318238046</v>
      </c>
      <c r="MRG7">
        <v>607.7814067616406</v>
      </c>
      <c r="MRH7">
        <v>606.69947828728175</v>
      </c>
      <c r="MRI7">
        <v>605.61544949298798</v>
      </c>
      <c r="MRJ7">
        <v>604.52931206751748</v>
      </c>
      <c r="MRK7">
        <v>603.4410576543977</v>
      </c>
      <c r="MRL7">
        <v>602.35067785161652</v>
      </c>
      <c r="MRM7">
        <v>601.25816421131174</v>
      </c>
      <c r="MRN7">
        <v>600.16350823945811</v>
      </c>
      <c r="MRO7">
        <v>599.06670139555138</v>
      </c>
      <c r="MRP7">
        <v>597.96773509229013</v>
      </c>
      <c r="MRQ7">
        <v>596.86660069525431</v>
      </c>
      <c r="MRR7">
        <v>595.76328952258257</v>
      </c>
      <c r="MRS7">
        <v>594.65779284464509</v>
      </c>
      <c r="MRT7">
        <v>593.55010188371489</v>
      </c>
      <c r="MRU7">
        <v>592.44020781363599</v>
      </c>
      <c r="MRV7">
        <v>591.32810175948987</v>
      </c>
      <c r="MRW7">
        <v>590.21377479725629</v>
      </c>
      <c r="MRX7">
        <v>589.09721795347559</v>
      </c>
      <c r="MRY7">
        <v>587.97842220490406</v>
      </c>
      <c r="MRZ7">
        <v>586.85737847816915</v>
      </c>
      <c r="MSA7">
        <v>585.73407764942021</v>
      </c>
      <c r="MSB7">
        <v>584.60851054397779</v>
      </c>
      <c r="MSC7">
        <v>583.48066793597854</v>
      </c>
      <c r="MSD7">
        <v>582.35054054801788</v>
      </c>
      <c r="MSE7">
        <v>581.21811905078982</v>
      </c>
      <c r="MSF7">
        <v>580.08339406272319</v>
      </c>
      <c r="MSG7">
        <v>578.94635614961544</v>
      </c>
      <c r="MSH7">
        <v>577.80699582426269</v>
      </c>
      <c r="MSI7">
        <v>576.66530354608744</v>
      </c>
      <c r="MSJ7">
        <v>575.52126972076246</v>
      </c>
      <c r="MSK7">
        <v>574.37488469983134</v>
      </c>
      <c r="MSL7">
        <v>573.22613878032723</v>
      </c>
      <c r="MSM7">
        <v>572.07502220438585</v>
      </c>
      <c r="MSN7">
        <v>570.92152515885869</v>
      </c>
      <c r="MSO7">
        <v>569.7656377749189</v>
      </c>
      <c r="MSP7">
        <v>568.60735012766713</v>
      </c>
      <c r="MSQ7">
        <v>567.44665223573224</v>
      </c>
      <c r="MSR7">
        <v>566.28353406086933</v>
      </c>
      <c r="MSS7">
        <v>565.11798550755373</v>
      </c>
      <c r="MST7">
        <v>563.94999642257199</v>
      </c>
      <c r="MSU7">
        <v>562.77955659460974</v>
      </c>
      <c r="MSV7">
        <v>561.60665575383462</v>
      </c>
      <c r="MSW7">
        <v>560.43128357147714</v>
      </c>
      <c r="MSX7">
        <v>559.25342965940672</v>
      </c>
      <c r="MSY7">
        <v>558.07308356970555</v>
      </c>
      <c r="MSZ7">
        <v>556.8902347942369</v>
      </c>
      <c r="MTA7">
        <v>555.70487276421102</v>
      </c>
      <c r="MTB7">
        <v>554.51698684974701</v>
      </c>
      <c r="MTC7">
        <v>553.32656635943056</v>
      </c>
      <c r="MTD7">
        <v>552.13360053986798</v>
      </c>
      <c r="MTE7">
        <v>550.93807857523723</v>
      </c>
      <c r="MTF7">
        <v>549.73998958683273</v>
      </c>
      <c r="MTG7">
        <v>548.53932263260924</v>
      </c>
      <c r="MTH7">
        <v>547.33606670671918</v>
      </c>
      <c r="MTI7">
        <v>546.13021073904713</v>
      </c>
      <c r="MTJ7">
        <v>544.92174359474041</v>
      </c>
      <c r="MTK7">
        <v>543.71065407373499</v>
      </c>
      <c r="MTL7">
        <v>542.49693091027677</v>
      </c>
      <c r="MTM7">
        <v>541.28056277244059</v>
      </c>
      <c r="MTN7">
        <v>540.06153826164223</v>
      </c>
      <c r="MTO7">
        <v>538.83984591214858</v>
      </c>
      <c r="MTP7">
        <v>537.61547419058195</v>
      </c>
      <c r="MTQ7">
        <v>536.38841149542077</v>
      </c>
      <c r="MTR7">
        <v>535.15864615649525</v>
      </c>
      <c r="MTS7">
        <v>533.92616643447911</v>
      </c>
      <c r="MTT7">
        <v>532.69096052037651</v>
      </c>
      <c r="MTU7">
        <v>531.45301653500439</v>
      </c>
      <c r="MTV7">
        <v>530.21232252847005</v>
      </c>
      <c r="MTW7">
        <v>528.96886647964504</v>
      </c>
      <c r="MTX7">
        <v>527.72263629563236</v>
      </c>
      <c r="MTY7">
        <v>526.47361981123095</v>
      </c>
      <c r="MTZ7">
        <v>525.22180478839425</v>
      </c>
      <c r="MUA7">
        <v>523.96717891568414</v>
      </c>
      <c r="MUB7">
        <v>522.70972980771978</v>
      </c>
      <c r="MUC7">
        <v>521.44944500462213</v>
      </c>
      <c r="MUD7">
        <v>520.18631197145214</v>
      </c>
      <c r="MUE7">
        <v>518.92031809764558</v>
      </c>
      <c r="MUF7">
        <v>517.65145069644143</v>
      </c>
      <c r="MUG7">
        <v>516.37969700430517</v>
      </c>
      <c r="MUH7">
        <v>515.10504418034805</v>
      </c>
      <c r="MUI7">
        <v>513.8274793057393</v>
      </c>
      <c r="MUJ7">
        <v>512.54698938311435</v>
      </c>
      <c r="MUK7">
        <v>511.26356133597693</v>
      </c>
      <c r="MUL7">
        <v>509.97718200809618</v>
      </c>
      <c r="MUM7">
        <v>508.68783816289766</v>
      </c>
      <c r="MUN7">
        <v>507.39551648284964</v>
      </c>
      <c r="MUO7">
        <v>506.10020356884246</v>
      </c>
      <c r="MUP7">
        <v>504.80188593956359</v>
      </c>
      <c r="MUQ7">
        <v>503.50055003086578</v>
      </c>
      <c r="MUR7">
        <v>502.1961821951304</v>
      </c>
      <c r="MUS7">
        <v>500.88876870062381</v>
      </c>
      <c r="MUT7">
        <v>499.57829573084882</v>
      </c>
      <c r="MUU7">
        <v>498.26474938388918</v>
      </c>
      <c r="MUV7">
        <v>496.94811567174867</v>
      </c>
      <c r="MUW7">
        <v>495.62838051968407</v>
      </c>
      <c r="MUX7">
        <v>494.30552976553105</v>
      </c>
      <c r="MUY7">
        <v>492.97954915902511</v>
      </c>
      <c r="MUZ7">
        <v>491.65042436111457</v>
      </c>
      <c r="MVA7">
        <v>490.31814094326893</v>
      </c>
      <c r="MVB7">
        <v>488.98268438677911</v>
      </c>
      <c r="MVC7">
        <v>487.6440400820523</v>
      </c>
      <c r="MVD7">
        <v>486.3021933278992</v>
      </c>
      <c r="MVE7">
        <v>484.95712933081558</v>
      </c>
      <c r="MVF7">
        <v>483.60883320425643</v>
      </c>
      <c r="MVG7">
        <v>482.25728996790281</v>
      </c>
      <c r="MVH7">
        <v>480.90248454692306</v>
      </c>
      <c r="MVI7">
        <v>479.54440177122586</v>
      </c>
      <c r="MVJ7">
        <v>478.18302637470646</v>
      </c>
      <c r="MVK7">
        <v>476.81834299448639</v>
      </c>
      <c r="MVL7">
        <v>475.45033617014496</v>
      </c>
      <c r="MVM7">
        <v>474.07899034294383</v>
      </c>
      <c r="MVN7">
        <v>472.70428985504469</v>
      </c>
      <c r="MVO7">
        <v>471.32621894871863</v>
      </c>
      <c r="MVP7">
        <v>469.94476176554821</v>
      </c>
      <c r="MVQ7">
        <v>468.55990234562245</v>
      </c>
      <c r="MVR7">
        <v>467.17162462672286</v>
      </c>
      <c r="MVS7">
        <v>465.77991244350306</v>
      </c>
      <c r="MVT7">
        <v>464.38474952665933</v>
      </c>
      <c r="MVU7">
        <v>462.98611950209369</v>
      </c>
      <c r="MVV7">
        <v>461.58400589006868</v>
      </c>
      <c r="MVW7">
        <v>460.17839210435477</v>
      </c>
      <c r="MVX7">
        <v>458.76926145136753</v>
      </c>
      <c r="MVY7">
        <v>457.35659712929851</v>
      </c>
      <c r="MVZ7">
        <v>455.94038222723697</v>
      </c>
      <c r="MWA7">
        <v>454.52059972428191</v>
      </c>
      <c r="MWB7">
        <v>453.09723248864748</v>
      </c>
      <c r="MWC7">
        <v>451.67026327675768</v>
      </c>
      <c r="MWD7">
        <v>450.23967473233375</v>
      </c>
      <c r="MWE7">
        <v>448.80544938547126</v>
      </c>
      <c r="MWF7">
        <v>447.36756965170906</v>
      </c>
      <c r="MWG7">
        <v>445.92601783108876</v>
      </c>
      <c r="MWH7">
        <v>444.48077610720514</v>
      </c>
      <c r="MWI7">
        <v>443.03182654624607</v>
      </c>
      <c r="MWJ7">
        <v>441.5791510960251</v>
      </c>
      <c r="MWK7">
        <v>440.1227315850021</v>
      </c>
      <c r="MWL7">
        <v>438.66254972129553</v>
      </c>
      <c r="MWM7">
        <v>437.19858709168494</v>
      </c>
      <c r="MWN7">
        <v>435.73082516060282</v>
      </c>
      <c r="MWO7">
        <v>434.25924526911672</v>
      </c>
      <c r="MWP7">
        <v>432.78382863390146</v>
      </c>
      <c r="MWQ7">
        <v>431.3045563462004</v>
      </c>
      <c r="MWR7">
        <v>429.82140937077702</v>
      </c>
      <c r="MWS7">
        <v>428.33436854485598</v>
      </c>
      <c r="MWT7">
        <v>426.84341457705187</v>
      </c>
      <c r="MWU7">
        <v>425.34852804628991</v>
      </c>
      <c r="MWV7">
        <v>423.84968940071354</v>
      </c>
      <c r="MWW7">
        <v>422.3468789565818</v>
      </c>
      <c r="MWX7">
        <v>420.84007689715531</v>
      </c>
      <c r="MWY7">
        <v>419.32926327157151</v>
      </c>
      <c r="MWZ7">
        <v>417.81441799370765</v>
      </c>
      <c r="MXA7">
        <v>416.29552084103278</v>
      </c>
      <c r="MXB7">
        <v>414.77255145344742</v>
      </c>
      <c r="MXC7">
        <v>413.24548933211236</v>
      </c>
      <c r="MXD7">
        <v>411.71431383826439</v>
      </c>
      <c r="MXE7">
        <v>410.17900419202078</v>
      </c>
      <c r="MXF7">
        <v>408.63953947117039</v>
      </c>
      <c r="MXG7">
        <v>407.09589860995408</v>
      </c>
      <c r="MXH7">
        <v>405.5480603978304</v>
      </c>
      <c r="MXI7">
        <v>403.99600347823008</v>
      </c>
      <c r="MXJ7">
        <v>402.43970634729749</v>
      </c>
      <c r="MXK7">
        <v>400.87914735261802</v>
      </c>
      <c r="MXL7">
        <v>399.31430469193373</v>
      </c>
      <c r="MXM7">
        <v>397.74515641184422</v>
      </c>
      <c r="MXN7">
        <v>396.17168040649517</v>
      </c>
      <c r="MXO7">
        <v>394.5938544162521</v>
      </c>
      <c r="MXP7">
        <v>393.01165602636138</v>
      </c>
      <c r="MXQ7">
        <v>391.42506266559639</v>
      </c>
      <c r="MXR7">
        <v>389.83405160488951</v>
      </c>
      <c r="MXS7">
        <v>388.23859995595058</v>
      </c>
      <c r="MXT7">
        <v>386.63868466986969</v>
      </c>
      <c r="MXU7">
        <v>385.03428253570581</v>
      </c>
      <c r="MXV7">
        <v>383.42537017906074</v>
      </c>
      <c r="MXW7">
        <v>381.81192406063764</v>
      </c>
      <c r="MXX7">
        <v>380.19392047478385</v>
      </c>
      <c r="MXY7">
        <v>378.57133554801936</v>
      </c>
      <c r="MXZ7">
        <v>376.94414523754875</v>
      </c>
      <c r="MYA7">
        <v>375.31232532975719</v>
      </c>
      <c r="MYB7">
        <v>373.67585143869127</v>
      </c>
      <c r="MYC7">
        <v>372.03469900452228</v>
      </c>
      <c r="MYD7">
        <v>370.38884329199465</v>
      </c>
      <c r="MYE7">
        <v>368.73825938885585</v>
      </c>
      <c r="MYF7">
        <v>367.08292220427137</v>
      </c>
      <c r="MYG7">
        <v>365.42280646722071</v>
      </c>
      <c r="MYH7">
        <v>363.75788672487789</v>
      </c>
      <c r="MYI7">
        <v>362.08813734097293</v>
      </c>
      <c r="MYJ7">
        <v>360.41353249413646</v>
      </c>
      <c r="MYK7">
        <v>358.73404617622595</v>
      </c>
      <c r="MYL7">
        <v>357.04965219063433</v>
      </c>
      <c r="MYM7">
        <v>355.36032415057934</v>
      </c>
      <c r="MYN7">
        <v>353.66603547737503</v>
      </c>
      <c r="MYO7">
        <v>351.96675939868345</v>
      </c>
      <c r="MYP7">
        <v>350.2624689467487</v>
      </c>
      <c r="MYQ7">
        <v>348.55313695660942</v>
      </c>
      <c r="MYR7">
        <v>346.83873606429415</v>
      </c>
      <c r="MYS7">
        <v>345.11923870499442</v>
      </c>
      <c r="MYT7">
        <v>343.39461711121993</v>
      </c>
      <c r="MYU7">
        <v>341.66484331093102</v>
      </c>
      <c r="MYV7">
        <v>339.92988912565272</v>
      </c>
      <c r="MYW7">
        <v>338.18972616856638</v>
      </c>
      <c r="MYX7">
        <v>336.44432584258044</v>
      </c>
      <c r="MYY7">
        <v>334.69365933838031</v>
      </c>
      <c r="MYZ7">
        <v>332.93769763245541</v>
      </c>
      <c r="MZA7">
        <v>331.17641148510558</v>
      </c>
      <c r="MZB7">
        <v>329.40977143842343</v>
      </c>
      <c r="MZC7">
        <v>327.63774781425593</v>
      </c>
      <c r="MZD7">
        <v>325.86031071214148</v>
      </c>
      <c r="MZE7">
        <v>324.07743000722525</v>
      </c>
      <c r="MZF7">
        <v>322.28907534814908</v>
      </c>
      <c r="MZG7">
        <v>320.49521615491989</v>
      </c>
      <c r="MZH7">
        <v>318.69582161675197</v>
      </c>
      <c r="MZI7">
        <v>316.89086068988587</v>
      </c>
      <c r="MZJ7">
        <v>315.08030209538191</v>
      </c>
      <c r="MZK7">
        <v>313.26411431688962</v>
      </c>
      <c r="MZL7">
        <v>311.44226559839001</v>
      </c>
      <c r="MZM7">
        <v>309.6147239419135</v>
      </c>
      <c r="MZN7">
        <v>307.78145710523148</v>
      </c>
      <c r="MZO7">
        <v>305.9424325995206</v>
      </c>
      <c r="MZP7">
        <v>304.0976176870011</v>
      </c>
      <c r="MZQ7">
        <v>302.24697937854745</v>
      </c>
      <c r="MZR7">
        <v>300.39048443127183</v>
      </c>
      <c r="MZS7">
        <v>298.52809934607893</v>
      </c>
      <c r="MZT7">
        <v>296.65979036519315</v>
      </c>
      <c r="MZU7">
        <v>294.78552346965711</v>
      </c>
      <c r="MZV7">
        <v>292.90526437680046</v>
      </c>
      <c r="MZW7">
        <v>291.01897853767974</v>
      </c>
      <c r="MZX7">
        <v>289.12663113448787</v>
      </c>
      <c r="MZY7">
        <v>287.22818707793419</v>
      </c>
      <c r="MZZ7">
        <v>285.32361100459286</v>
      </c>
      <c r="NAA7">
        <v>283.41286727422067</v>
      </c>
      <c r="NAB7">
        <v>281.49591996704294</v>
      </c>
      <c r="NAC7">
        <v>279.57273288100777</v>
      </c>
      <c r="NAD7">
        <v>277.64326952900802</v>
      </c>
      <c r="NAE7">
        <v>275.70749313606967</v>
      </c>
      <c r="NAF7">
        <v>273.76536663650717</v>
      </c>
      <c r="NAG7">
        <v>271.81685267104575</v>
      </c>
      <c r="NAH7">
        <v>269.86191358390846</v>
      </c>
      <c r="NAI7">
        <v>267.90051141986856</v>
      </c>
      <c r="NAJ7">
        <v>265.93260792126739</v>
      </c>
      <c r="NAK7">
        <v>263.95816452499594</v>
      </c>
      <c r="NAL7">
        <v>261.97714235944011</v>
      </c>
      <c r="NAM7">
        <v>259.98950224139008</v>
      </c>
      <c r="NAN7">
        <v>257.99520467291126</v>
      </c>
      <c r="NAO7">
        <v>255.99420983817814</v>
      </c>
      <c r="NAP7">
        <v>253.98647760026992</v>
      </c>
      <c r="NAQ7">
        <v>251.97196749792704</v>
      </c>
      <c r="NAR7">
        <v>249.95063874226847</v>
      </c>
      <c r="NAS7">
        <v>247.92245021346881</v>
      </c>
      <c r="NAT7">
        <v>245.88736045739529</v>
      </c>
      <c r="NAU7">
        <v>243.84532768220302</v>
      </c>
      <c r="NAV7">
        <v>241.79630975488951</v>
      </c>
      <c r="NAW7">
        <v>239.74026419780566</v>
      </c>
      <c r="NAX7">
        <v>237.67714818512516</v>
      </c>
      <c r="NAY7">
        <v>235.6069185392696</v>
      </c>
      <c r="NAZ7">
        <v>233.5295317272894</v>
      </c>
      <c r="NBA7">
        <v>231.44494385720034</v>
      </c>
      <c r="NBB7">
        <v>229.3531106742746</v>
      </c>
      <c r="NBC7">
        <v>227.25398755728557</v>
      </c>
      <c r="NBD7">
        <v>225.14752951470589</v>
      </c>
      <c r="NBE7">
        <v>223.03369118085857</v>
      </c>
      <c r="NBF7">
        <v>220.91242681201905</v>
      </c>
      <c r="NBG7">
        <v>218.78369028246917</v>
      </c>
      <c r="NBH7">
        <v>216.64743508050188</v>
      </c>
      <c r="NBI7">
        <v>214.50361430437434</v>
      </c>
      <c r="NBJ7">
        <v>212.35218065821201</v>
      </c>
      <c r="NBK7">
        <v>210.19308644785883</v>
      </c>
      <c r="NBL7">
        <v>208.02628357667655</v>
      </c>
      <c r="NBM7">
        <v>205.85172354129008</v>
      </c>
      <c r="NBN7">
        <v>203.6693574272787</v>
      </c>
      <c r="NBO7">
        <v>201.47913590481264</v>
      </c>
      <c r="NBP7">
        <v>199.28100922423383</v>
      </c>
      <c r="NBQ7">
        <v>197.07492721157996</v>
      </c>
      <c r="NBR7">
        <v>194.86083926405158</v>
      </c>
      <c r="NBS7">
        <v>192.63869434542048</v>
      </c>
      <c r="NBT7">
        <v>190.40844098137919</v>
      </c>
      <c r="NBU7">
        <v>188.17002725483053</v>
      </c>
      <c r="NBV7">
        <v>185.92340080111617</v>
      </c>
      <c r="NBW7">
        <v>183.66850880318341</v>
      </c>
      <c r="NBX7">
        <v>181.40529798668885</v>
      </c>
      <c r="NBY7">
        <v>179.13371461503894</v>
      </c>
      <c r="NBZ7">
        <v>176.85370448436538</v>
      </c>
      <c r="NCA7">
        <v>174.56521291843501</v>
      </c>
      <c r="NCB7">
        <v>172.26818476349308</v>
      </c>
      <c r="NCC7">
        <v>169.96256438303828</v>
      </c>
      <c r="NCD7">
        <v>167.64829565253027</v>
      </c>
      <c r="NCE7">
        <v>165.32532195402609</v>
      </c>
      <c r="NCF7">
        <v>164.30282076254107</v>
      </c>
      <c r="NCG7">
        <v>163.95480367304677</v>
      </c>
      <c r="NCH7">
        <v>163.60672528820248</v>
      </c>
      <c r="NCI7">
        <v>163.25858560800825</v>
      </c>
      <c r="NCJ7">
        <v>162.91038463246409</v>
      </c>
      <c r="NCK7">
        <v>162.56212236156992</v>
      </c>
      <c r="NCL7">
        <v>162.21379879532583</v>
      </c>
      <c r="NCM7">
        <v>161.86541393373173</v>
      </c>
      <c r="NCN7">
        <v>161.51696777678771</v>
      </c>
      <c r="NCO7">
        <v>161.16846032449374</v>
      </c>
      <c r="NCP7">
        <v>160.81989157684984</v>
      </c>
      <c r="NCQ7">
        <v>160.47126153385594</v>
      </c>
      <c r="NCR7">
        <v>160.12257019551211</v>
      </c>
      <c r="NCS7">
        <v>159.77381756181828</v>
      </c>
      <c r="NCT7">
        <v>159.42500363277449</v>
      </c>
      <c r="NCU7">
        <v>159.07612840838078</v>
      </c>
      <c r="NCV7">
        <v>158.72719188863712</v>
      </c>
      <c r="NCW7">
        <v>158.37819407354345</v>
      </c>
      <c r="NCX7">
        <v>158.02913496309989</v>
      </c>
      <c r="NCY7">
        <v>157.68001455730632</v>
      </c>
      <c r="NCZ7">
        <v>157.33083285616286</v>
      </c>
      <c r="NDA7">
        <v>156.98158985966938</v>
      </c>
      <c r="NDB7">
        <v>156.63228556782596</v>
      </c>
      <c r="NDC7">
        <v>156.28291998063256</v>
      </c>
      <c r="NDD7">
        <v>155.93349309808923</v>
      </c>
      <c r="NDE7">
        <v>155.58400492019595</v>
      </c>
      <c r="NDF7">
        <v>155.23445544695269</v>
      </c>
      <c r="NDG7">
        <v>154.88484467835951</v>
      </c>
      <c r="NDH7">
        <v>154.53517261441633</v>
      </c>
      <c r="NDI7">
        <v>154.18543925512321</v>
      </c>
      <c r="NDJ7">
        <v>153.83564460048012</v>
      </c>
      <c r="NDK7">
        <v>153.48578865048708</v>
      </c>
      <c r="NDL7">
        <v>153.13587140514414</v>
      </c>
      <c r="NDM7">
        <v>152.78589286445117</v>
      </c>
      <c r="NDN7">
        <v>152.43585302840825</v>
      </c>
      <c r="NDO7">
        <v>152.08575189701537</v>
      </c>
      <c r="NDP7">
        <v>151.73558947027254</v>
      </c>
      <c r="NDQ7">
        <v>151.38536574817977</v>
      </c>
      <c r="NDR7">
        <v>151.03508073073704</v>
      </c>
      <c r="NDS7">
        <v>150.68473441794436</v>
      </c>
      <c r="NDT7">
        <v>150.33432680980172</v>
      </c>
      <c r="NDU7">
        <v>149.98385790630911</v>
      </c>
      <c r="NDV7">
        <v>149.63332770746652</v>
      </c>
      <c r="NDW7">
        <v>149.28273621327403</v>
      </c>
      <c r="NDX7">
        <v>148.93208342373154</v>
      </c>
      <c r="NDY7">
        <v>148.5813693388391</v>
      </c>
      <c r="NDZ7">
        <v>148.2305939585967</v>
      </c>
      <c r="NEA7">
        <v>147.87975728300432</v>
      </c>
      <c r="NEB7">
        <v>147.52885931206205</v>
      </c>
      <c r="NEC7">
        <v>147.17790004576977</v>
      </c>
      <c r="NED7">
        <v>146.82687948412755</v>
      </c>
      <c r="NEE7">
        <v>146.47579762713539</v>
      </c>
      <c r="NEF7">
        <v>146.12465447479323</v>
      </c>
      <c r="NEG7">
        <v>145.77345002710115</v>
      </c>
      <c r="NEH7">
        <v>145.42218428405909</v>
      </c>
      <c r="NEI7">
        <v>145.0708572456671</v>
      </c>
      <c r="NEJ7">
        <v>144.71946891192511</v>
      </c>
      <c r="NEK7">
        <v>144.36801928283319</v>
      </c>
      <c r="NEL7">
        <v>144.01650835839132</v>
      </c>
      <c r="NEM7">
        <v>143.66493613859947</v>
      </c>
      <c r="NEN7">
        <v>143.31330262345773</v>
      </c>
      <c r="NEO7">
        <v>142.96160781296598</v>
      </c>
      <c r="NEP7">
        <v>142.60985170712425</v>
      </c>
      <c r="NEQ7">
        <v>142.25803430593257</v>
      </c>
      <c r="NER7">
        <v>141.90615560939094</v>
      </c>
      <c r="NES7">
        <v>141.55421561749935</v>
      </c>
      <c r="NET7">
        <v>141.20221433025782</v>
      </c>
      <c r="NEU7">
        <v>140.85015174766636</v>
      </c>
      <c r="NEV7">
        <v>140.49802786972495</v>
      </c>
      <c r="NEW7">
        <v>140.1458426964335</v>
      </c>
      <c r="NEX7">
        <v>139.79359622779211</v>
      </c>
      <c r="NEY7">
        <v>139.44128846380082</v>
      </c>
      <c r="NEZ7">
        <v>139.08891940445952</v>
      </c>
      <c r="NFA7">
        <v>138.73648904976832</v>
      </c>
      <c r="NFB7">
        <v>138.38399739972712</v>
      </c>
      <c r="NFC7">
        <v>138.03144445433591</v>
      </c>
      <c r="NFD7">
        <v>137.67883021359481</v>
      </c>
      <c r="NFE7">
        <v>137.32615467750375</v>
      </c>
      <c r="NFF7">
        <v>136.97341784606274</v>
      </c>
      <c r="NFG7">
        <v>136.62061971927179</v>
      </c>
      <c r="NFH7">
        <v>136.26776029713085</v>
      </c>
      <c r="NFI7">
        <v>135.91483957963996</v>
      </c>
      <c r="NFJ7">
        <v>135.56185756679906</v>
      </c>
      <c r="NFK7">
        <v>135.2088142586083</v>
      </c>
      <c r="NFL7">
        <v>134.8557096550675</v>
      </c>
      <c r="NFM7">
        <v>134.50254375617681</v>
      </c>
      <c r="NFN7">
        <v>134.14931656193608</v>
      </c>
      <c r="NFO7">
        <v>133.79602807234542</v>
      </c>
      <c r="NFP7">
        <v>133.4426782874049</v>
      </c>
      <c r="NFQ7">
        <v>133.08926720711429</v>
      </c>
      <c r="NFR7">
        <v>132.73579483147384</v>
      </c>
      <c r="NFS7">
        <v>132.38226116048335</v>
      </c>
      <c r="NFT7">
        <v>132.02866619414291</v>
      </c>
      <c r="NFU7">
        <v>131.67500993245253</v>
      </c>
      <c r="NFV7">
        <v>131.32129237541221</v>
      </c>
      <c r="NFW7">
        <v>130.96751352302189</v>
      </c>
      <c r="NFX7">
        <v>130.61367337528168</v>
      </c>
      <c r="NFY7">
        <v>130.25977193219146</v>
      </c>
      <c r="NFZ7">
        <v>129.90580919375125</v>
      </c>
      <c r="NGA7">
        <v>129.55178515996116</v>
      </c>
      <c r="NGB7">
        <v>129.19769983082108</v>
      </c>
      <c r="NGC7">
        <v>128.84355320633108</v>
      </c>
      <c r="NGD7">
        <v>128.4893452864911</v>
      </c>
      <c r="NGE7">
        <v>128.13507607130109</v>
      </c>
      <c r="NGF7">
        <v>127.78074556076119</v>
      </c>
      <c r="NGG7">
        <v>127.4263537548713</v>
      </c>
      <c r="NGH7">
        <v>127.07190065363154</v>
      </c>
      <c r="NGI7">
        <v>126.71738625704172</v>
      </c>
      <c r="NGJ7">
        <v>126.362810565102</v>
      </c>
      <c r="NGK7">
        <v>126.00817357781227</v>
      </c>
      <c r="NGL7">
        <v>125.65347529517264</v>
      </c>
      <c r="NGM7">
        <v>125.29871571718301</v>
      </c>
      <c r="NGN7">
        <v>124.94389484384347</v>
      </c>
      <c r="NGO7">
        <v>124.58901267515394</v>
      </c>
      <c r="NGP7">
        <v>124.2340692111145</v>
      </c>
      <c r="NGQ7">
        <v>123.879064451725</v>
      </c>
      <c r="NGR7">
        <v>123.52399839698562</v>
      </c>
      <c r="NGS7">
        <v>123.16887104689629</v>
      </c>
      <c r="NGT7">
        <v>122.81368240145696</v>
      </c>
      <c r="NGU7">
        <v>122.45843246066772</v>
      </c>
      <c r="NGV7">
        <v>122.10312122452849</v>
      </c>
      <c r="NGW7">
        <v>121.74774869303928</v>
      </c>
      <c r="NGX7">
        <v>121.39231486620015</v>
      </c>
      <c r="NGY7">
        <v>121.03681974401108</v>
      </c>
      <c r="NGZ7">
        <v>120.68126332647201</v>
      </c>
      <c r="NHA7">
        <v>120.32564561358299</v>
      </c>
      <c r="NHB7">
        <v>119.96996660534406</v>
      </c>
      <c r="NHC7">
        <v>119.6142263017551</v>
      </c>
      <c r="NHD7">
        <v>119.25842470281623</v>
      </c>
      <c r="NHE7">
        <v>118.90256180852741</v>
      </c>
      <c r="NHF7">
        <v>118.5466376188886</v>
      </c>
      <c r="NHG7">
        <v>118.19065213389983</v>
      </c>
      <c r="NHH7">
        <v>117.83460535356112</v>
      </c>
      <c r="NHI7">
        <v>117.47849727787245</v>
      </c>
      <c r="NHJ7">
        <v>117.12232790683383</v>
      </c>
      <c r="NHK7">
        <v>116.76609724044526</v>
      </c>
      <c r="NHL7">
        <v>116.4098052787067</v>
      </c>
      <c r="NHM7">
        <v>116.05345202161823</v>
      </c>
      <c r="NHN7">
        <v>115.69703746917973</v>
      </c>
      <c r="NHO7">
        <v>115.34056162139136</v>
      </c>
      <c r="NHP7">
        <v>114.98402447825299</v>
      </c>
      <c r="NHQ7">
        <v>114.62742603976464</v>
      </c>
      <c r="NHR7">
        <v>114.27076630592637</v>
      </c>
      <c r="NHS7">
        <v>113.91404527673815</v>
      </c>
      <c r="NHT7">
        <v>113.55726295219995</v>
      </c>
      <c r="NHU7">
        <v>113.2004193323118</v>
      </c>
      <c r="NHV7">
        <v>112.84351441707368</v>
      </c>
      <c r="NHW7">
        <v>112.48654820648562</v>
      </c>
      <c r="NHX7">
        <v>112.12952070054762</v>
      </c>
      <c r="NHY7">
        <v>111.77243189925964</v>
      </c>
      <c r="NHZ7">
        <v>111.41528180262169</v>
      </c>
      <c r="NIA7">
        <v>111.05807041063379</v>
      </c>
      <c r="NIB7">
        <v>110.70079772329593</v>
      </c>
      <c r="NIC7">
        <v>110.34346374060813</v>
      </c>
      <c r="NID7">
        <v>109.98606846257037</v>
      </c>
      <c r="NIE7">
        <v>109.62861188918259</v>
      </c>
      <c r="NIF7">
        <v>109.27109402044493</v>
      </c>
      <c r="NIG7">
        <v>108.91351485635732</v>
      </c>
      <c r="NIH7">
        <v>108.55587439691972</v>
      </c>
      <c r="NII7">
        <v>108.19817264213218</v>
      </c>
      <c r="NIJ7">
        <v>107.84040959199467</v>
      </c>
      <c r="NIK7">
        <v>107.48258524650721</v>
      </c>
      <c r="NIL7">
        <v>107.12469960566978</v>
      </c>
      <c r="NIM7">
        <v>106.76675266948246</v>
      </c>
      <c r="NIN7">
        <v>106.40874443794512</v>
      </c>
      <c r="NIO7">
        <v>106.05067491105781</v>
      </c>
      <c r="NIP7">
        <v>105.69254408882057</v>
      </c>
      <c r="NIQ7">
        <v>105.33435197123337</v>
      </c>
      <c r="NIR7">
        <v>104.97609855829621</v>
      </c>
      <c r="NIS7">
        <v>104.61778385000908</v>
      </c>
      <c r="NIT7">
        <v>104.25940784637199</v>
      </c>
      <c r="NIU7">
        <v>103.90097054738499</v>
      </c>
      <c r="NIV7">
        <v>103.54247195304799</v>
      </c>
      <c r="NIW7">
        <v>103.18391206336105</v>
      </c>
      <c r="NIX7">
        <v>102.82529087832415</v>
      </c>
      <c r="NIY7">
        <v>102.46660839793731</v>
      </c>
      <c r="NIZ7">
        <v>102.10786462220051</v>
      </c>
      <c r="NJA7">
        <v>101.74905955111372</v>
      </c>
      <c r="NJB7">
        <v>101.39019318467699</v>
      </c>
      <c r="NJC7">
        <v>101.03126552289034</v>
      </c>
      <c r="NJD7">
        <v>100.67227656575369</v>
      </c>
      <c r="NJE7">
        <v>100.31322631326709</v>
      </c>
      <c r="NJF7">
        <v>99.954114765430475</v>
      </c>
      <c r="NJG7">
        <v>99.59494192224399</v>
      </c>
      <c r="NJH7">
        <v>99.235707783707539</v>
      </c>
      <c r="NJI7">
        <v>98.876412349821109</v>
      </c>
      <c r="NJJ7">
        <v>98.517055620584713</v>
      </c>
      <c r="NJK7">
        <v>98.157637595998423</v>
      </c>
      <c r="NJL7">
        <v>97.798158276062097</v>
      </c>
      <c r="NJM7">
        <v>97.438617660775819</v>
      </c>
      <c r="NJN7">
        <v>97.079015750139618</v>
      </c>
      <c r="NJO7">
        <v>96.719352544153438</v>
      </c>
      <c r="NJP7">
        <v>96.359628042817349</v>
      </c>
      <c r="NJQ7">
        <v>95.999842246131195</v>
      </c>
      <c r="NJR7">
        <v>95.639995154095189</v>
      </c>
      <c r="NJS7">
        <v>95.280086766709175</v>
      </c>
      <c r="NJT7">
        <v>94.920117083973238</v>
      </c>
      <c r="NJU7">
        <v>94.560086105887308</v>
      </c>
      <c r="NJV7">
        <v>94.199993832451426</v>
      </c>
      <c r="NJW7">
        <v>93.839840263665607</v>
      </c>
      <c r="NJX7">
        <v>93.479625399529823</v>
      </c>
      <c r="NJY7">
        <v>93.119349240044087</v>
      </c>
      <c r="NJZ7">
        <v>92.759011785208415</v>
      </c>
      <c r="NKA7">
        <v>92.398613035022734</v>
      </c>
      <c r="NKB7">
        <v>92.038152989487116</v>
      </c>
      <c r="NKC7">
        <v>91.677631648601547</v>
      </c>
      <c r="NKD7">
        <v>91.317049012366013</v>
      </c>
      <c r="NKE7">
        <v>90.956405080780542</v>
      </c>
      <c r="NKF7">
        <v>90.595699853845119</v>
      </c>
      <c r="NKG7">
        <v>90.23493333155966</v>
      </c>
      <c r="NKH7">
        <v>89.874105513924334</v>
      </c>
      <c r="NKI7">
        <v>89.513216400939015</v>
      </c>
      <c r="NKJ7">
        <v>89.152265992603745</v>
      </c>
      <c r="NKK7">
        <v>88.791254288918523</v>
      </c>
      <c r="NKL7">
        <v>88.43018128988335</v>
      </c>
      <c r="NKM7">
        <v>88.069046995498184</v>
      </c>
      <c r="NKN7">
        <v>87.707851405763066</v>
      </c>
      <c r="NKO7">
        <v>87.346594520678011</v>
      </c>
      <c r="NKP7">
        <v>86.98527634024299</v>
      </c>
      <c r="NKQ7">
        <v>86.623896864458018</v>
      </c>
      <c r="NKR7">
        <v>86.262456093323109</v>
      </c>
      <c r="NKS7">
        <v>85.900954026838235</v>
      </c>
      <c r="NKT7">
        <v>85.539390665003381</v>
      </c>
      <c r="NKU7">
        <v>85.177766007818562</v>
      </c>
      <c r="NKV7">
        <v>84.816080055283848</v>
      </c>
      <c r="NKW7">
        <v>84.454332807399098</v>
      </c>
      <c r="NKX7">
        <v>84.092524264164425</v>
      </c>
      <c r="NKY7">
        <v>83.730654425579814</v>
      </c>
      <c r="NKZ7">
        <v>83.36872329164521</v>
      </c>
      <c r="NLA7">
        <v>83.006730862360698</v>
      </c>
      <c r="NLB7">
        <v>82.644677137726191</v>
      </c>
      <c r="NLC7">
        <v>82.282562117741733</v>
      </c>
      <c r="NLD7">
        <v>81.920385802407324</v>
      </c>
      <c r="NLE7">
        <v>81.558148191722964</v>
      </c>
      <c r="NLF7">
        <v>81.19584928568861</v>
      </c>
      <c r="NLG7">
        <v>80.833489084304347</v>
      </c>
      <c r="NLH7">
        <v>80.471067587570062</v>
      </c>
      <c r="NLI7">
        <v>80.108584795485854</v>
      </c>
      <c r="NLJ7">
        <v>79.746040708051694</v>
      </c>
      <c r="NLK7">
        <v>79.383435325267598</v>
      </c>
      <c r="NLL7">
        <v>79.020768647133536</v>
      </c>
      <c r="NLM7">
        <v>78.658040673649495</v>
      </c>
      <c r="NLN7">
        <v>78.295251404815488</v>
      </c>
      <c r="NLO7">
        <v>77.932400840631544</v>
      </c>
      <c r="NLP7">
        <v>77.569488981097649</v>
      </c>
      <c r="NLQ7">
        <v>77.206515826213789</v>
      </c>
      <c r="NLR7">
        <v>76.843481375979991</v>
      </c>
      <c r="NLS7">
        <v>76.480385630396242</v>
      </c>
      <c r="NLT7">
        <v>76.117228589462499</v>
      </c>
      <c r="NLU7">
        <v>75.754010253178805</v>
      </c>
      <c r="NLV7">
        <v>75.39073062154516</v>
      </c>
      <c r="NLW7">
        <v>75.027389694561563</v>
      </c>
      <c r="NLX7">
        <v>74.663987472228015</v>
      </c>
      <c r="NLY7">
        <v>74.300523954544516</v>
      </c>
      <c r="NLZ7">
        <v>73.936999141511023</v>
      </c>
      <c r="NMA7">
        <v>73.573413033127579</v>
      </c>
      <c r="NMB7">
        <v>73.209765629394198</v>
      </c>
      <c r="NMC7">
        <v>72.846056930310851</v>
      </c>
      <c r="NMD7">
        <v>72.482286935877553</v>
      </c>
      <c r="NME7">
        <v>72.118455646094276</v>
      </c>
      <c r="NMF7">
        <v>71.754563060961047</v>
      </c>
      <c r="NMG7">
        <v>71.390609180477895</v>
      </c>
      <c r="NMH7">
        <v>71.026594004644764</v>
      </c>
      <c r="NMI7">
        <v>70.662517533461667</v>
      </c>
      <c r="NMJ7">
        <v>70.298379766928633</v>
      </c>
      <c r="NMK7">
        <v>69.934180705045648</v>
      </c>
      <c r="NML7">
        <v>69.569920347812669</v>
      </c>
      <c r="NMM7">
        <v>69.205598695229767</v>
      </c>
      <c r="NMN7">
        <v>68.841215747296886</v>
      </c>
      <c r="NMO7">
        <v>68.476771504014053</v>
      </c>
      <c r="NMP7">
        <v>68.112265965381269</v>
      </c>
      <c r="NMQ7">
        <v>67.747699131398534</v>
      </c>
      <c r="NMR7">
        <v>67.383071002065819</v>
      </c>
      <c r="NMS7">
        <v>67.018381577383181</v>
      </c>
      <c r="NMT7">
        <v>66.653630857350549</v>
      </c>
      <c r="NMU7">
        <v>66.288818841967966</v>
      </c>
      <c r="NMV7">
        <v>65.923945531235447</v>
      </c>
      <c r="NMW7">
        <v>65.559010925152961</v>
      </c>
      <c r="NMX7">
        <v>65.194015023720524</v>
      </c>
      <c r="NMY7">
        <v>64.828957826938108</v>
      </c>
      <c r="NMZ7">
        <v>64.463839334805769</v>
      </c>
      <c r="NNA7">
        <v>64.09865954732345</v>
      </c>
      <c r="NNB7">
        <v>63.733418464491173</v>
      </c>
      <c r="NNC7">
        <v>63.368116086308952</v>
      </c>
      <c r="NND7">
        <v>63.002752412776736</v>
      </c>
      <c r="NNE7">
        <v>62.637327443894605</v>
      </c>
      <c r="NNF7">
        <v>62.271841179662488</v>
      </c>
      <c r="NNG7">
        <v>61.906293620080454</v>
      </c>
      <c r="NNH7">
        <v>61.540684765148434</v>
      </c>
      <c r="NNI7">
        <v>61.175014614866463</v>
      </c>
      <c r="NNJ7">
        <v>60.809283169234504</v>
      </c>
      <c r="NNK7">
        <v>60.44349042825263</v>
      </c>
      <c r="NNL7">
        <v>60.077636391920805</v>
      </c>
      <c r="NNM7">
        <v>59.711721060238993</v>
      </c>
      <c r="NNN7">
        <v>59.345744433207223</v>
      </c>
      <c r="NNO7">
        <v>58.979706510825508</v>
      </c>
      <c r="NNP7">
        <v>58.613607293093843</v>
      </c>
      <c r="NNQ7">
        <v>58.247446780012218</v>
      </c>
      <c r="NNR7">
        <v>57.881224971580615</v>
      </c>
      <c r="NNS7">
        <v>57.514941867799052</v>
      </c>
      <c r="NNT7">
        <v>57.148597468667582</v>
      </c>
      <c r="NNU7">
        <v>56.782191774186082</v>
      </c>
      <c r="NNV7">
        <v>56.415724784354701</v>
      </c>
      <c r="NNW7">
        <v>56.049196499173298</v>
      </c>
      <c r="NNX7">
        <v>55.682606918641987</v>
      </c>
      <c r="NNY7">
        <v>55.315956042760682</v>
      </c>
      <c r="NNZ7">
        <v>54.949243871529461</v>
      </c>
      <c r="NOA7">
        <v>54.582470404948253</v>
      </c>
      <c r="NOB7">
        <v>54.215635643017094</v>
      </c>
      <c r="NOC7">
        <v>53.848739585735984</v>
      </c>
      <c r="NOD7">
        <v>53.481782233104887</v>
      </c>
      <c r="NOE7">
        <v>53.114763585123832</v>
      </c>
      <c r="NOF7">
        <v>52.747683641792833</v>
      </c>
      <c r="NOG7">
        <v>52.380542403111882</v>
      </c>
      <c r="NOH7">
        <v>52.013339869080973</v>
      </c>
      <c r="NOI7">
        <v>51.64607603970012</v>
      </c>
      <c r="NOJ7">
        <v>51.278750914969272</v>
      </c>
      <c r="NOK7">
        <v>50.911364494888517</v>
      </c>
      <c r="NOL7">
        <v>50.543916779457767</v>
      </c>
      <c r="NOM7">
        <v>50.176407768677073</v>
      </c>
      <c r="NON7">
        <v>49.808837462546421</v>
      </c>
      <c r="NOO7">
        <v>49.441205861065818</v>
      </c>
      <c r="NOP7">
        <v>49.073512964235228</v>
      </c>
      <c r="NOQ7">
        <v>48.705758772054729</v>
      </c>
      <c r="NOR7">
        <v>48.337943284524272</v>
      </c>
      <c r="NOS7">
        <v>47.970066501643828</v>
      </c>
      <c r="NOT7">
        <v>47.602128423413433</v>
      </c>
      <c r="NOU7">
        <v>47.234129049833086</v>
      </c>
      <c r="NOV7">
        <v>46.866068380902753</v>
      </c>
      <c r="NOW7">
        <v>46.497946416622504</v>
      </c>
      <c r="NOX7">
        <v>46.129763156992261</v>
      </c>
      <c r="NOY7">
        <v>45.761518602012075</v>
      </c>
      <c r="NOZ7">
        <v>45.393212751681936</v>
      </c>
      <c r="NPA7">
        <v>45.02484560600184</v>
      </c>
      <c r="NPB7">
        <v>44.656417164971799</v>
      </c>
      <c r="NPC7">
        <v>44.287927428591807</v>
      </c>
      <c r="NPD7">
        <v>43.919376396861821</v>
      </c>
      <c r="NPE7">
        <v>43.550764069781884</v>
      </c>
      <c r="NPF7">
        <v>43.182090447352039</v>
      </c>
      <c r="NPG7">
        <v>42.813355529572164</v>
      </c>
      <c r="NPH7">
        <v>42.444559316442373</v>
      </c>
      <c r="NPI7">
        <v>42.075701807962638</v>
      </c>
      <c r="NPJ7">
        <v>41.706783004132909</v>
      </c>
      <c r="NPK7">
        <v>41.337802904953264</v>
      </c>
      <c r="NPL7">
        <v>40.968761510423633</v>
      </c>
      <c r="NPM7">
        <v>40.59965882054405</v>
      </c>
      <c r="NPN7">
        <v>40.230494835314516</v>
      </c>
      <c r="NPO7">
        <v>39.861269554735031</v>
      </c>
      <c r="NPP7">
        <v>39.491982978805559</v>
      </c>
      <c r="NPQ7">
        <v>39.122635107526172</v>
      </c>
      <c r="NPR7">
        <v>38.75322594089679</v>
      </c>
      <c r="NPS7">
        <v>38.383755478917465</v>
      </c>
      <c r="NPT7">
        <v>38.014223721588188</v>
      </c>
      <c r="NPU7">
        <v>37.644630668908952</v>
      </c>
      <c r="NPV7">
        <v>37.274976320879738</v>
      </c>
      <c r="NPW7">
        <v>36.9052606775006</v>
      </c>
      <c r="NPX7">
        <v>36.535483738771482</v>
      </c>
      <c r="NPY7">
        <v>36.165645504692442</v>
      </c>
      <c r="NPZ7">
        <v>35.79574597526338</v>
      </c>
      <c r="NQA7">
        <v>35.425785150484408</v>
      </c>
      <c r="NQB7">
        <v>35.055763030355479</v>
      </c>
      <c r="NQC7">
        <v>34.685679614876562</v>
      </c>
      <c r="NQD7">
        <v>34.31553490404773</v>
      </c>
      <c r="NQE7">
        <v>33.945328897868912</v>
      </c>
      <c r="NQF7">
        <v>33.575061596340142</v>
      </c>
      <c r="NQG7">
        <v>33.20473299946142</v>
      </c>
      <c r="NQH7">
        <v>32.834343107232748</v>
      </c>
      <c r="NQI7">
        <v>32.463891919654088</v>
      </c>
      <c r="NQJ7">
        <v>32.093379436725513</v>
      </c>
      <c r="NQK7">
        <v>31.722805658446948</v>
      </c>
      <c r="NQL7">
        <v>31.35217058481847</v>
      </c>
      <c r="NQM7">
        <v>30.981474215839967</v>
      </c>
      <c r="NQN7">
        <v>30.610716551511548</v>
      </c>
      <c r="NQO7">
        <v>30.239897591833181</v>
      </c>
      <c r="NQP7">
        <v>29.86901733680482</v>
      </c>
      <c r="NQQ7">
        <v>29.498075786426551</v>
      </c>
      <c r="NQR7">
        <v>29.127072940698287</v>
      </c>
      <c r="NQS7">
        <v>28.756008799620076</v>
      </c>
      <c r="NQT7">
        <v>28.384883363191914</v>
      </c>
      <c r="NQU7">
        <v>28.013696631413797</v>
      </c>
      <c r="NQV7">
        <v>27.642448604285693</v>
      </c>
      <c r="NQW7">
        <v>27.271139281807677</v>
      </c>
      <c r="NQX7">
        <v>26.899768663979671</v>
      </c>
      <c r="NQY7">
        <v>26.528336750801714</v>
      </c>
      <c r="NQZ7">
        <v>26.156843542273805</v>
      </c>
      <c r="NRA7">
        <v>25.785289038395945</v>
      </c>
      <c r="NRB7">
        <v>25.413673239168133</v>
      </c>
      <c r="NRC7">
        <v>25.041996144590332</v>
      </c>
      <c r="NRD7">
        <v>24.670257754662618</v>
      </c>
      <c r="NRE7">
        <v>24.298458069384917</v>
      </c>
      <c r="NRF7">
        <v>23.926597088757262</v>
      </c>
      <c r="NRG7">
        <v>23.554674812779655</v>
      </c>
      <c r="NRH7">
        <v>23.182691241452101</v>
      </c>
      <c r="NRI7">
        <v>22.810646374774553</v>
      </c>
      <c r="NRJ7">
        <v>22.438540212747096</v>
      </c>
      <c r="NRK7">
        <v>22.066372755369645</v>
      </c>
      <c r="NRL7">
        <v>21.694144002642247</v>
      </c>
      <c r="NRM7">
        <v>21.321853954564897</v>
      </c>
      <c r="NRN7">
        <v>20.949502611137593</v>
      </c>
      <c r="NRO7">
        <v>20.577089972360341</v>
      </c>
      <c r="NRP7">
        <v>20.204616038233098</v>
      </c>
      <c r="NRQ7">
        <v>19.832080808755943</v>
      </c>
      <c r="NRR7">
        <v>19.459484283928798</v>
      </c>
      <c r="NRS7">
        <v>19.086826463751702</v>
      </c>
      <c r="NRT7">
        <v>18.714107348224655</v>
      </c>
      <c r="NRU7">
        <v>18.341326937347656</v>
      </c>
      <c r="NRV7">
        <v>17.968485231120667</v>
      </c>
      <c r="NRW7">
        <v>17.595582229543766</v>
      </c>
      <c r="NRX7">
        <v>17.222617932616874</v>
      </c>
      <c r="NRY7">
        <v>16.849592340340035</v>
      </c>
      <c r="NRZ7">
        <v>16.476505452713241</v>
      </c>
      <c r="NSA7">
        <v>16.103357269736495</v>
      </c>
      <c r="NSB7">
        <v>15.7301477914098</v>
      </c>
      <c r="NSC7">
        <v>15.356877017733117</v>
      </c>
      <c r="NSD7">
        <v>14.983544948706481</v>
      </c>
      <c r="NSE7">
        <v>14.610151584329932</v>
      </c>
      <c r="NSF7">
        <v>14.236696924603393</v>
      </c>
      <c r="NSG7">
        <v>13.863180969526866</v>
      </c>
      <c r="NSH7">
        <v>13.489603719100424</v>
      </c>
      <c r="NSI7">
        <v>13.115965173324033</v>
      </c>
      <c r="NSJ7">
        <v>12.742265332197652</v>
      </c>
      <c r="NSK7">
        <v>12.36850419572132</v>
      </c>
      <c r="NSL7">
        <v>11.994681763895036</v>
      </c>
      <c r="NSM7">
        <v>11.620798036718801</v>
      </c>
      <c r="NSN7">
        <v>11.246853014192615</v>
      </c>
      <c r="NSO7">
        <v>10.872846696316477</v>
      </c>
      <c r="NSP7">
        <v>10.49877908309035</v>
      </c>
      <c r="NSQ7">
        <v>10.124650174514272</v>
      </c>
      <c r="NSR7">
        <v>9.7504599705882438</v>
      </c>
      <c r="NSS7">
        <v>9.3762084713122622</v>
      </c>
      <c r="NST7">
        <v>9.0018956766863312</v>
      </c>
      <c r="NSU7">
        <v>8.6275215867104489</v>
      </c>
      <c r="NSV7">
        <v>8.2530862013845763</v>
      </c>
      <c r="NSW7">
        <v>7.8785895207087906</v>
      </c>
      <c r="NSX7">
        <v>7.5040315446830164</v>
      </c>
      <c r="NSY7">
        <v>7.1294122733072909</v>
      </c>
      <c r="NSZ7">
        <v>6.7547317065816133</v>
      </c>
      <c r="NTA7">
        <v>6.3799898445059471</v>
      </c>
      <c r="NTB7">
        <v>6.0051866870803678</v>
      </c>
      <c r="NTC7">
        <v>5.6303222343047992</v>
      </c>
      <c r="NTD7">
        <v>5.2553964861793174</v>
      </c>
      <c r="NTE7">
        <v>4.8804094427038462</v>
      </c>
      <c r="NTF7">
        <v>4.5053611038784238</v>
      </c>
      <c r="NTG7">
        <v>4.1302514697030119</v>
      </c>
      <c r="NTH7">
        <v>3.755080540177687</v>
      </c>
      <c r="NTI7">
        <v>3.3798483153023731</v>
      </c>
      <c r="NTJ7">
        <v>3.0045547950771456</v>
      </c>
      <c r="NTK7">
        <v>2.629199979501891</v>
      </c>
      <c r="NTL7">
        <v>2.2537838685767233</v>
      </c>
      <c r="NTM7">
        <v>1.8783064623016041</v>
      </c>
      <c r="NTN7">
        <v>1.5027677606765337</v>
      </c>
      <c r="NTO7">
        <v>1.1271677637015121</v>
      </c>
      <c r="NTP7">
        <v>0.75150647137653925</v>
      </c>
      <c r="NTQ7">
        <v>0.37578388370153942</v>
      </c>
      <c r="NTR7">
        <v>6.7666405811905861E-10</v>
      </c>
    </row>
    <row r="8" spans="1:10002" x14ac:dyDescent="0.2">
      <c r="A8">
        <v>0</v>
      </c>
      <c r="B8">
        <v>293.27370446965733</v>
      </c>
      <c r="C8">
        <v>293.3604075350832</v>
      </c>
      <c r="D8">
        <v>293.44709468707333</v>
      </c>
      <c r="E8">
        <v>293.53376592647851</v>
      </c>
      <c r="F8">
        <v>293.62042125415007</v>
      </c>
      <c r="G8">
        <v>293.70706067093965</v>
      </c>
      <c r="H8">
        <v>293.79368417769939</v>
      </c>
      <c r="I8">
        <v>293.88029177528148</v>
      </c>
      <c r="J8">
        <v>293.96688346453863</v>
      </c>
      <c r="K8">
        <v>294.053459246324</v>
      </c>
      <c r="L8">
        <v>294.1400191214907</v>
      </c>
      <c r="M8">
        <v>294.22656309089268</v>
      </c>
      <c r="N8">
        <v>294.3130911553838</v>
      </c>
      <c r="O8">
        <v>294.39960331581864</v>
      </c>
      <c r="P8">
        <v>294.4860995730516</v>
      </c>
      <c r="Q8">
        <v>294.57257992793797</v>
      </c>
      <c r="R8">
        <v>294.65904438133339</v>
      </c>
      <c r="S8">
        <v>294.74549293409308</v>
      </c>
      <c r="T8">
        <v>294.83192558707367</v>
      </c>
      <c r="U8">
        <v>294.91834234113122</v>
      </c>
      <c r="V8">
        <v>295.00474319712288</v>
      </c>
      <c r="W8">
        <v>295.09112815590538</v>
      </c>
      <c r="X8">
        <v>295.17749721833644</v>
      </c>
      <c r="Y8">
        <v>295.26385038527383</v>
      </c>
      <c r="Z8">
        <v>295.35018765757559</v>
      </c>
      <c r="AA8">
        <v>295.43650903610057</v>
      </c>
      <c r="AB8">
        <v>295.52281452170723</v>
      </c>
      <c r="AC8">
        <v>295.60910411525504</v>
      </c>
      <c r="AD8">
        <v>295.69537781760323</v>
      </c>
      <c r="AE8">
        <v>295.78163562961208</v>
      </c>
      <c r="AF8">
        <v>295.86787755214147</v>
      </c>
      <c r="AG8">
        <v>295.95410358605204</v>
      </c>
      <c r="AH8">
        <v>296.04031373220511</v>
      </c>
      <c r="AI8">
        <v>296.12650799146127</v>
      </c>
      <c r="AJ8">
        <v>296.21268636468278</v>
      </c>
      <c r="AK8">
        <v>296.29884885273106</v>
      </c>
      <c r="AL8">
        <v>296.38499545646886</v>
      </c>
      <c r="AM8">
        <v>296.47112617675839</v>
      </c>
      <c r="AN8">
        <v>296.55724101446305</v>
      </c>
      <c r="AO8">
        <v>296.64333997044582</v>
      </c>
      <c r="AP8">
        <v>296.72942304557057</v>
      </c>
      <c r="AQ8">
        <v>296.81549024070165</v>
      </c>
      <c r="AR8">
        <v>296.90154155670291</v>
      </c>
      <c r="AS8">
        <v>296.98757699443928</v>
      </c>
      <c r="AT8">
        <v>297.0735965547758</v>
      </c>
      <c r="AU8">
        <v>297.15960023857815</v>
      </c>
      <c r="AV8">
        <v>297.24558804671176</v>
      </c>
      <c r="AW8">
        <v>297.33155998004298</v>
      </c>
      <c r="AX8">
        <v>297.41751603943806</v>
      </c>
      <c r="AY8">
        <v>297.5034562257639</v>
      </c>
      <c r="AZ8">
        <v>297.589380539888</v>
      </c>
      <c r="BA8">
        <v>297.67528898267727</v>
      </c>
      <c r="BB8">
        <v>297.76118155500018</v>
      </c>
      <c r="BC8">
        <v>297.84705825772437</v>
      </c>
      <c r="BD8">
        <v>297.93291909171882</v>
      </c>
      <c r="BE8">
        <v>298.01876405785225</v>
      </c>
      <c r="BF8">
        <v>298.10459315699393</v>
      </c>
      <c r="BG8">
        <v>298.19040639001366</v>
      </c>
      <c r="BH8">
        <v>298.27620375778099</v>
      </c>
      <c r="BI8">
        <v>298.36198526116675</v>
      </c>
      <c r="BJ8">
        <v>298.44775090104122</v>
      </c>
      <c r="BK8">
        <v>298.53350067827557</v>
      </c>
      <c r="BL8">
        <v>298.61923459374094</v>
      </c>
      <c r="BM8">
        <v>298.70495264830942</v>
      </c>
      <c r="BN8">
        <v>298.79065484285275</v>
      </c>
      <c r="BO8">
        <v>298.87634117824359</v>
      </c>
      <c r="BP8">
        <v>298.96201165535439</v>
      </c>
      <c r="BQ8">
        <v>299.04766627505848</v>
      </c>
      <c r="BR8">
        <v>299.13330503822948</v>
      </c>
      <c r="BS8">
        <v>299.21892794574075</v>
      </c>
      <c r="BT8">
        <v>299.30453499846692</v>
      </c>
      <c r="BU8">
        <v>299.3901261972822</v>
      </c>
      <c r="BV8">
        <v>299.4757015430618</v>
      </c>
      <c r="BW8">
        <v>299.56126103668049</v>
      </c>
      <c r="BX8">
        <v>299.64680467901434</v>
      </c>
      <c r="BY8">
        <v>299.73233247093884</v>
      </c>
      <c r="BZ8">
        <v>299.81784441333048</v>
      </c>
      <c r="CA8">
        <v>299.9033405070661</v>
      </c>
      <c r="CB8">
        <v>299.98882075302237</v>
      </c>
      <c r="CC8">
        <v>300.07428515207687</v>
      </c>
      <c r="CD8">
        <v>300.1597337051071</v>
      </c>
      <c r="CE8">
        <v>300.24516641299135</v>
      </c>
      <c r="CF8">
        <v>300.33058327660763</v>
      </c>
      <c r="CG8">
        <v>300.41598429683518</v>
      </c>
      <c r="CH8">
        <v>300.50136947455269</v>
      </c>
      <c r="CI8">
        <v>300.58673881063993</v>
      </c>
      <c r="CJ8">
        <v>300.67209230597678</v>
      </c>
      <c r="CK8">
        <v>300.75742996144305</v>
      </c>
      <c r="CL8">
        <v>300.84275177791972</v>
      </c>
      <c r="CM8">
        <v>300.92805775628739</v>
      </c>
      <c r="CN8">
        <v>301.01334789742742</v>
      </c>
      <c r="CO8">
        <v>301.09862220222124</v>
      </c>
      <c r="CP8">
        <v>301.18388067155115</v>
      </c>
      <c r="CQ8">
        <v>301.26912330629921</v>
      </c>
      <c r="CR8">
        <v>301.35435010734807</v>
      </c>
      <c r="CS8">
        <v>301.43956107558085</v>
      </c>
      <c r="CT8">
        <v>301.52475621188097</v>
      </c>
      <c r="CU8">
        <v>301.60993551713221</v>
      </c>
      <c r="CV8">
        <v>301.69509899221839</v>
      </c>
      <c r="CW8">
        <v>301.78024663802444</v>
      </c>
      <c r="CX8">
        <v>301.86537845543467</v>
      </c>
      <c r="CY8">
        <v>301.95049444533453</v>
      </c>
      <c r="CZ8">
        <v>302.03559460860953</v>
      </c>
      <c r="DA8">
        <v>302.12067894614546</v>
      </c>
      <c r="DB8">
        <v>302.20574745882874</v>
      </c>
      <c r="DC8">
        <v>302.29080014754578</v>
      </c>
      <c r="DD8">
        <v>302.37583701318374</v>
      </c>
      <c r="DE8">
        <v>302.4608580566296</v>
      </c>
      <c r="DF8">
        <v>302.54586327877144</v>
      </c>
      <c r="DG8">
        <v>302.63085268049707</v>
      </c>
      <c r="DH8">
        <v>302.71582626269492</v>
      </c>
      <c r="DI8">
        <v>302.80078402625384</v>
      </c>
      <c r="DJ8">
        <v>302.8857259720628</v>
      </c>
      <c r="DK8">
        <v>302.97065210101141</v>
      </c>
      <c r="DL8">
        <v>303.05556241398938</v>
      </c>
      <c r="DM8">
        <v>303.14045691188704</v>
      </c>
      <c r="DN8">
        <v>303.22533559559486</v>
      </c>
      <c r="DO8">
        <v>303.31019846600378</v>
      </c>
      <c r="DP8">
        <v>303.39504552400501</v>
      </c>
      <c r="DQ8">
        <v>303.47987677049025</v>
      </c>
      <c r="DR8">
        <v>303.56469220635154</v>
      </c>
      <c r="DS8">
        <v>303.64949183248109</v>
      </c>
      <c r="DT8">
        <v>303.73427564977192</v>
      </c>
      <c r="DU8">
        <v>303.8190436591168</v>
      </c>
      <c r="DV8">
        <v>303.90379586140944</v>
      </c>
      <c r="DW8">
        <v>303.98853225754328</v>
      </c>
      <c r="DX8">
        <v>304.07325284841289</v>
      </c>
      <c r="DY8">
        <v>304.15795763491246</v>
      </c>
      <c r="DZ8">
        <v>304.24264661793711</v>
      </c>
      <c r="EA8">
        <v>304.32731979838212</v>
      </c>
      <c r="EB8">
        <v>304.41197717714289</v>
      </c>
      <c r="EC8">
        <v>304.49661875511566</v>
      </c>
      <c r="ED8">
        <v>304.58124453319653</v>
      </c>
      <c r="EE8">
        <v>304.66585451228252</v>
      </c>
      <c r="EF8">
        <v>304.7504486932703</v>
      </c>
      <c r="EG8">
        <v>304.83502707705765</v>
      </c>
      <c r="EH8">
        <v>304.91958966454206</v>
      </c>
      <c r="EI8">
        <v>305.00413645662189</v>
      </c>
      <c r="EJ8">
        <v>305.08866745419584</v>
      </c>
      <c r="EK8">
        <v>305.17318265816243</v>
      </c>
      <c r="EL8">
        <v>305.25768206942126</v>
      </c>
      <c r="EM8">
        <v>305.34216568887166</v>
      </c>
      <c r="EN8">
        <v>305.42663351741385</v>
      </c>
      <c r="EO8">
        <v>305.51108555594794</v>
      </c>
      <c r="EP8">
        <v>305.59552180537491</v>
      </c>
      <c r="EQ8">
        <v>305.67994226659562</v>
      </c>
      <c r="ER8">
        <v>305.76434694051159</v>
      </c>
      <c r="ES8">
        <v>305.84873582802481</v>
      </c>
      <c r="ET8">
        <v>305.93310893003718</v>
      </c>
      <c r="EU8">
        <v>306.01746624745147</v>
      </c>
      <c r="EV8">
        <v>306.10180778117041</v>
      </c>
      <c r="EW8">
        <v>306.18613353209747</v>
      </c>
      <c r="EX8">
        <v>306.27044350113619</v>
      </c>
      <c r="EY8">
        <v>306.35473768919059</v>
      </c>
      <c r="EZ8">
        <v>306.43901609716494</v>
      </c>
      <c r="FA8">
        <v>306.52327872596419</v>
      </c>
      <c r="FB8">
        <v>306.6075255764934</v>
      </c>
      <c r="FC8">
        <v>306.69175664965803</v>
      </c>
      <c r="FD8">
        <v>306.775971946364</v>
      </c>
      <c r="FE8">
        <v>306.86017146751738</v>
      </c>
      <c r="FF8">
        <v>306.94435521402488</v>
      </c>
      <c r="FG8">
        <v>307.02852318679328</v>
      </c>
      <c r="FH8">
        <v>307.11267538673025</v>
      </c>
      <c r="FI8">
        <v>307.19681181474323</v>
      </c>
      <c r="FJ8">
        <v>307.28093247174024</v>
      </c>
      <c r="FK8">
        <v>307.36503735862999</v>
      </c>
      <c r="FL8">
        <v>307.44912647632094</v>
      </c>
      <c r="FM8">
        <v>307.53319982572253</v>
      </c>
      <c r="FN8">
        <v>307.61725740774415</v>
      </c>
      <c r="FO8">
        <v>307.70129922329579</v>
      </c>
      <c r="FP8">
        <v>307.7853252732877</v>
      </c>
      <c r="FQ8">
        <v>307.86933555863061</v>
      </c>
      <c r="FR8">
        <v>307.95333008023533</v>
      </c>
      <c r="FS8">
        <v>308.03730883901352</v>
      </c>
      <c r="FT8">
        <v>308.12127183587683</v>
      </c>
      <c r="FU8">
        <v>308.2052190717373</v>
      </c>
      <c r="FV8">
        <v>308.28915054750769</v>
      </c>
      <c r="FW8">
        <v>308.3730662641006</v>
      </c>
      <c r="FX8">
        <v>308.45696622242957</v>
      </c>
      <c r="FY8">
        <v>308.5408504234079</v>
      </c>
      <c r="FZ8">
        <v>308.6247188679497</v>
      </c>
      <c r="GA8">
        <v>308.70857155696962</v>
      </c>
      <c r="GB8">
        <v>308.79240849138199</v>
      </c>
      <c r="GC8">
        <v>308.87622967210228</v>
      </c>
      <c r="GD8">
        <v>308.96003510004567</v>
      </c>
      <c r="GE8">
        <v>309.04382477612825</v>
      </c>
      <c r="GF8">
        <v>309.12759870126604</v>
      </c>
      <c r="GG8">
        <v>309.21135687637587</v>
      </c>
      <c r="GH8">
        <v>309.29509930237452</v>
      </c>
      <c r="GI8">
        <v>309.37882598017939</v>
      </c>
      <c r="GJ8">
        <v>309.46253691070842</v>
      </c>
      <c r="GK8">
        <v>309.54623209487937</v>
      </c>
      <c r="GL8">
        <v>309.62991153361116</v>
      </c>
      <c r="GM8">
        <v>309.7135752278221</v>
      </c>
      <c r="GN8">
        <v>309.79722317843192</v>
      </c>
      <c r="GO8">
        <v>309.88085538635988</v>
      </c>
      <c r="GP8">
        <v>309.96447185252617</v>
      </c>
      <c r="GQ8">
        <v>310.04807257785092</v>
      </c>
      <c r="GR8">
        <v>310.13165756325498</v>
      </c>
      <c r="GS8">
        <v>310.21522680965961</v>
      </c>
      <c r="GT8">
        <v>310.29878031798592</v>
      </c>
      <c r="GU8">
        <v>310.38231808915612</v>
      </c>
      <c r="GV8">
        <v>310.46584012409232</v>
      </c>
      <c r="GW8">
        <v>310.54934642371711</v>
      </c>
      <c r="GX8">
        <v>310.63283698895339</v>
      </c>
      <c r="GY8">
        <v>310.71631182072474</v>
      </c>
      <c r="GZ8">
        <v>310.79977091995465</v>
      </c>
      <c r="HA8">
        <v>310.8832142875674</v>
      </c>
      <c r="HB8">
        <v>310.96664192448753</v>
      </c>
      <c r="HC8">
        <v>311.05005383163973</v>
      </c>
      <c r="HD8">
        <v>311.13345000994934</v>
      </c>
      <c r="HE8">
        <v>311.21683046034201</v>
      </c>
      <c r="HF8">
        <v>311.30019518374377</v>
      </c>
      <c r="HG8">
        <v>311.38354418108088</v>
      </c>
      <c r="HH8">
        <v>311.46687745328023</v>
      </c>
      <c r="HI8">
        <v>311.55019500126895</v>
      </c>
      <c r="HJ8">
        <v>311.63349682597431</v>
      </c>
      <c r="HK8">
        <v>311.71678292832473</v>
      </c>
      <c r="HL8">
        <v>311.80005330924797</v>
      </c>
      <c r="HM8">
        <v>311.88330796967296</v>
      </c>
      <c r="HN8">
        <v>311.96654691052879</v>
      </c>
      <c r="HO8">
        <v>312.0497701327447</v>
      </c>
      <c r="HP8">
        <v>312.13297763725058</v>
      </c>
      <c r="HQ8">
        <v>312.21616942497661</v>
      </c>
      <c r="HR8">
        <v>312.29934549685322</v>
      </c>
      <c r="HS8">
        <v>312.38250585381149</v>
      </c>
      <c r="HT8">
        <v>312.46565049678281</v>
      </c>
      <c r="HU8">
        <v>312.54877942669873</v>
      </c>
      <c r="HV8">
        <v>312.63189264449147</v>
      </c>
      <c r="HW8">
        <v>312.71499015109339</v>
      </c>
      <c r="HX8">
        <v>312.79807194743734</v>
      </c>
      <c r="HY8">
        <v>312.88113803445657</v>
      </c>
      <c r="HZ8">
        <v>312.9641884130848</v>
      </c>
      <c r="IA8">
        <v>313.04722308425573</v>
      </c>
      <c r="IB8">
        <v>313.13024204890399</v>
      </c>
      <c r="IC8">
        <v>313.21324530796437</v>
      </c>
      <c r="ID8">
        <v>313.29623286237182</v>
      </c>
      <c r="IE8">
        <v>313.37920471306211</v>
      </c>
      <c r="IF8">
        <v>313.46216086097093</v>
      </c>
      <c r="IG8">
        <v>313.54510130703471</v>
      </c>
      <c r="IH8">
        <v>313.62802605219002</v>
      </c>
      <c r="II8">
        <v>313.71093509737403</v>
      </c>
      <c r="IJ8">
        <v>313.79382844352403</v>
      </c>
      <c r="IK8">
        <v>313.87670609157789</v>
      </c>
      <c r="IL8">
        <v>313.95956804247407</v>
      </c>
      <c r="IM8">
        <v>314.04241429715091</v>
      </c>
      <c r="IN8">
        <v>314.1252448565474</v>
      </c>
      <c r="IO8">
        <v>314.20805972160298</v>
      </c>
      <c r="IP8">
        <v>314.29085889325745</v>
      </c>
      <c r="IQ8">
        <v>314.37364237245077</v>
      </c>
      <c r="IR8">
        <v>314.45641016012371</v>
      </c>
      <c r="IS8">
        <v>314.5391622572169</v>
      </c>
      <c r="IT8">
        <v>314.62189866467196</v>
      </c>
      <c r="IU8">
        <v>314.70461938343027</v>
      </c>
      <c r="IV8">
        <v>314.78732441443401</v>
      </c>
      <c r="IW8">
        <v>314.87001375862587</v>
      </c>
      <c r="IX8">
        <v>314.95268741694827</v>
      </c>
      <c r="IY8">
        <v>315.03534539034479</v>
      </c>
      <c r="IZ8">
        <v>315.11798767975887</v>
      </c>
      <c r="JA8">
        <v>315.2006142861344</v>
      </c>
      <c r="JB8">
        <v>315.28322521041616</v>
      </c>
      <c r="JC8">
        <v>315.36582045354851</v>
      </c>
      <c r="JD8">
        <v>315.44840001647702</v>
      </c>
      <c r="JE8">
        <v>315.53096390014679</v>
      </c>
      <c r="JF8">
        <v>315.61351210550419</v>
      </c>
      <c r="JG8">
        <v>315.69604463349521</v>
      </c>
      <c r="JH8">
        <v>315.77856148506686</v>
      </c>
      <c r="JI8">
        <v>315.86106266116599</v>
      </c>
      <c r="JJ8">
        <v>315.94354816274029</v>
      </c>
      <c r="JK8">
        <v>316.02601799073767</v>
      </c>
      <c r="JL8">
        <v>316.10847214610629</v>
      </c>
      <c r="JM8">
        <v>316.19091062979493</v>
      </c>
      <c r="JN8">
        <v>316.2733334427524</v>
      </c>
      <c r="JO8">
        <v>316.35574058592857</v>
      </c>
      <c r="JP8">
        <v>316.43813206027289</v>
      </c>
      <c r="JQ8">
        <v>316.52050786673584</v>
      </c>
      <c r="JR8">
        <v>316.6028680062679</v>
      </c>
      <c r="JS8">
        <v>316.68521247982011</v>
      </c>
      <c r="JT8">
        <v>316.76754128834398</v>
      </c>
      <c r="JU8">
        <v>316.84985443279112</v>
      </c>
      <c r="JV8">
        <v>316.932151914114</v>
      </c>
      <c r="JW8">
        <v>317.01443373326481</v>
      </c>
      <c r="JX8">
        <v>317.09669989119692</v>
      </c>
      <c r="JY8">
        <v>317.17895038886331</v>
      </c>
      <c r="JZ8">
        <v>317.26118522721816</v>
      </c>
      <c r="KA8">
        <v>317.34340440721525</v>
      </c>
      <c r="KB8">
        <v>317.4256079298093</v>
      </c>
      <c r="KC8">
        <v>317.50779579595525</v>
      </c>
      <c r="KD8">
        <v>317.58996800660833</v>
      </c>
      <c r="KE8">
        <v>317.67212456272449</v>
      </c>
      <c r="KF8">
        <v>317.75426546525949</v>
      </c>
      <c r="KG8">
        <v>317.83639071517018</v>
      </c>
      <c r="KH8">
        <v>317.91850031341318</v>
      </c>
      <c r="KI8">
        <v>318.00059426094606</v>
      </c>
      <c r="KJ8">
        <v>318.08267255872624</v>
      </c>
      <c r="KK8">
        <v>318.16473520771194</v>
      </c>
      <c r="KL8">
        <v>318.24678220886182</v>
      </c>
      <c r="KM8">
        <v>318.32881356313436</v>
      </c>
      <c r="KN8">
        <v>318.41082927148926</v>
      </c>
      <c r="KO8">
        <v>318.49282933488587</v>
      </c>
      <c r="KP8">
        <v>318.57481375428443</v>
      </c>
      <c r="KQ8">
        <v>318.65678253064533</v>
      </c>
      <c r="KR8">
        <v>318.73873566492949</v>
      </c>
      <c r="KS8">
        <v>318.82067315809797</v>
      </c>
      <c r="KT8">
        <v>318.90259501111262</v>
      </c>
      <c r="KU8">
        <v>318.98450122493546</v>
      </c>
      <c r="KV8">
        <v>319.06639180052883</v>
      </c>
      <c r="KW8">
        <v>319.14826673885574</v>
      </c>
      <c r="KX8">
        <v>319.23012604087921</v>
      </c>
      <c r="KY8">
        <v>319.31196970756309</v>
      </c>
      <c r="KZ8">
        <v>319.39379773987127</v>
      </c>
      <c r="LA8">
        <v>319.47561013876827</v>
      </c>
      <c r="LB8">
        <v>319.55740690521878</v>
      </c>
      <c r="LC8">
        <v>319.63918804018812</v>
      </c>
      <c r="LD8">
        <v>319.72095354464199</v>
      </c>
      <c r="LE8">
        <v>319.80270341954628</v>
      </c>
      <c r="LF8">
        <v>319.88443766586761</v>
      </c>
      <c r="LG8">
        <v>319.96615628457255</v>
      </c>
      <c r="LH8">
        <v>320.04785927662851</v>
      </c>
      <c r="LI8">
        <v>320.12954664300298</v>
      </c>
      <c r="LJ8">
        <v>320.21121838466411</v>
      </c>
      <c r="LK8">
        <v>320.29287450258016</v>
      </c>
      <c r="LL8">
        <v>320.3745149977201</v>
      </c>
      <c r="LM8">
        <v>320.45613987105321</v>
      </c>
      <c r="LN8">
        <v>320.53774912354874</v>
      </c>
      <c r="LO8">
        <v>320.61934275617728</v>
      </c>
      <c r="LP8">
        <v>320.70092076990881</v>
      </c>
      <c r="LQ8">
        <v>320.78248316571432</v>
      </c>
      <c r="LR8">
        <v>320.86402994456506</v>
      </c>
      <c r="LS8">
        <v>320.94556110743247</v>
      </c>
      <c r="LT8">
        <v>321.02707665528891</v>
      </c>
      <c r="LU8">
        <v>321.10857658910641</v>
      </c>
      <c r="LV8">
        <v>321.19006090985829</v>
      </c>
      <c r="LW8">
        <v>321.27152961851743</v>
      </c>
      <c r="LX8">
        <v>321.35298271605762</v>
      </c>
      <c r="LY8">
        <v>321.43442020345287</v>
      </c>
      <c r="LZ8">
        <v>321.51584208167753</v>
      </c>
      <c r="MA8">
        <v>321.59724835170653</v>
      </c>
      <c r="MB8">
        <v>321.67863901451511</v>
      </c>
      <c r="MC8">
        <v>321.76001407107907</v>
      </c>
      <c r="MD8">
        <v>321.84137352237434</v>
      </c>
      <c r="ME8">
        <v>321.92271736937738</v>
      </c>
      <c r="MF8">
        <v>322.00404561306505</v>
      </c>
      <c r="MG8">
        <v>322.0853582544147</v>
      </c>
      <c r="MH8">
        <v>322.16665529440388</v>
      </c>
      <c r="MI8">
        <v>322.24793673401081</v>
      </c>
      <c r="MJ8">
        <v>322.32920257421392</v>
      </c>
      <c r="MK8">
        <v>322.41045281599213</v>
      </c>
      <c r="ML8">
        <v>322.49168746032473</v>
      </c>
      <c r="MM8">
        <v>322.57290650819141</v>
      </c>
      <c r="MN8">
        <v>322.65410996057233</v>
      </c>
      <c r="MO8">
        <v>322.73529781844803</v>
      </c>
      <c r="MP8">
        <v>322.81647008279936</v>
      </c>
      <c r="MQ8">
        <v>322.89762675460764</v>
      </c>
      <c r="MR8">
        <v>322.97876783485475</v>
      </c>
      <c r="MS8">
        <v>323.05989332452265</v>
      </c>
      <c r="MT8">
        <v>323.14100322459393</v>
      </c>
      <c r="MU8">
        <v>323.22209753605171</v>
      </c>
      <c r="MV8">
        <v>323.30317625987925</v>
      </c>
      <c r="MW8">
        <v>323.38423939706041</v>
      </c>
      <c r="MX8">
        <v>323.46528694857921</v>
      </c>
      <c r="MY8">
        <v>323.54631891542033</v>
      </c>
      <c r="MZ8">
        <v>323.62733529856882</v>
      </c>
      <c r="NA8">
        <v>323.70833609901013</v>
      </c>
      <c r="NB8">
        <v>323.78932131772979</v>
      </c>
      <c r="NC8">
        <v>323.87029095571432</v>
      </c>
      <c r="ND8">
        <v>323.95124501395048</v>
      </c>
      <c r="NE8">
        <v>324.0321834934249</v>
      </c>
      <c r="NF8">
        <v>324.11310639512544</v>
      </c>
      <c r="NG8">
        <v>324.19401372003978</v>
      </c>
      <c r="NH8">
        <v>324.27490546915607</v>
      </c>
      <c r="NI8">
        <v>324.35578164346322</v>
      </c>
      <c r="NJ8">
        <v>324.43664224395042</v>
      </c>
      <c r="NK8">
        <v>324.5174872716068</v>
      </c>
      <c r="NL8">
        <v>324.59831672742263</v>
      </c>
      <c r="NM8">
        <v>324.67913061238812</v>
      </c>
      <c r="NN8">
        <v>324.75992892749395</v>
      </c>
      <c r="NO8">
        <v>324.84071167373139</v>
      </c>
      <c r="NP8">
        <v>324.92147885209187</v>
      </c>
      <c r="NQ8">
        <v>325.00223046356768</v>
      </c>
      <c r="NR8">
        <v>325.08296650915082</v>
      </c>
      <c r="NS8">
        <v>325.16368698983445</v>
      </c>
      <c r="NT8">
        <v>325.24439190661144</v>
      </c>
      <c r="NU8">
        <v>325.32508126047571</v>
      </c>
      <c r="NV8">
        <v>325.40575505242123</v>
      </c>
      <c r="NW8">
        <v>325.48641328344229</v>
      </c>
      <c r="NX8">
        <v>325.56705595453417</v>
      </c>
      <c r="NY8">
        <v>325.64768306669168</v>
      </c>
      <c r="NZ8">
        <v>325.7282946209109</v>
      </c>
      <c r="OA8">
        <v>325.8088906181876</v>
      </c>
      <c r="OB8">
        <v>325.88947105951871</v>
      </c>
      <c r="OC8">
        <v>325.9700359459008</v>
      </c>
      <c r="OD8">
        <v>326.05058527833143</v>
      </c>
      <c r="OE8">
        <v>326.13111905780841</v>
      </c>
      <c r="OF8">
        <v>326.21163728532986</v>
      </c>
      <c r="OG8">
        <v>326.29213996189446</v>
      </c>
      <c r="OH8">
        <v>326.37262708850102</v>
      </c>
      <c r="OI8">
        <v>326.45309866614923</v>
      </c>
      <c r="OJ8">
        <v>326.5335546958388</v>
      </c>
      <c r="OK8">
        <v>326.61399517857018</v>
      </c>
      <c r="OL8">
        <v>326.69442011534375</v>
      </c>
      <c r="OM8">
        <v>326.77482950716086</v>
      </c>
      <c r="ON8">
        <v>326.85522335502304</v>
      </c>
      <c r="OO8">
        <v>326.93560165993205</v>
      </c>
      <c r="OP8">
        <v>327.01596442289059</v>
      </c>
      <c r="OQ8">
        <v>327.09631164490099</v>
      </c>
      <c r="OR8">
        <v>327.17664332696683</v>
      </c>
      <c r="OS8">
        <v>327.25695947009132</v>
      </c>
      <c r="OT8">
        <v>327.33726007527889</v>
      </c>
      <c r="OU8">
        <v>327.4175451435338</v>
      </c>
      <c r="OV8">
        <v>327.49781467586092</v>
      </c>
      <c r="OW8">
        <v>327.57806867326565</v>
      </c>
      <c r="OX8">
        <v>327.65830713675359</v>
      </c>
      <c r="OY8">
        <v>327.73853006733094</v>
      </c>
      <c r="OZ8">
        <v>327.81873746600405</v>
      </c>
      <c r="PA8">
        <v>327.89892933378025</v>
      </c>
      <c r="PB8">
        <v>327.9791056716665</v>
      </c>
      <c r="PC8">
        <v>328.05926648067094</v>
      </c>
      <c r="PD8">
        <v>328.13941176180168</v>
      </c>
      <c r="PE8">
        <v>328.21954151606735</v>
      </c>
      <c r="PF8">
        <v>328.29965574447721</v>
      </c>
      <c r="PG8">
        <v>328.37975444804044</v>
      </c>
      <c r="PH8">
        <v>328.45983762776717</v>
      </c>
      <c r="PI8">
        <v>328.53990528466755</v>
      </c>
      <c r="PJ8">
        <v>328.61995741975255</v>
      </c>
      <c r="PK8">
        <v>328.69999403403324</v>
      </c>
      <c r="PL8">
        <v>328.7800151285212</v>
      </c>
      <c r="PM8">
        <v>328.86002070422859</v>
      </c>
      <c r="PN8">
        <v>328.94001076216767</v>
      </c>
      <c r="PO8">
        <v>329.01998530335146</v>
      </c>
      <c r="PP8">
        <v>329.09994432879319</v>
      </c>
      <c r="PQ8">
        <v>329.17988783950665</v>
      </c>
      <c r="PR8">
        <v>329.25981583650582</v>
      </c>
      <c r="PS8">
        <v>329.33972832080553</v>
      </c>
      <c r="PT8">
        <v>329.41962529342049</v>
      </c>
      <c r="PU8">
        <v>329.49950675536627</v>
      </c>
      <c r="PV8">
        <v>329.57937270765865</v>
      </c>
      <c r="PW8">
        <v>329.65922315131388</v>
      </c>
      <c r="PX8">
        <v>329.73905808734878</v>
      </c>
      <c r="PY8">
        <v>329.81887751678033</v>
      </c>
      <c r="PZ8">
        <v>329.89868144062609</v>
      </c>
      <c r="QA8">
        <v>329.97846985990407</v>
      </c>
      <c r="QB8">
        <v>330.05824277563261</v>
      </c>
      <c r="QC8">
        <v>330.13800018883063</v>
      </c>
      <c r="QD8">
        <v>330.21774210051711</v>
      </c>
      <c r="QE8">
        <v>330.29746851171217</v>
      </c>
      <c r="QF8">
        <v>330.37717942343556</v>
      </c>
      <c r="QG8">
        <v>330.45687483670798</v>
      </c>
      <c r="QH8">
        <v>330.53655475255016</v>
      </c>
      <c r="QI8">
        <v>330.6162191719838</v>
      </c>
      <c r="QJ8">
        <v>330.69586809603032</v>
      </c>
      <c r="QK8">
        <v>330.77550152571234</v>
      </c>
      <c r="QL8">
        <v>330.8551194620523</v>
      </c>
      <c r="QM8">
        <v>330.93472190607332</v>
      </c>
      <c r="QN8">
        <v>331.01430885879898</v>
      </c>
      <c r="QO8">
        <v>331.09388032125315</v>
      </c>
      <c r="QP8">
        <v>331.17343629446043</v>
      </c>
      <c r="QQ8">
        <v>331.25297677944531</v>
      </c>
      <c r="QR8">
        <v>331.33250177723323</v>
      </c>
      <c r="QS8">
        <v>331.41201128884978</v>
      </c>
      <c r="QT8">
        <v>331.49150531532115</v>
      </c>
      <c r="QU8">
        <v>331.57098385767375</v>
      </c>
      <c r="QV8">
        <v>331.65044691693447</v>
      </c>
      <c r="QW8">
        <v>331.72989449413109</v>
      </c>
      <c r="QX8">
        <v>331.80932659029099</v>
      </c>
      <c r="QY8">
        <v>331.88874320644271</v>
      </c>
      <c r="QZ8">
        <v>331.96814434361471</v>
      </c>
      <c r="RA8">
        <v>332.04753000283631</v>
      </c>
      <c r="RB8">
        <v>332.12690018513689</v>
      </c>
      <c r="RC8">
        <v>332.20625489154673</v>
      </c>
      <c r="RD8">
        <v>332.28559412309579</v>
      </c>
      <c r="RE8">
        <v>332.36491788081514</v>
      </c>
      <c r="RF8">
        <v>332.44422616573621</v>
      </c>
      <c r="RG8">
        <v>332.52351897889048</v>
      </c>
      <c r="RH8">
        <v>332.60279632131017</v>
      </c>
      <c r="RI8">
        <v>332.68205819402777</v>
      </c>
      <c r="RJ8">
        <v>332.76130459807655</v>
      </c>
      <c r="RK8">
        <v>332.84053553448962</v>
      </c>
      <c r="RL8">
        <v>332.91975100430125</v>
      </c>
      <c r="RM8">
        <v>332.99895100854536</v>
      </c>
      <c r="RN8">
        <v>333.07813554825685</v>
      </c>
      <c r="RO8">
        <v>333.15730462447101</v>
      </c>
      <c r="RP8">
        <v>333.23645823822329</v>
      </c>
      <c r="RQ8">
        <v>333.3155963905499</v>
      </c>
      <c r="RR8">
        <v>333.3947190824872</v>
      </c>
      <c r="RS8">
        <v>333.47382631507224</v>
      </c>
      <c r="RT8">
        <v>333.55291808934214</v>
      </c>
      <c r="RU8">
        <v>333.63199440633497</v>
      </c>
      <c r="RV8">
        <v>333.7110552670888</v>
      </c>
      <c r="RW8">
        <v>333.79010067264232</v>
      </c>
      <c r="RX8">
        <v>333.86913062403471</v>
      </c>
      <c r="RY8">
        <v>333.94814512230545</v>
      </c>
      <c r="RZ8">
        <v>334.02714416849466</v>
      </c>
      <c r="SA8">
        <v>334.10612776364246</v>
      </c>
      <c r="SB8">
        <v>334.18509590878995</v>
      </c>
      <c r="SC8">
        <v>334.26404860497826</v>
      </c>
      <c r="SD8">
        <v>334.34298585324927</v>
      </c>
      <c r="SE8">
        <v>334.42190765464517</v>
      </c>
      <c r="SF8">
        <v>334.50081401020839</v>
      </c>
      <c r="SG8">
        <v>334.57970492098218</v>
      </c>
      <c r="SH8">
        <v>334.65858038800991</v>
      </c>
      <c r="SI8">
        <v>334.7374404123355</v>
      </c>
      <c r="SJ8">
        <v>334.81628499500329</v>
      </c>
      <c r="SK8">
        <v>334.89511413705827</v>
      </c>
      <c r="SL8">
        <v>334.97392783954547</v>
      </c>
      <c r="SM8">
        <v>335.05272610351062</v>
      </c>
      <c r="SN8">
        <v>335.13150892999994</v>
      </c>
      <c r="SO8">
        <v>335.2102763200599</v>
      </c>
      <c r="SP8">
        <v>335.28902827473757</v>
      </c>
      <c r="SQ8">
        <v>335.3677647950804</v>
      </c>
      <c r="SR8">
        <v>335.44648588213641</v>
      </c>
      <c r="SS8">
        <v>335.52519153695363</v>
      </c>
      <c r="ST8">
        <v>335.60388176058109</v>
      </c>
      <c r="SU8">
        <v>335.68255655406779</v>
      </c>
      <c r="SV8">
        <v>335.76121591846356</v>
      </c>
      <c r="SW8">
        <v>335.83985985481849</v>
      </c>
      <c r="SX8">
        <v>335.91848836418302</v>
      </c>
      <c r="SY8">
        <v>335.99710144760837</v>
      </c>
      <c r="SZ8">
        <v>336.07569910614569</v>
      </c>
      <c r="TA8">
        <v>336.15428134084704</v>
      </c>
      <c r="TB8">
        <v>336.23284815276463</v>
      </c>
      <c r="TC8">
        <v>336.31139954295134</v>
      </c>
      <c r="TD8">
        <v>336.38993551246017</v>
      </c>
      <c r="TE8">
        <v>336.46845606234496</v>
      </c>
      <c r="TF8">
        <v>336.54696119365985</v>
      </c>
      <c r="TG8">
        <v>336.62545090745925</v>
      </c>
      <c r="TH8">
        <v>336.70392520479822</v>
      </c>
      <c r="TI8">
        <v>336.78238408673212</v>
      </c>
      <c r="TJ8">
        <v>336.86082755431687</v>
      </c>
      <c r="TK8">
        <v>336.93925560860885</v>
      </c>
      <c r="TL8">
        <v>337.01766825066471</v>
      </c>
      <c r="TM8">
        <v>337.09606548154176</v>
      </c>
      <c r="TN8">
        <v>337.17444730229761</v>
      </c>
      <c r="TO8">
        <v>337.25281371399046</v>
      </c>
      <c r="TP8">
        <v>337.33116471767869</v>
      </c>
      <c r="TQ8">
        <v>337.40950031442156</v>
      </c>
      <c r="TR8">
        <v>337.48782050527836</v>
      </c>
      <c r="TS8">
        <v>337.56612529130899</v>
      </c>
      <c r="TT8">
        <v>337.64441467357381</v>
      </c>
      <c r="TU8">
        <v>337.72268865313367</v>
      </c>
      <c r="TV8">
        <v>337.80094723104969</v>
      </c>
      <c r="TW8">
        <v>337.87919040838364</v>
      </c>
      <c r="TX8">
        <v>337.95741818619786</v>
      </c>
      <c r="TY8">
        <v>338.03563056555458</v>
      </c>
      <c r="TZ8">
        <v>338.11382754751719</v>
      </c>
      <c r="UA8">
        <v>338.19200913314882</v>
      </c>
      <c r="UB8">
        <v>338.27017532351374</v>
      </c>
      <c r="UC8">
        <v>338.34832611967607</v>
      </c>
      <c r="UD8">
        <v>338.42646152270089</v>
      </c>
      <c r="UE8">
        <v>338.50458153365338</v>
      </c>
      <c r="UF8">
        <v>338.58268615359913</v>
      </c>
      <c r="UG8">
        <v>338.6607753836048</v>
      </c>
      <c r="UH8">
        <v>338.73884922473655</v>
      </c>
      <c r="UI8">
        <v>338.8169076780618</v>
      </c>
      <c r="UJ8">
        <v>338.8949507446477</v>
      </c>
      <c r="UK8">
        <v>338.97297842556276</v>
      </c>
      <c r="UL8">
        <v>339.05099072187505</v>
      </c>
      <c r="UM8">
        <v>339.12898763465375</v>
      </c>
      <c r="UN8">
        <v>339.20696916496797</v>
      </c>
      <c r="UO8">
        <v>339.28493531388756</v>
      </c>
      <c r="UP8">
        <v>339.3628860824831</v>
      </c>
      <c r="UQ8">
        <v>339.44082147182496</v>
      </c>
      <c r="UR8">
        <v>339.51874148298447</v>
      </c>
      <c r="US8">
        <v>339.59664611703306</v>
      </c>
      <c r="UT8">
        <v>339.67453537504321</v>
      </c>
      <c r="UU8">
        <v>339.75240925808708</v>
      </c>
      <c r="UV8">
        <v>339.83026776723773</v>
      </c>
      <c r="UW8">
        <v>339.90811090356874</v>
      </c>
      <c r="UX8">
        <v>339.98593866815395</v>
      </c>
      <c r="UY8">
        <v>340.06375106206781</v>
      </c>
      <c r="UZ8">
        <v>340.14154808638489</v>
      </c>
      <c r="VA8">
        <v>340.21932974218066</v>
      </c>
      <c r="VB8">
        <v>340.29709603053084</v>
      </c>
      <c r="VC8">
        <v>340.37484695251152</v>
      </c>
      <c r="VD8">
        <v>340.45258250919932</v>
      </c>
      <c r="VE8">
        <v>340.53030270167136</v>
      </c>
      <c r="VF8">
        <v>340.6080075310054</v>
      </c>
      <c r="VG8">
        <v>340.68569699827913</v>
      </c>
      <c r="VH8">
        <v>340.76337110457126</v>
      </c>
      <c r="VI8">
        <v>340.84102985096052</v>
      </c>
      <c r="VJ8">
        <v>340.91867323852648</v>
      </c>
      <c r="VK8">
        <v>340.99630126834876</v>
      </c>
      <c r="VL8">
        <v>341.07391394150801</v>
      </c>
      <c r="VM8">
        <v>341.15151125908454</v>
      </c>
      <c r="VN8">
        <v>341.22909322215986</v>
      </c>
      <c r="VO8">
        <v>341.30665983181569</v>
      </c>
      <c r="VP8">
        <v>341.38421108913394</v>
      </c>
      <c r="VQ8">
        <v>341.46174699519736</v>
      </c>
      <c r="VR8">
        <v>341.53926755108898</v>
      </c>
      <c r="VS8">
        <v>341.61677275789242</v>
      </c>
      <c r="VT8">
        <v>341.69426261669145</v>
      </c>
      <c r="VU8">
        <v>341.77173712857063</v>
      </c>
      <c r="VV8">
        <v>341.84919629461484</v>
      </c>
      <c r="VW8">
        <v>341.92664011590927</v>
      </c>
      <c r="VX8">
        <v>342.00406859354018</v>
      </c>
      <c r="VY8">
        <v>342.08148172859347</v>
      </c>
      <c r="VZ8">
        <v>342.1588795221561</v>
      </c>
      <c r="WA8">
        <v>342.23626197531502</v>
      </c>
      <c r="WB8">
        <v>342.31362908915821</v>
      </c>
      <c r="WC8">
        <v>342.39098086477355</v>
      </c>
      <c r="WD8">
        <v>342.46831730324982</v>
      </c>
      <c r="WE8">
        <v>342.5456384056759</v>
      </c>
      <c r="WF8">
        <v>342.62294417314155</v>
      </c>
      <c r="WG8">
        <v>342.70023460673656</v>
      </c>
      <c r="WH8">
        <v>342.77750970755153</v>
      </c>
      <c r="WI8">
        <v>342.85476947667729</v>
      </c>
      <c r="WJ8">
        <v>342.93201391520506</v>
      </c>
      <c r="WK8">
        <v>343.00924302422715</v>
      </c>
      <c r="WL8">
        <v>343.08645680483534</v>
      </c>
      <c r="WM8">
        <v>343.16365525812273</v>
      </c>
      <c r="WN8">
        <v>343.24083838518243</v>
      </c>
      <c r="WO8">
        <v>343.3180061871081</v>
      </c>
      <c r="WP8">
        <v>343.39515866499426</v>
      </c>
      <c r="WQ8">
        <v>343.47229581993503</v>
      </c>
      <c r="WR8">
        <v>343.54941765302601</v>
      </c>
      <c r="WS8">
        <v>343.6265241653623</v>
      </c>
      <c r="WT8">
        <v>343.70361535804034</v>
      </c>
      <c r="WU8">
        <v>343.78069123215641</v>
      </c>
      <c r="WV8">
        <v>343.85775178880766</v>
      </c>
      <c r="WW8">
        <v>343.93479702909116</v>
      </c>
      <c r="WX8">
        <v>344.01182695410517</v>
      </c>
      <c r="WY8">
        <v>344.08884156494821</v>
      </c>
      <c r="WZ8">
        <v>344.16584086271871</v>
      </c>
      <c r="XA8">
        <v>344.24282484851631</v>
      </c>
      <c r="XB8">
        <v>344.31979352344047</v>
      </c>
      <c r="XC8">
        <v>344.39674688859168</v>
      </c>
      <c r="XD8">
        <v>344.4736849450706</v>
      </c>
      <c r="XE8">
        <v>344.55060769397858</v>
      </c>
      <c r="XF8">
        <v>344.62751513641695</v>
      </c>
      <c r="XG8">
        <v>344.70440727348807</v>
      </c>
      <c r="XH8">
        <v>344.78128410629472</v>
      </c>
      <c r="XI8">
        <v>344.85814563593948</v>
      </c>
      <c r="XJ8">
        <v>344.93499186352631</v>
      </c>
      <c r="XK8">
        <v>345.01182279015899</v>
      </c>
      <c r="XL8">
        <v>345.08863841694227</v>
      </c>
      <c r="XM8">
        <v>345.16543874498086</v>
      </c>
      <c r="XN8">
        <v>345.24222377538018</v>
      </c>
      <c r="XO8">
        <v>345.31899350924641</v>
      </c>
      <c r="XP8">
        <v>345.39574794768566</v>
      </c>
      <c r="XQ8">
        <v>345.47248709180485</v>
      </c>
      <c r="XR8">
        <v>345.5492109427114</v>
      </c>
      <c r="XS8">
        <v>345.62591950151307</v>
      </c>
      <c r="XT8">
        <v>345.70261276931791</v>
      </c>
      <c r="XU8">
        <v>345.77929074723511</v>
      </c>
      <c r="XV8">
        <v>345.85595343637334</v>
      </c>
      <c r="XW8">
        <v>345.93260083784264</v>
      </c>
      <c r="XX8">
        <v>346.00923295275322</v>
      </c>
      <c r="XY8">
        <v>346.08584978221546</v>
      </c>
      <c r="XZ8">
        <v>346.16245132734076</v>
      </c>
      <c r="YA8">
        <v>346.23903758924041</v>
      </c>
      <c r="YB8">
        <v>346.31560856902684</v>
      </c>
      <c r="YC8">
        <v>346.39216426781223</v>
      </c>
      <c r="YD8">
        <v>346.46870468670977</v>
      </c>
      <c r="YE8">
        <v>346.54522982683295</v>
      </c>
      <c r="YF8">
        <v>346.62173968929585</v>
      </c>
      <c r="YG8">
        <v>346.69823427521266</v>
      </c>
      <c r="YH8">
        <v>346.77471358569852</v>
      </c>
      <c r="YI8">
        <v>346.85117762186877</v>
      </c>
      <c r="YJ8">
        <v>346.92762638483924</v>
      </c>
      <c r="YK8">
        <v>347.0040598757264</v>
      </c>
      <c r="YL8">
        <v>347.08047809564692</v>
      </c>
      <c r="YM8">
        <v>347.15688104571831</v>
      </c>
      <c r="YN8">
        <v>347.2332687270582</v>
      </c>
      <c r="YO8">
        <v>347.30964114078489</v>
      </c>
      <c r="YP8">
        <v>347.38599828801722</v>
      </c>
      <c r="YQ8">
        <v>347.46234016987427</v>
      </c>
      <c r="YR8">
        <v>347.53866678747602</v>
      </c>
      <c r="YS8">
        <v>347.61497814194229</v>
      </c>
      <c r="YT8">
        <v>347.69127423439409</v>
      </c>
      <c r="YU8">
        <v>347.76755506595237</v>
      </c>
      <c r="YV8">
        <v>347.84382063773887</v>
      </c>
      <c r="YW8">
        <v>347.92007095087558</v>
      </c>
      <c r="YX8">
        <v>347.99630600648504</v>
      </c>
      <c r="YY8">
        <v>348.07252580569065</v>
      </c>
      <c r="YZ8">
        <v>348.14873034961568</v>
      </c>
      <c r="ZA8">
        <v>348.22491963938427</v>
      </c>
      <c r="ZB8">
        <v>348.3010936761209</v>
      </c>
      <c r="ZC8">
        <v>348.37725246095061</v>
      </c>
      <c r="ZD8">
        <v>348.4533959949988</v>
      </c>
      <c r="ZE8">
        <v>348.52952427939164</v>
      </c>
      <c r="ZF8">
        <v>348.60563731525531</v>
      </c>
      <c r="ZG8">
        <v>348.68173510371696</v>
      </c>
      <c r="ZH8">
        <v>348.75781764590391</v>
      </c>
      <c r="ZI8">
        <v>348.83388494294411</v>
      </c>
      <c r="ZJ8">
        <v>348.90993699596584</v>
      </c>
      <c r="ZK8">
        <v>348.98597380609812</v>
      </c>
      <c r="ZL8">
        <v>349.06199537447031</v>
      </c>
      <c r="ZM8">
        <v>349.13800170221202</v>
      </c>
      <c r="ZN8">
        <v>349.21399279045397</v>
      </c>
      <c r="ZO8">
        <v>349.28996864032649</v>
      </c>
      <c r="ZP8">
        <v>349.36592925296122</v>
      </c>
      <c r="ZQ8">
        <v>349.44187462948997</v>
      </c>
      <c r="ZR8">
        <v>349.51780477104478</v>
      </c>
      <c r="ZS8">
        <v>349.59371967875859</v>
      </c>
      <c r="ZT8">
        <v>349.66961935376452</v>
      </c>
      <c r="ZU8">
        <v>349.74550379719648</v>
      </c>
      <c r="ZV8">
        <v>349.82137301018844</v>
      </c>
      <c r="ZW8">
        <v>349.89722699387534</v>
      </c>
      <c r="ZX8">
        <v>349.97306574939211</v>
      </c>
      <c r="ZY8">
        <v>350.04888927787471</v>
      </c>
      <c r="ZZ8">
        <v>350.12469758045921</v>
      </c>
      <c r="AAA8">
        <v>350.20049065828215</v>
      </c>
      <c r="AAB8">
        <v>350.27626851248101</v>
      </c>
      <c r="AAC8">
        <v>350.35203114419306</v>
      </c>
      <c r="AAD8">
        <v>350.4277785545566</v>
      </c>
      <c r="AAE8">
        <v>350.50351074471013</v>
      </c>
      <c r="AAF8">
        <v>350.57922771579297</v>
      </c>
      <c r="AAG8">
        <v>350.65492946894454</v>
      </c>
      <c r="AAH8">
        <v>350.73061600530491</v>
      </c>
      <c r="AAI8">
        <v>350.80628732601491</v>
      </c>
      <c r="AAJ8">
        <v>350.88194343221528</v>
      </c>
      <c r="AAK8">
        <v>350.95758432504795</v>
      </c>
      <c r="AAL8">
        <v>351.0332100056545</v>
      </c>
      <c r="AAM8">
        <v>351.10882047517794</v>
      </c>
      <c r="AAN8">
        <v>351.18441573476105</v>
      </c>
      <c r="AAO8">
        <v>351.25999578554729</v>
      </c>
      <c r="AAP8">
        <v>351.33556062868092</v>
      </c>
      <c r="AAQ8">
        <v>351.41111026530621</v>
      </c>
      <c r="AAR8">
        <v>351.48664469656853</v>
      </c>
      <c r="AAS8">
        <v>351.56216392361296</v>
      </c>
      <c r="AAT8">
        <v>351.6376679475859</v>
      </c>
      <c r="AAU8">
        <v>351.71315676963343</v>
      </c>
      <c r="AAV8">
        <v>351.78863039090288</v>
      </c>
      <c r="AAW8">
        <v>351.86408881254147</v>
      </c>
      <c r="AAX8">
        <v>351.93953203569725</v>
      </c>
      <c r="AAY8">
        <v>352.01496006151893</v>
      </c>
      <c r="AAZ8">
        <v>352.09037289115514</v>
      </c>
      <c r="ABA8">
        <v>352.16577052575553</v>
      </c>
      <c r="ABB8">
        <v>352.24115296646988</v>
      </c>
      <c r="ABC8">
        <v>352.31652021444893</v>
      </c>
      <c r="ABD8">
        <v>350.15699638443954</v>
      </c>
      <c r="ABE8">
        <v>350.23158640366796</v>
      </c>
      <c r="ABF8">
        <v>350.306161233615</v>
      </c>
      <c r="ABG8">
        <v>350.3807208754335</v>
      </c>
      <c r="ABH8">
        <v>350.45526533027629</v>
      </c>
      <c r="ABI8">
        <v>350.52979459929668</v>
      </c>
      <c r="ABJ8">
        <v>350.6043086836487</v>
      </c>
      <c r="ABK8">
        <v>350.67880758448661</v>
      </c>
      <c r="ABL8">
        <v>350.75329130296569</v>
      </c>
      <c r="ABM8">
        <v>350.82775984024107</v>
      </c>
      <c r="ABN8">
        <v>350.90221319746883</v>
      </c>
      <c r="ABO8">
        <v>350.9766513758052</v>
      </c>
      <c r="ABP8">
        <v>351.05107437640731</v>
      </c>
      <c r="ABQ8">
        <v>351.12548220043254</v>
      </c>
      <c r="ABR8">
        <v>351.19987484903885</v>
      </c>
      <c r="ABS8">
        <v>351.27425232338464</v>
      </c>
      <c r="ABT8">
        <v>351.34861462462862</v>
      </c>
      <c r="ABU8">
        <v>351.42296175393068</v>
      </c>
      <c r="ABV8">
        <v>351.49729371245024</v>
      </c>
      <c r="ABW8">
        <v>351.57161050134829</v>
      </c>
      <c r="ABX8">
        <v>351.64591212178505</v>
      </c>
      <c r="ABY8">
        <v>351.72019857492251</v>
      </c>
      <c r="ABZ8">
        <v>351.79446986192255</v>
      </c>
      <c r="ACA8">
        <v>351.8687259839474</v>
      </c>
      <c r="ACB8">
        <v>351.94296694216024</v>
      </c>
      <c r="ACC8">
        <v>352.01719273772426</v>
      </c>
      <c r="ACD8">
        <v>352.09140337180355</v>
      </c>
      <c r="ACE8">
        <v>352.1655988455625</v>
      </c>
      <c r="ACF8">
        <v>352.23977916016622</v>
      </c>
      <c r="ACG8">
        <v>352.31394431678007</v>
      </c>
      <c r="ACH8">
        <v>352.38809431656989</v>
      </c>
      <c r="ACI8">
        <v>352.46222916070246</v>
      </c>
      <c r="ACJ8">
        <v>352.5363488503445</v>
      </c>
      <c r="ACK8">
        <v>352.61045338666361</v>
      </c>
      <c r="ACL8">
        <v>352.68454277082759</v>
      </c>
      <c r="ACM8">
        <v>352.75861700400526</v>
      </c>
      <c r="ACN8">
        <v>352.83267608736526</v>
      </c>
      <c r="ACO8">
        <v>352.90672002207748</v>
      </c>
      <c r="ACP8">
        <v>352.98074880931159</v>
      </c>
      <c r="ACQ8">
        <v>353.05476245023817</v>
      </c>
      <c r="ACR8">
        <v>353.12876094602848</v>
      </c>
      <c r="ACS8">
        <v>353.20274429785371</v>
      </c>
      <c r="ACT8">
        <v>353.27671250688627</v>
      </c>
      <c r="ACU8">
        <v>353.35066557429838</v>
      </c>
      <c r="ACV8">
        <v>353.42460350126339</v>
      </c>
      <c r="ACW8">
        <v>353.49852628895457</v>
      </c>
      <c r="ACX8">
        <v>353.57243393854623</v>
      </c>
      <c r="ACY8">
        <v>353.64632645121281</v>
      </c>
      <c r="ACZ8">
        <v>353.72020382812946</v>
      </c>
      <c r="ADA8">
        <v>353.7940660704719</v>
      </c>
      <c r="ADB8">
        <v>353.86791317941606</v>
      </c>
      <c r="ADC8">
        <v>353.94174515613878</v>
      </c>
      <c r="ADD8">
        <v>354.01556200181687</v>
      </c>
      <c r="ADE8">
        <v>354.08936371762826</v>
      </c>
      <c r="ADF8">
        <v>354.1631503047509</v>
      </c>
      <c r="ADG8">
        <v>354.23692176436373</v>
      </c>
      <c r="ADH8">
        <v>354.31067809764562</v>
      </c>
      <c r="ADI8">
        <v>354.38441930577642</v>
      </c>
      <c r="ADJ8">
        <v>354.45814538993648</v>
      </c>
      <c r="ADK8">
        <v>354.53185635130615</v>
      </c>
      <c r="ADL8">
        <v>354.60555219106703</v>
      </c>
      <c r="ADM8">
        <v>354.67923291040063</v>
      </c>
      <c r="ADN8">
        <v>354.75289851048933</v>
      </c>
      <c r="ADO8">
        <v>354.82654899251577</v>
      </c>
      <c r="ADP8">
        <v>354.90018435766325</v>
      </c>
      <c r="ADQ8">
        <v>354.97380460711588</v>
      </c>
      <c r="ADR8">
        <v>355.04740974205748</v>
      </c>
      <c r="ADS8">
        <v>355.12099976367335</v>
      </c>
      <c r="ADT8">
        <v>355.1945746731484</v>
      </c>
      <c r="ADU8">
        <v>355.26813447166887</v>
      </c>
      <c r="ADV8">
        <v>355.34167916042082</v>
      </c>
      <c r="ADW8">
        <v>355.41520874059137</v>
      </c>
      <c r="ADX8">
        <v>355.48872321336779</v>
      </c>
      <c r="ADY8">
        <v>355.56222257993784</v>
      </c>
      <c r="ADZ8">
        <v>355.6357068414905</v>
      </c>
      <c r="AEA8">
        <v>355.7091759992141</v>
      </c>
      <c r="AEB8">
        <v>355.78263005429864</v>
      </c>
      <c r="AEC8">
        <v>355.85606900793368</v>
      </c>
      <c r="AED8">
        <v>355.92949286131005</v>
      </c>
      <c r="AEE8">
        <v>356.0029016156185</v>
      </c>
      <c r="AEF8">
        <v>356.07629527205091</v>
      </c>
      <c r="AEG8">
        <v>356.14967383179896</v>
      </c>
      <c r="AEH8">
        <v>356.22303729605551</v>
      </c>
      <c r="AEI8">
        <v>356.29638566601363</v>
      </c>
      <c r="AEJ8">
        <v>356.36971894286665</v>
      </c>
      <c r="AEK8">
        <v>356.44303712780925</v>
      </c>
      <c r="AEL8">
        <v>356.51634022203558</v>
      </c>
      <c r="AEM8">
        <v>356.58962822674113</v>
      </c>
      <c r="AEN8">
        <v>356.66290114312142</v>
      </c>
      <c r="AEO8">
        <v>356.73615897237289</v>
      </c>
      <c r="AEP8">
        <v>356.80940171569199</v>
      </c>
      <c r="AEQ8">
        <v>356.88262937427612</v>
      </c>
      <c r="AER8">
        <v>356.95584194932326</v>
      </c>
      <c r="AES8">
        <v>357.02903944203138</v>
      </c>
      <c r="AET8">
        <v>357.10222185359964</v>
      </c>
      <c r="AEU8">
        <v>357.17538918522706</v>
      </c>
      <c r="AEV8">
        <v>357.24854143811382</v>
      </c>
      <c r="AEW8">
        <v>357.32167861346011</v>
      </c>
      <c r="AEX8">
        <v>357.39480071246703</v>
      </c>
      <c r="AEY8">
        <v>357.46790773633586</v>
      </c>
      <c r="AEZ8">
        <v>357.54099968626861</v>
      </c>
      <c r="AFA8">
        <v>357.61407656346796</v>
      </c>
      <c r="AFB8">
        <v>357.68713836913662</v>
      </c>
      <c r="AFC8">
        <v>357.76018510447841</v>
      </c>
      <c r="AFD8">
        <v>357.83321677069733</v>
      </c>
      <c r="AFE8">
        <v>357.90623336899785</v>
      </c>
      <c r="AFF8">
        <v>357.9792349005852</v>
      </c>
      <c r="AFG8">
        <v>358.05222136666504</v>
      </c>
      <c r="AFH8">
        <v>358.12519276844347</v>
      </c>
      <c r="AFI8">
        <v>358.19814910712722</v>
      </c>
      <c r="AFJ8">
        <v>358.27109038392359</v>
      </c>
      <c r="AFK8">
        <v>358.34401660004022</v>
      </c>
      <c r="AFL8">
        <v>358.41692775668542</v>
      </c>
      <c r="AFM8">
        <v>358.48982385506815</v>
      </c>
      <c r="AFN8">
        <v>358.56270489639763</v>
      </c>
      <c r="AFO8">
        <v>358.63557088188367</v>
      </c>
      <c r="AFP8">
        <v>358.70842181273673</v>
      </c>
      <c r="AFQ8">
        <v>358.78125769016776</v>
      </c>
      <c r="AFR8">
        <v>358.8540785153881</v>
      </c>
      <c r="AFS8">
        <v>358.92688428960992</v>
      </c>
      <c r="AFT8">
        <v>358.99967501404558</v>
      </c>
      <c r="AFU8">
        <v>359.07245068990829</v>
      </c>
      <c r="AFV8">
        <v>359.14521131841133</v>
      </c>
      <c r="AFW8">
        <v>359.2179569007692</v>
      </c>
      <c r="AFX8">
        <v>359.29068743819619</v>
      </c>
      <c r="AFY8">
        <v>359.36340293190761</v>
      </c>
      <c r="AFZ8">
        <v>359.43610338311913</v>
      </c>
      <c r="AGA8">
        <v>359.50878879304696</v>
      </c>
      <c r="AGB8">
        <v>359.58145916290812</v>
      </c>
      <c r="AGC8">
        <v>359.65411449391956</v>
      </c>
      <c r="AGD8">
        <v>359.72675478729923</v>
      </c>
      <c r="AGE8">
        <v>359.79938004426538</v>
      </c>
      <c r="AGF8">
        <v>359.87199026603724</v>
      </c>
      <c r="AGG8">
        <v>359.94458545383384</v>
      </c>
      <c r="AGH8">
        <v>360.01716560887553</v>
      </c>
      <c r="AGI8">
        <v>360.08973073238246</v>
      </c>
      <c r="AGJ8">
        <v>360.16228082557575</v>
      </c>
      <c r="AGK8">
        <v>360.23481588967724</v>
      </c>
      <c r="AGL8">
        <v>360.30733592590849</v>
      </c>
      <c r="AGM8">
        <v>360.37984093549267</v>
      </c>
      <c r="AGN8">
        <v>360.45233091965258</v>
      </c>
      <c r="AGO8">
        <v>360.52480587961225</v>
      </c>
      <c r="AGP8">
        <v>360.59726581659567</v>
      </c>
      <c r="AGQ8">
        <v>360.66971073182765</v>
      </c>
      <c r="AGR8">
        <v>360.74214062653368</v>
      </c>
      <c r="AGS8">
        <v>360.81455550193942</v>
      </c>
      <c r="AGT8">
        <v>360.88695535927144</v>
      </c>
      <c r="AGU8">
        <v>360.95934019975653</v>
      </c>
      <c r="AGV8">
        <v>361.0317100246221</v>
      </c>
      <c r="AGW8">
        <v>361.10406483509627</v>
      </c>
      <c r="AGX8">
        <v>361.17640463240775</v>
      </c>
      <c r="AGY8">
        <v>361.24872941778517</v>
      </c>
      <c r="AGZ8">
        <v>361.32103919245844</v>
      </c>
      <c r="AHA8">
        <v>361.39333395765794</v>
      </c>
      <c r="AHB8">
        <v>361.46561371461394</v>
      </c>
      <c r="AHC8">
        <v>361.53787846455805</v>
      </c>
      <c r="AHD8">
        <v>361.61012820872162</v>
      </c>
      <c r="AHE8">
        <v>361.68236294833736</v>
      </c>
      <c r="AHF8">
        <v>361.75458268463802</v>
      </c>
      <c r="AHG8">
        <v>361.82678741885707</v>
      </c>
      <c r="AHH8">
        <v>361.89897715222821</v>
      </c>
      <c r="AHI8">
        <v>361.9711518859861</v>
      </c>
      <c r="AHJ8">
        <v>362.04331162136589</v>
      </c>
      <c r="AHK8">
        <v>362.11545635960294</v>
      </c>
      <c r="AHL8">
        <v>362.18758610193345</v>
      </c>
      <c r="AHM8">
        <v>362.25970084959414</v>
      </c>
      <c r="AHN8">
        <v>362.33180060382222</v>
      </c>
      <c r="AHO8">
        <v>362.40388536585522</v>
      </c>
      <c r="AHP8">
        <v>362.4759551369317</v>
      </c>
      <c r="AHQ8">
        <v>362.54800991829023</v>
      </c>
      <c r="AHR8">
        <v>362.6200497111704</v>
      </c>
      <c r="AHS8">
        <v>362.69207451681211</v>
      </c>
      <c r="AHT8">
        <v>362.76408433645565</v>
      </c>
      <c r="AHU8">
        <v>362.83607917134225</v>
      </c>
      <c r="AHV8">
        <v>362.90805902271342</v>
      </c>
      <c r="AHW8">
        <v>362.98002389181119</v>
      </c>
      <c r="AHX8">
        <v>363.05197377987827</v>
      </c>
      <c r="AHY8">
        <v>363.12390868815777</v>
      </c>
      <c r="AHZ8">
        <v>363.1958286178936</v>
      </c>
      <c r="AIA8">
        <v>363.26773357032994</v>
      </c>
      <c r="AIB8">
        <v>363.33962354671172</v>
      </c>
      <c r="AIC8">
        <v>363.41149854828404</v>
      </c>
      <c r="AID8">
        <v>363.48335857629337</v>
      </c>
      <c r="AIE8">
        <v>363.55520363198565</v>
      </c>
      <c r="AIF8">
        <v>363.62703371660825</v>
      </c>
      <c r="AIG8">
        <v>363.69884883140855</v>
      </c>
      <c r="AIH8">
        <v>363.77064897763495</v>
      </c>
      <c r="AII8">
        <v>363.84243415653577</v>
      </c>
      <c r="AIJ8">
        <v>363.91420436936045</v>
      </c>
      <c r="AIK8">
        <v>363.98595961735884</v>
      </c>
      <c r="AIL8">
        <v>364.05769990178118</v>
      </c>
      <c r="AIM8">
        <v>364.12942522387829</v>
      </c>
      <c r="AIN8">
        <v>364.20113558490169</v>
      </c>
      <c r="AIO8">
        <v>364.27283098610349</v>
      </c>
      <c r="AIP8">
        <v>364.34451142873593</v>
      </c>
      <c r="AIQ8">
        <v>364.41617691405236</v>
      </c>
      <c r="AIR8">
        <v>364.48782744330623</v>
      </c>
      <c r="AIS8">
        <v>364.5594630177518</v>
      </c>
      <c r="AIT8">
        <v>364.63108363864404</v>
      </c>
      <c r="AIU8">
        <v>364.70268930723785</v>
      </c>
      <c r="AIV8">
        <v>364.77428002478945</v>
      </c>
      <c r="AIW8">
        <v>364.84585579255491</v>
      </c>
      <c r="AIX8">
        <v>364.91741661179157</v>
      </c>
      <c r="AIY8">
        <v>364.98896248375655</v>
      </c>
      <c r="AIZ8">
        <v>365.06049340970822</v>
      </c>
      <c r="AJA8">
        <v>365.13200939090507</v>
      </c>
      <c r="AJB8">
        <v>365.20351042860625</v>
      </c>
      <c r="AJC8">
        <v>365.27499652407181</v>
      </c>
      <c r="AJD8">
        <v>365.34646767856162</v>
      </c>
      <c r="AJE8">
        <v>365.41792389333676</v>
      </c>
      <c r="AJF8">
        <v>365.48936516965853</v>
      </c>
      <c r="AJG8">
        <v>365.56079150878907</v>
      </c>
      <c r="AJH8">
        <v>365.6322029119907</v>
      </c>
      <c r="AJI8">
        <v>365.70359938052673</v>
      </c>
      <c r="AJJ8">
        <v>365.77498091566048</v>
      </c>
      <c r="AJK8">
        <v>365.84634751865633</v>
      </c>
      <c r="AJL8">
        <v>365.91769919077916</v>
      </c>
      <c r="AJM8">
        <v>365.98903593329396</v>
      </c>
      <c r="AJN8">
        <v>366.06035774746704</v>
      </c>
      <c r="AJO8">
        <v>366.1316646345644</v>
      </c>
      <c r="AJP8">
        <v>366.20295659585327</v>
      </c>
      <c r="AJQ8">
        <v>366.27423363260112</v>
      </c>
      <c r="AJR8">
        <v>366.34549574607598</v>
      </c>
      <c r="AJS8">
        <v>366.41674293754676</v>
      </c>
      <c r="AJT8">
        <v>366.48797520828259</v>
      </c>
      <c r="AJU8">
        <v>366.55919255955325</v>
      </c>
      <c r="AJV8">
        <v>366.63039499262896</v>
      </c>
      <c r="AJW8">
        <v>366.70158250878092</v>
      </c>
      <c r="AJX8">
        <v>366.7727551092803</v>
      </c>
      <c r="AJY8">
        <v>366.84391279539943</v>
      </c>
      <c r="AJZ8">
        <v>366.91505556841065</v>
      </c>
      <c r="AKA8">
        <v>366.98618342958724</v>
      </c>
      <c r="AKB8">
        <v>367.05729638020307</v>
      </c>
      <c r="AKC8">
        <v>367.12839442153233</v>
      </c>
      <c r="AKD8">
        <v>367.19947755484986</v>
      </c>
      <c r="AKE8">
        <v>367.270545781431</v>
      </c>
      <c r="AKF8">
        <v>367.34159910255187</v>
      </c>
      <c r="AKG8">
        <v>367.4126375194889</v>
      </c>
      <c r="AKH8">
        <v>367.48366103351947</v>
      </c>
      <c r="AKI8">
        <v>367.55466964592102</v>
      </c>
      <c r="AKJ8">
        <v>367.6256633579718</v>
      </c>
      <c r="AKK8">
        <v>367.69664217095089</v>
      </c>
      <c r="AKL8">
        <v>367.76760608613728</v>
      </c>
      <c r="AKM8">
        <v>367.83855510481123</v>
      </c>
      <c r="AKN8">
        <v>367.90948922825311</v>
      </c>
      <c r="AKO8">
        <v>367.98040845774415</v>
      </c>
      <c r="AKP8">
        <v>368.05131279456583</v>
      </c>
      <c r="AKQ8">
        <v>368.12220224000049</v>
      </c>
      <c r="AKR8">
        <v>368.19307679533085</v>
      </c>
      <c r="AKS8">
        <v>368.2639364618401</v>
      </c>
      <c r="AKT8">
        <v>368.33478124081267</v>
      </c>
      <c r="AKU8">
        <v>368.4056111335326</v>
      </c>
      <c r="AKV8">
        <v>368.47642614128523</v>
      </c>
      <c r="AKW8">
        <v>368.5472262653559</v>
      </c>
      <c r="AKX8">
        <v>368.61801150703116</v>
      </c>
      <c r="AKY8">
        <v>368.68878186759758</v>
      </c>
      <c r="AKZ8">
        <v>368.75953734834258</v>
      </c>
      <c r="ALA8">
        <v>368.83027795055392</v>
      </c>
      <c r="ALB8">
        <v>368.90100367552031</v>
      </c>
      <c r="ALC8">
        <v>368.9717145245308</v>
      </c>
      <c r="ALD8">
        <v>369.04241049887491</v>
      </c>
      <c r="ALE8">
        <v>369.11309159984296</v>
      </c>
      <c r="ALF8">
        <v>369.1837578287255</v>
      </c>
      <c r="ALG8">
        <v>369.25440918681426</v>
      </c>
      <c r="ALH8">
        <v>369.32504567540087</v>
      </c>
      <c r="ALI8">
        <v>369.39566729577803</v>
      </c>
      <c r="ALJ8">
        <v>369.46627404923868</v>
      </c>
      <c r="ALK8">
        <v>369.53686593707641</v>
      </c>
      <c r="ALL8">
        <v>369.60744296058567</v>
      </c>
      <c r="ALM8">
        <v>369.67800512106089</v>
      </c>
      <c r="ALN8">
        <v>369.74855241979799</v>
      </c>
      <c r="ALO8">
        <v>369.81908485809248</v>
      </c>
      <c r="ALP8">
        <v>369.88960243724119</v>
      </c>
      <c r="ALQ8">
        <v>369.9601051585409</v>
      </c>
      <c r="ALR8">
        <v>370.03059302328967</v>
      </c>
      <c r="ALS8">
        <v>370.10106603278535</v>
      </c>
      <c r="ALT8">
        <v>370.171524188327</v>
      </c>
      <c r="ALU8">
        <v>370.24196749121415</v>
      </c>
      <c r="ALV8">
        <v>370.3123959427466</v>
      </c>
      <c r="ALW8">
        <v>370.38280954422498</v>
      </c>
      <c r="ALX8">
        <v>370.45320829695049</v>
      </c>
      <c r="ALY8">
        <v>370.52359220222479</v>
      </c>
      <c r="ALZ8">
        <v>370.5939612613501</v>
      </c>
      <c r="AMA8">
        <v>370.66431547562962</v>
      </c>
      <c r="AMB8">
        <v>370.73465484636637</v>
      </c>
      <c r="AMC8">
        <v>370.80497937486462</v>
      </c>
      <c r="AMD8">
        <v>370.87528906242937</v>
      </c>
      <c r="AME8">
        <v>370.9455839103652</v>
      </c>
      <c r="AMF8">
        <v>371.01586391997824</v>
      </c>
      <c r="AMG8">
        <v>371.08612909257477</v>
      </c>
      <c r="AMH8">
        <v>371.15637942946194</v>
      </c>
      <c r="AMI8">
        <v>371.22661493194698</v>
      </c>
      <c r="AMJ8">
        <v>371.29683560133816</v>
      </c>
      <c r="AMK8">
        <v>371.36704143894423</v>
      </c>
      <c r="AML8">
        <v>371.4372324460744</v>
      </c>
      <c r="AMM8">
        <v>371.50740862403859</v>
      </c>
      <c r="AMN8">
        <v>371.57756997414708</v>
      </c>
      <c r="AMO8">
        <v>371.64771649771131</v>
      </c>
      <c r="AMP8">
        <v>371.71784819604238</v>
      </c>
      <c r="AMQ8">
        <v>371.78796507045291</v>
      </c>
      <c r="AMR8">
        <v>371.85806712225542</v>
      </c>
      <c r="AMS8">
        <v>371.92815435276333</v>
      </c>
      <c r="AMT8">
        <v>371.99822676329086</v>
      </c>
      <c r="AMU8">
        <v>372.06828435515223</v>
      </c>
      <c r="AMV8">
        <v>372.1383271296628</v>
      </c>
      <c r="AMW8">
        <v>372.20835508813821</v>
      </c>
      <c r="AMX8">
        <v>372.27836823189483</v>
      </c>
      <c r="AMY8">
        <v>372.3483665622494</v>
      </c>
      <c r="AMZ8">
        <v>372.41835008051953</v>
      </c>
      <c r="ANA8">
        <v>372.48831878802315</v>
      </c>
      <c r="ANB8">
        <v>372.55827268607914</v>
      </c>
      <c r="ANC8">
        <v>372.62821177600665</v>
      </c>
      <c r="AND8">
        <v>372.69813605912549</v>
      </c>
      <c r="ANE8">
        <v>372.76804553675618</v>
      </c>
      <c r="ANF8">
        <v>372.83794021021947</v>
      </c>
      <c r="ANG8">
        <v>372.90782008083738</v>
      </c>
      <c r="ANH8">
        <v>372.97768514993174</v>
      </c>
      <c r="ANI8">
        <v>373.04753541882553</v>
      </c>
      <c r="ANJ8">
        <v>373.11737088884206</v>
      </c>
      <c r="ANK8">
        <v>373.18719156130527</v>
      </c>
      <c r="ANL8">
        <v>373.25699743753995</v>
      </c>
      <c r="ANM8">
        <v>373.32678851887101</v>
      </c>
      <c r="ANN8">
        <v>373.39656480662427</v>
      </c>
      <c r="ANO8">
        <v>373.46632630212599</v>
      </c>
      <c r="ANP8">
        <v>373.53607300670336</v>
      </c>
      <c r="ANQ8">
        <v>373.60580492168361</v>
      </c>
      <c r="ANR8">
        <v>373.67552204839507</v>
      </c>
      <c r="ANS8">
        <v>373.74522438816626</v>
      </c>
      <c r="ANT8">
        <v>373.8149119423266</v>
      </c>
      <c r="ANU8">
        <v>373.88458471220599</v>
      </c>
      <c r="ANV8">
        <v>373.95424269913502</v>
      </c>
      <c r="ANW8">
        <v>374.02388590444474</v>
      </c>
      <c r="ANX8">
        <v>374.09351432946664</v>
      </c>
      <c r="ANY8">
        <v>374.16312797553326</v>
      </c>
      <c r="ANZ8">
        <v>374.23272684397722</v>
      </c>
      <c r="AOA8">
        <v>374.30231093613224</v>
      </c>
      <c r="AOB8">
        <v>374.37188025333234</v>
      </c>
      <c r="AOC8">
        <v>374.44143479691206</v>
      </c>
      <c r="AOD8">
        <v>374.51097456820696</v>
      </c>
      <c r="AOE8">
        <v>374.58049956855263</v>
      </c>
      <c r="AOF8">
        <v>374.65000979928573</v>
      </c>
      <c r="AOG8">
        <v>374.719505261743</v>
      </c>
      <c r="AOH8">
        <v>374.78898595726258</v>
      </c>
      <c r="AOI8">
        <v>374.8584518871823</v>
      </c>
      <c r="AOJ8">
        <v>374.92790305284132</v>
      </c>
      <c r="AOK8">
        <v>374.99733945557892</v>
      </c>
      <c r="AOL8">
        <v>375.06676109673526</v>
      </c>
      <c r="AOM8">
        <v>375.13616797765098</v>
      </c>
      <c r="AON8">
        <v>375.20556009966737</v>
      </c>
      <c r="AOO8">
        <v>375.27493746412625</v>
      </c>
      <c r="AOP8">
        <v>375.34430007237012</v>
      </c>
      <c r="AOQ8">
        <v>375.41364792574205</v>
      </c>
      <c r="AOR8">
        <v>375.48298102558579</v>
      </c>
      <c r="AOS8">
        <v>375.55229937324549</v>
      </c>
      <c r="AOT8">
        <v>375.62160297006596</v>
      </c>
      <c r="AOU8">
        <v>375.69089181739281</v>
      </c>
      <c r="AOV8">
        <v>375.7601659165723</v>
      </c>
      <c r="AOW8">
        <v>375.82942526895073</v>
      </c>
      <c r="AOX8">
        <v>375.89866987587578</v>
      </c>
      <c r="AOY8">
        <v>375.96789973869511</v>
      </c>
      <c r="AOZ8">
        <v>376.03711485875726</v>
      </c>
      <c r="APA8">
        <v>376.10631523741131</v>
      </c>
      <c r="APB8">
        <v>376.17550087600716</v>
      </c>
      <c r="APC8">
        <v>376.24467177589491</v>
      </c>
      <c r="APD8">
        <v>376.31382793842567</v>
      </c>
      <c r="APE8">
        <v>376.38296936495084</v>
      </c>
      <c r="APF8">
        <v>376.45209605682254</v>
      </c>
      <c r="APG8">
        <v>376.52120801539365</v>
      </c>
      <c r="APH8">
        <v>376.59030524201751</v>
      </c>
      <c r="API8">
        <v>376.659387738048</v>
      </c>
      <c r="APJ8">
        <v>376.72845550483981</v>
      </c>
      <c r="APK8">
        <v>376.79750854374794</v>
      </c>
      <c r="APL8">
        <v>376.86654685612848</v>
      </c>
      <c r="APM8">
        <v>376.9355704433375</v>
      </c>
      <c r="APN8">
        <v>377.00457930673224</v>
      </c>
      <c r="APO8">
        <v>377.07357344767019</v>
      </c>
      <c r="APP8">
        <v>377.14255286750978</v>
      </c>
      <c r="APQ8">
        <v>377.21151756760958</v>
      </c>
      <c r="APR8">
        <v>377.28046754932927</v>
      </c>
      <c r="APS8">
        <v>377.34940281402879</v>
      </c>
      <c r="APT8">
        <v>377.41832336306879</v>
      </c>
      <c r="APU8">
        <v>377.48722919781068</v>
      </c>
      <c r="APV8">
        <v>377.55612031961624</v>
      </c>
      <c r="APW8">
        <v>377.62499672984819</v>
      </c>
      <c r="APX8">
        <v>377.69385842986946</v>
      </c>
      <c r="APY8">
        <v>377.7627054210439</v>
      </c>
      <c r="APZ8">
        <v>377.83153770473581</v>
      </c>
      <c r="AQA8">
        <v>377.90035528231016</v>
      </c>
      <c r="AQB8">
        <v>377.96915815513262</v>
      </c>
      <c r="AQC8">
        <v>378.0379463245693</v>
      </c>
      <c r="AQD8">
        <v>378.10671979198708</v>
      </c>
      <c r="AQE8">
        <v>378.1754785587533</v>
      </c>
      <c r="AQF8">
        <v>378.24422262623619</v>
      </c>
      <c r="AQG8">
        <v>378.31295199580421</v>
      </c>
      <c r="AQH8">
        <v>378.38166666882682</v>
      </c>
      <c r="AQI8">
        <v>378.45036664667373</v>
      </c>
      <c r="AQJ8">
        <v>378.51905193071565</v>
      </c>
      <c r="AQK8">
        <v>378.58772252232359</v>
      </c>
      <c r="AQL8">
        <v>378.65637842286924</v>
      </c>
      <c r="AQM8">
        <v>378.72501963372525</v>
      </c>
      <c r="AQN8">
        <v>378.79364615626434</v>
      </c>
      <c r="AQO8">
        <v>378.86225799186019</v>
      </c>
      <c r="AQP8">
        <v>378.93085514188704</v>
      </c>
      <c r="AQQ8">
        <v>378.99943760771987</v>
      </c>
      <c r="AQR8">
        <v>379.06800539073396</v>
      </c>
      <c r="AQS8">
        <v>379.13655849230554</v>
      </c>
      <c r="AQT8">
        <v>379.20509691381108</v>
      </c>
      <c r="AQU8">
        <v>379.27362065662817</v>
      </c>
      <c r="AQV8">
        <v>379.34212972213476</v>
      </c>
      <c r="AQW8">
        <v>379.41062411170918</v>
      </c>
      <c r="AQX8">
        <v>379.47910382673103</v>
      </c>
      <c r="AQY8">
        <v>379.54756886857973</v>
      </c>
      <c r="AQZ8">
        <v>379.61601923863594</v>
      </c>
      <c r="ARA8">
        <v>379.68445493828062</v>
      </c>
      <c r="ARB8">
        <v>379.75287596889558</v>
      </c>
      <c r="ARC8">
        <v>379.82128233186307</v>
      </c>
      <c r="ARD8">
        <v>379.88967402856593</v>
      </c>
      <c r="ARE8">
        <v>379.95805106038802</v>
      </c>
      <c r="ARF8">
        <v>380.02641342871317</v>
      </c>
      <c r="ARG8">
        <v>380.09476113492656</v>
      </c>
      <c r="ARH8">
        <v>380.16309418041334</v>
      </c>
      <c r="ARI8">
        <v>380.2314125665597</v>
      </c>
      <c r="ARJ8">
        <v>380.29971629475222</v>
      </c>
      <c r="ARK8">
        <v>380.36800536637855</v>
      </c>
      <c r="ARL8">
        <v>380.4362797828262</v>
      </c>
      <c r="ARM8">
        <v>380.50453954548396</v>
      </c>
      <c r="ARN8">
        <v>380.57278465574109</v>
      </c>
      <c r="ARO8">
        <v>380.64101511498734</v>
      </c>
      <c r="ARP8">
        <v>380.70923092461328</v>
      </c>
      <c r="ARQ8">
        <v>380.77743208600975</v>
      </c>
      <c r="ARR8">
        <v>380.8456186005688</v>
      </c>
      <c r="ARS8">
        <v>380.91379046968245</v>
      </c>
      <c r="ART8">
        <v>380.98194769474389</v>
      </c>
      <c r="ARU8">
        <v>381.05009027714681</v>
      </c>
      <c r="ARV8">
        <v>381.11821821828516</v>
      </c>
      <c r="ARW8">
        <v>381.18633151955413</v>
      </c>
      <c r="ARX8">
        <v>381.25443018234904</v>
      </c>
      <c r="ARY8">
        <v>381.32251420806602</v>
      </c>
      <c r="ARZ8">
        <v>381.3905835981019</v>
      </c>
      <c r="ASA8">
        <v>381.4586383538541</v>
      </c>
      <c r="ASB8">
        <v>381.52667847672052</v>
      </c>
      <c r="ASC8">
        <v>381.59470396810002</v>
      </c>
      <c r="ASD8">
        <v>381.6627148293918</v>
      </c>
      <c r="ASE8">
        <v>381.73071106199569</v>
      </c>
      <c r="ASF8">
        <v>381.79869266731265</v>
      </c>
      <c r="ASG8">
        <v>381.86665964674336</v>
      </c>
      <c r="ASH8">
        <v>381.93461200168991</v>
      </c>
      <c r="ASI8">
        <v>382.00254973355482</v>
      </c>
      <c r="ASJ8">
        <v>382.07047284374124</v>
      </c>
      <c r="ASK8">
        <v>382.13838133365283</v>
      </c>
      <c r="ASL8">
        <v>382.20627520469384</v>
      </c>
      <c r="ASM8">
        <v>382.27415445826966</v>
      </c>
      <c r="ASN8">
        <v>382.34201909578547</v>
      </c>
      <c r="ASO8">
        <v>382.40986911864798</v>
      </c>
      <c r="ASP8">
        <v>382.47770452826393</v>
      </c>
      <c r="ASQ8">
        <v>382.54552532604094</v>
      </c>
      <c r="ASR8">
        <v>382.61333151338721</v>
      </c>
      <c r="ASS8">
        <v>382.68112309171158</v>
      </c>
      <c r="AST8">
        <v>382.74890006242356</v>
      </c>
      <c r="ASU8">
        <v>382.81666242693314</v>
      </c>
      <c r="ASV8">
        <v>382.88441018665134</v>
      </c>
      <c r="ASW8">
        <v>382.95214334298942</v>
      </c>
      <c r="ASX8">
        <v>383.01986189735953</v>
      </c>
      <c r="ASY8">
        <v>383.08756585117419</v>
      </c>
      <c r="ASZ8">
        <v>383.15525520584697</v>
      </c>
      <c r="ATA8">
        <v>383.22292996279174</v>
      </c>
      <c r="ATB8">
        <v>383.29059012342299</v>
      </c>
      <c r="ATC8">
        <v>383.35823568915612</v>
      </c>
      <c r="ATD8">
        <v>383.42586666140699</v>
      </c>
      <c r="ATE8">
        <v>383.4934830415923</v>
      </c>
      <c r="ATF8">
        <v>383.56108483112894</v>
      </c>
      <c r="ATG8">
        <v>383.62867203143509</v>
      </c>
      <c r="ATH8">
        <v>383.69624464392888</v>
      </c>
      <c r="ATI8">
        <v>383.76380267002975</v>
      </c>
      <c r="ATJ8">
        <v>383.8313461111573</v>
      </c>
      <c r="ATK8">
        <v>383.89887496873206</v>
      </c>
      <c r="ATL8">
        <v>383.96638924417493</v>
      </c>
      <c r="ATM8">
        <v>384.03388893890769</v>
      </c>
      <c r="ATN8">
        <v>384.10137405435279</v>
      </c>
      <c r="ATO8">
        <v>384.16884459193312</v>
      </c>
      <c r="ATP8">
        <v>384.23630055307251</v>
      </c>
      <c r="ATQ8">
        <v>384.30374193919494</v>
      </c>
      <c r="ATR8">
        <v>384.37116875172575</v>
      </c>
      <c r="ATS8">
        <v>384.43858099209024</v>
      </c>
      <c r="ATT8">
        <v>384.50597866171478</v>
      </c>
      <c r="ATU8">
        <v>384.57336176202614</v>
      </c>
      <c r="ATV8">
        <v>384.640730294452</v>
      </c>
      <c r="ATW8">
        <v>384.70808426042061</v>
      </c>
      <c r="ATX8">
        <v>384.77542366136061</v>
      </c>
      <c r="ATY8">
        <v>384.84274849870172</v>
      </c>
      <c r="ATZ8">
        <v>384.91005877387391</v>
      </c>
      <c r="AUA8">
        <v>384.97735448830804</v>
      </c>
      <c r="AUB8">
        <v>385.04463564343564</v>
      </c>
      <c r="AUC8">
        <v>385.11190224068878</v>
      </c>
      <c r="AUD8">
        <v>385.17915428149996</v>
      </c>
      <c r="AUE8">
        <v>385.2463917673029</v>
      </c>
      <c r="AUF8">
        <v>385.31361469953174</v>
      </c>
      <c r="AUG8">
        <v>385.38082307962082</v>
      </c>
      <c r="AUH8">
        <v>385.44801690900584</v>
      </c>
      <c r="AUI8">
        <v>385.51519618912272</v>
      </c>
      <c r="AUJ8">
        <v>385.58236092140817</v>
      </c>
      <c r="AUK8">
        <v>385.64951110729936</v>
      </c>
      <c r="AUL8">
        <v>385.71664674823461</v>
      </c>
      <c r="AUM8">
        <v>385.78376784565216</v>
      </c>
      <c r="AUN8">
        <v>385.85087440099159</v>
      </c>
      <c r="AUO8">
        <v>385.91796641569283</v>
      </c>
      <c r="AUP8">
        <v>385.98504389119637</v>
      </c>
      <c r="AUQ8">
        <v>386.05210682894369</v>
      </c>
      <c r="AUR8">
        <v>386.11915523037658</v>
      </c>
      <c r="AUS8">
        <v>386.18618909693771</v>
      </c>
      <c r="AUT8">
        <v>386.25320843007017</v>
      </c>
      <c r="AUU8">
        <v>386.32021323121802</v>
      </c>
      <c r="AUV8">
        <v>386.38720350182587</v>
      </c>
      <c r="AUW8">
        <v>386.45417924333867</v>
      </c>
      <c r="AUX8">
        <v>386.52114045720282</v>
      </c>
      <c r="AUY8">
        <v>386.58808714486446</v>
      </c>
      <c r="AUZ8">
        <v>386.65501930777089</v>
      </c>
      <c r="AVA8">
        <v>386.72193694736995</v>
      </c>
      <c r="AVB8">
        <v>386.78884006511032</v>
      </c>
      <c r="AVC8">
        <v>386.85572866244109</v>
      </c>
      <c r="AVD8">
        <v>386.92260274081212</v>
      </c>
      <c r="AVE8">
        <v>386.98946230167394</v>
      </c>
      <c r="AVF8">
        <v>387.05630734647775</v>
      </c>
      <c r="AVG8">
        <v>387.12313787667546</v>
      </c>
      <c r="AVH8">
        <v>387.18995389371935</v>
      </c>
      <c r="AVI8">
        <v>387.25675539906285</v>
      </c>
      <c r="AVJ8">
        <v>387.32354239415974</v>
      </c>
      <c r="AVK8">
        <v>387.39031488046447</v>
      </c>
      <c r="AVL8">
        <v>387.45707285943217</v>
      </c>
      <c r="AVM8">
        <v>387.52381633251878</v>
      </c>
      <c r="AVN8">
        <v>387.5905453011809</v>
      </c>
      <c r="AVO8">
        <v>387.65725976687537</v>
      </c>
      <c r="AVP8">
        <v>387.72395973106046</v>
      </c>
      <c r="AVQ8">
        <v>387.79064519519443</v>
      </c>
      <c r="AVR8">
        <v>387.85731616073639</v>
      </c>
      <c r="AVS8">
        <v>387.92397262914631</v>
      </c>
      <c r="AVT8">
        <v>387.99061460188472</v>
      </c>
      <c r="AVU8">
        <v>388.05724208041266</v>
      </c>
      <c r="AVV8">
        <v>388.12385506619199</v>
      </c>
      <c r="AVW8">
        <v>388.1904535606854</v>
      </c>
      <c r="AVX8">
        <v>388.25703756535597</v>
      </c>
      <c r="AVY8">
        <v>388.32360708166766</v>
      </c>
      <c r="AVZ8">
        <v>388.39016211108469</v>
      </c>
      <c r="AWA8">
        <v>388.45670265507266</v>
      </c>
      <c r="AWB8">
        <v>388.5232287150971</v>
      </c>
      <c r="AWC8">
        <v>388.58974029262492</v>
      </c>
      <c r="AWD8">
        <v>388.65623738912296</v>
      </c>
      <c r="AWE8">
        <v>388.72272000605938</v>
      </c>
      <c r="AWF8">
        <v>388.78918814490265</v>
      </c>
      <c r="AWG8">
        <v>388.85564180712197</v>
      </c>
      <c r="AWH8">
        <v>388.9220809941873</v>
      </c>
      <c r="AWI8">
        <v>388.98850570756923</v>
      </c>
      <c r="AWJ8">
        <v>389.05491594873899</v>
      </c>
      <c r="AWK8">
        <v>389.12131171916849</v>
      </c>
      <c r="AWL8">
        <v>389.18769302033047</v>
      </c>
      <c r="AWM8">
        <v>389.2540598536981</v>
      </c>
      <c r="AWN8">
        <v>389.32041222074531</v>
      </c>
      <c r="AWO8">
        <v>389.38675012294686</v>
      </c>
      <c r="AWP8">
        <v>389.45307356177796</v>
      </c>
      <c r="AWQ8">
        <v>389.51938253871464</v>
      </c>
      <c r="AWR8">
        <v>389.58567705523365</v>
      </c>
      <c r="AWS8">
        <v>389.65195711281234</v>
      </c>
      <c r="AWT8">
        <v>389.71822271292854</v>
      </c>
      <c r="AWU8">
        <v>389.78447385706119</v>
      </c>
      <c r="AWV8">
        <v>389.85071054668941</v>
      </c>
      <c r="AWW8">
        <v>389.91693278329353</v>
      </c>
      <c r="AWX8">
        <v>389.98314056835426</v>
      </c>
      <c r="AWY8">
        <v>390.04933390335299</v>
      </c>
      <c r="AWZ8">
        <v>390.1155127897718</v>
      </c>
      <c r="AXA8">
        <v>390.1816772290934</v>
      </c>
      <c r="AXB8">
        <v>390.24782722280139</v>
      </c>
      <c r="AXC8">
        <v>390.31396277237985</v>
      </c>
      <c r="AXD8">
        <v>390.3800838793137</v>
      </c>
      <c r="AXE8">
        <v>390.44619054508848</v>
      </c>
      <c r="AXF8">
        <v>390.51228277119026</v>
      </c>
      <c r="AXG8">
        <v>390.57836055910593</v>
      </c>
      <c r="AXH8">
        <v>390.64442391032316</v>
      </c>
      <c r="AXI8">
        <v>390.7104728263302</v>
      </c>
      <c r="AXJ8">
        <v>390.77650730861586</v>
      </c>
      <c r="AXK8">
        <v>390.84252735867</v>
      </c>
      <c r="AXL8">
        <v>390.9085329779827</v>
      </c>
      <c r="AXM8">
        <v>390.97452416804521</v>
      </c>
      <c r="AXN8">
        <v>391.04050093034891</v>
      </c>
      <c r="AXO8">
        <v>391.10646326638636</v>
      </c>
      <c r="AXP8">
        <v>391.17241117765047</v>
      </c>
      <c r="AXQ8">
        <v>391.23834466563522</v>
      </c>
      <c r="AXR8">
        <v>391.30426373183491</v>
      </c>
      <c r="AXS8">
        <v>391.37016837774456</v>
      </c>
      <c r="AXT8">
        <v>391.43605860486019</v>
      </c>
      <c r="AXU8">
        <v>391.50193441467815</v>
      </c>
      <c r="AXV8">
        <v>391.56779580869568</v>
      </c>
      <c r="AXW8">
        <v>391.63364278841061</v>
      </c>
      <c r="AXX8">
        <v>391.69947535532145</v>
      </c>
      <c r="AXY8">
        <v>391.76529351092785</v>
      </c>
      <c r="AXZ8">
        <v>391.83109725672921</v>
      </c>
      <c r="AYA8">
        <v>391.89688659422666</v>
      </c>
      <c r="AYB8">
        <v>391.9626615249212</v>
      </c>
      <c r="AYC8">
        <v>392.02842205031487</v>
      </c>
      <c r="AYD8">
        <v>392.09416817191067</v>
      </c>
      <c r="AYE8">
        <v>392.15989989121175</v>
      </c>
      <c r="AYF8">
        <v>392.22561720972232</v>
      </c>
      <c r="AYG8">
        <v>392.29132012894718</v>
      </c>
      <c r="AYH8">
        <v>392.35700865039189</v>
      </c>
      <c r="AYI8">
        <v>392.42268277556246</v>
      </c>
      <c r="AYJ8">
        <v>392.48834250596593</v>
      </c>
      <c r="AYK8">
        <v>392.55398784310972</v>
      </c>
      <c r="AYL8">
        <v>392.61961878850235</v>
      </c>
      <c r="AYM8">
        <v>392.68523534365255</v>
      </c>
      <c r="AYN8">
        <v>392.75083751007014</v>
      </c>
      <c r="AYO8">
        <v>392.81642528926557</v>
      </c>
      <c r="AYP8">
        <v>392.88199868274961</v>
      </c>
      <c r="AYQ8">
        <v>392.94755769203442</v>
      </c>
      <c r="AYR8">
        <v>393.01310231863204</v>
      </c>
      <c r="AYS8">
        <v>393.07863256405602</v>
      </c>
      <c r="AYT8">
        <v>393.14414842981989</v>
      </c>
      <c r="AYU8">
        <v>393.20964991743841</v>
      </c>
      <c r="AYV8">
        <v>393.27513702842674</v>
      </c>
      <c r="AYW8">
        <v>393.34060976430089</v>
      </c>
      <c r="AYX8">
        <v>393.40606812657768</v>
      </c>
      <c r="AYY8">
        <v>393.47151211677414</v>
      </c>
      <c r="AYZ8">
        <v>393.53694173640861</v>
      </c>
      <c r="AZA8">
        <v>393.60235698699967</v>
      </c>
      <c r="AZB8">
        <v>393.66775787006696</v>
      </c>
      <c r="AZC8">
        <v>393.73314438713038</v>
      </c>
      <c r="AZD8">
        <v>393.79851653971116</v>
      </c>
      <c r="AZE8">
        <v>393.86387432933071</v>
      </c>
      <c r="AZF8">
        <v>393.92921775751114</v>
      </c>
      <c r="AZG8">
        <v>393.99454682577584</v>
      </c>
      <c r="AZH8">
        <v>394.05986153564817</v>
      </c>
      <c r="AZI8">
        <v>394.12516188865254</v>
      </c>
      <c r="AZJ8">
        <v>394.1904478863143</v>
      </c>
      <c r="AZK8">
        <v>394.25571953015907</v>
      </c>
      <c r="AZL8">
        <v>394.32097682171332</v>
      </c>
      <c r="AZM8">
        <v>394.38621976250448</v>
      </c>
      <c r="AZN8">
        <v>394.45144835406023</v>
      </c>
      <c r="AZO8">
        <v>394.51666259790932</v>
      </c>
      <c r="AZP8">
        <v>394.58186249558116</v>
      </c>
      <c r="AZQ8">
        <v>394.64704804860577</v>
      </c>
      <c r="AZR8">
        <v>394.71221925851393</v>
      </c>
      <c r="AZS8">
        <v>394.77737612683683</v>
      </c>
      <c r="AZT8">
        <v>394.84251865510714</v>
      </c>
      <c r="AZU8">
        <v>394.90764684485754</v>
      </c>
      <c r="AZV8">
        <v>394.97276069762154</v>
      </c>
      <c r="AZW8">
        <v>395.03786021493335</v>
      </c>
      <c r="AZX8">
        <v>395.10294539832842</v>
      </c>
      <c r="AZY8">
        <v>395.1680162493422</v>
      </c>
      <c r="AZZ8">
        <v>395.23307276951118</v>
      </c>
      <c r="BAA8">
        <v>395.29811496037252</v>
      </c>
      <c r="BAB8">
        <v>395.36314282346399</v>
      </c>
      <c r="BAC8">
        <v>395.42815636032446</v>
      </c>
      <c r="BAD8">
        <v>395.49315557249292</v>
      </c>
      <c r="BAE8">
        <v>395.55814046150971</v>
      </c>
      <c r="BAF8">
        <v>395.62311102891516</v>
      </c>
      <c r="BAG8">
        <v>395.68806727625116</v>
      </c>
      <c r="BAH8">
        <v>395.75300920505958</v>
      </c>
      <c r="BAI8">
        <v>395.81793681688333</v>
      </c>
      <c r="BAJ8">
        <v>395.88285011326604</v>
      </c>
      <c r="BAK8">
        <v>395.9477490957521</v>
      </c>
      <c r="BAL8">
        <v>396.01263376588662</v>
      </c>
      <c r="BAM8">
        <v>396.07750412521511</v>
      </c>
      <c r="BAN8">
        <v>396.14236017528407</v>
      </c>
      <c r="BAO8">
        <v>396.20720191764087</v>
      </c>
      <c r="BAP8">
        <v>396.27202935383315</v>
      </c>
      <c r="BAQ8">
        <v>396.33684248540982</v>
      </c>
      <c r="BAR8">
        <v>396.40164131392004</v>
      </c>
      <c r="BAS8">
        <v>396.46642584091404</v>
      </c>
      <c r="BAT8">
        <v>396.53119606794229</v>
      </c>
      <c r="BAU8">
        <v>396.59595199655666</v>
      </c>
      <c r="BAV8">
        <v>396.66069362830905</v>
      </c>
      <c r="BAW8">
        <v>396.72542096475274</v>
      </c>
      <c r="BAX8">
        <v>396.79013400744105</v>
      </c>
      <c r="BAY8">
        <v>396.85483275792859</v>
      </c>
      <c r="BAZ8">
        <v>396.91951721777059</v>
      </c>
      <c r="BBA8">
        <v>396.98418738852251</v>
      </c>
      <c r="BBB8">
        <v>397.04884327174142</v>
      </c>
      <c r="BBC8">
        <v>397.11348486898407</v>
      </c>
      <c r="BBD8">
        <v>397.1781121818089</v>
      </c>
      <c r="BBE8">
        <v>397.24272521177443</v>
      </c>
      <c r="BBF8">
        <v>397.30732396044016</v>
      </c>
      <c r="BBG8">
        <v>397.37190842936639</v>
      </c>
      <c r="BBH8">
        <v>397.43647862011397</v>
      </c>
      <c r="BBI8">
        <v>397.50103453424435</v>
      </c>
      <c r="BBJ8">
        <v>397.5655761733201</v>
      </c>
      <c r="BBK8">
        <v>397.63010353890456</v>
      </c>
      <c r="BBL8">
        <v>397.69461663256095</v>
      </c>
      <c r="BBM8">
        <v>397.75911545585438</v>
      </c>
      <c r="BBN8">
        <v>397.82360001034982</v>
      </c>
      <c r="BBO8">
        <v>397.88807029761341</v>
      </c>
      <c r="BBP8">
        <v>397.95252631921181</v>
      </c>
      <c r="BBQ8">
        <v>398.0169680767126</v>
      </c>
      <c r="BBR8">
        <v>398.08139557168397</v>
      </c>
      <c r="BBS8">
        <v>398.14580880569491</v>
      </c>
      <c r="BBT8">
        <v>398.21020778031493</v>
      </c>
      <c r="BBU8">
        <v>398.27459249711444</v>
      </c>
      <c r="BBV8">
        <v>398.33896295766471</v>
      </c>
      <c r="BBW8">
        <v>398.4033191635375</v>
      </c>
      <c r="BBX8">
        <v>398.46766111630546</v>
      </c>
      <c r="BBY8">
        <v>398.53198881754201</v>
      </c>
      <c r="BBZ8">
        <v>398.59630226882098</v>
      </c>
      <c r="BCA8">
        <v>398.66060147171743</v>
      </c>
      <c r="BCB8">
        <v>398.72488642780661</v>
      </c>
      <c r="BCC8">
        <v>398.78915713866508</v>
      </c>
      <c r="BCD8">
        <v>398.85341360586966</v>
      </c>
      <c r="BCE8">
        <v>398.91765583099823</v>
      </c>
      <c r="BCF8">
        <v>398.98188381562903</v>
      </c>
      <c r="BCG8">
        <v>399.04609756134164</v>
      </c>
      <c r="BCH8">
        <v>399.11029706971578</v>
      </c>
      <c r="BCI8">
        <v>399.17448234233217</v>
      </c>
      <c r="BCJ8">
        <v>399.23865338077223</v>
      </c>
      <c r="BCK8">
        <v>399.30281018661822</v>
      </c>
      <c r="BCL8">
        <v>399.36695276145298</v>
      </c>
      <c r="BCM8">
        <v>399.43108110686018</v>
      </c>
      <c r="BCN8">
        <v>399.49519522442426</v>
      </c>
      <c r="BCO8">
        <v>399.55929511573015</v>
      </c>
      <c r="BCP8">
        <v>399.62338078236388</v>
      </c>
      <c r="BCQ8">
        <v>399.68745222591207</v>
      </c>
      <c r="BCR8">
        <v>399.75150944796212</v>
      </c>
      <c r="BCS8">
        <v>399.81555245010207</v>
      </c>
      <c r="BCT8">
        <v>399.8795812339207</v>
      </c>
      <c r="BCU8">
        <v>399.94359580100769</v>
      </c>
      <c r="BCV8">
        <v>400.00759615295323</v>
      </c>
      <c r="BCW8">
        <v>400.07158229134853</v>
      </c>
      <c r="BCX8">
        <v>400.13555421778545</v>
      </c>
      <c r="BCY8">
        <v>400.19951193385634</v>
      </c>
      <c r="BCZ8">
        <v>400.26345544115475</v>
      </c>
      <c r="BDA8">
        <v>400.32738474127461</v>
      </c>
      <c r="BDB8">
        <v>400.39129983581068</v>
      </c>
      <c r="BDC8">
        <v>400.45520072635861</v>
      </c>
      <c r="BDD8">
        <v>400.51908741451456</v>
      </c>
      <c r="BDE8">
        <v>400.58295990187565</v>
      </c>
      <c r="BDF8">
        <v>400.64681819003977</v>
      </c>
      <c r="BDG8">
        <v>400.71066228060533</v>
      </c>
      <c r="BDH8">
        <v>400.77449217517147</v>
      </c>
      <c r="BDI8">
        <v>400.8383078753385</v>
      </c>
      <c r="BDJ8">
        <v>400.90210938270701</v>
      </c>
      <c r="BDK8">
        <v>400.96589669887879</v>
      </c>
      <c r="BDL8">
        <v>401.02966982545576</v>
      </c>
      <c r="BDM8">
        <v>401.09342876404139</v>
      </c>
      <c r="BDN8">
        <v>401.15717351623897</v>
      </c>
      <c r="BDO8">
        <v>401.22090408365352</v>
      </c>
      <c r="BDP8">
        <v>401.28462046789002</v>
      </c>
      <c r="BDQ8">
        <v>401.34832267055452</v>
      </c>
      <c r="BDR8">
        <v>401.41201069325405</v>
      </c>
      <c r="BDS8">
        <v>401.47568453759601</v>
      </c>
      <c r="BDT8">
        <v>401.53934420518868</v>
      </c>
      <c r="BDU8">
        <v>401.60298969764119</v>
      </c>
      <c r="BDV8">
        <v>401.6666210165634</v>
      </c>
      <c r="BDW8">
        <v>401.73023816356556</v>
      </c>
      <c r="BDX8">
        <v>401.79384114025953</v>
      </c>
      <c r="BDY8">
        <v>401.85742994825688</v>
      </c>
      <c r="BDZ8">
        <v>401.92100458917076</v>
      </c>
      <c r="BEA8">
        <v>401.98456506461474</v>
      </c>
      <c r="BEB8">
        <v>402.04811137620305</v>
      </c>
      <c r="BEC8">
        <v>402.11164352555102</v>
      </c>
      <c r="BED8">
        <v>402.17516151427429</v>
      </c>
      <c r="BEE8">
        <v>402.23866534398962</v>
      </c>
      <c r="BEF8">
        <v>402.30215501631432</v>
      </c>
      <c r="BEG8">
        <v>402.36563053286665</v>
      </c>
      <c r="BEH8">
        <v>402.42909189526546</v>
      </c>
      <c r="BEI8">
        <v>402.49253910513039</v>
      </c>
      <c r="BEJ8">
        <v>402.55597216408194</v>
      </c>
      <c r="BEK8">
        <v>402.61939107374127</v>
      </c>
      <c r="BEL8">
        <v>402.68279583573042</v>
      </c>
      <c r="BEM8">
        <v>402.74618645167186</v>
      </c>
      <c r="BEN8">
        <v>402.80956292318945</v>
      </c>
      <c r="BEO8">
        <v>402.87292525190708</v>
      </c>
      <c r="BEP8">
        <v>402.93627343945002</v>
      </c>
      <c r="BEQ8">
        <v>402.99960748744388</v>
      </c>
      <c r="BER8">
        <v>403.06292739751524</v>
      </c>
      <c r="BES8">
        <v>403.12623317129157</v>
      </c>
      <c r="BET8">
        <v>403.18952481040071</v>
      </c>
      <c r="BEU8">
        <v>403.25280231647167</v>
      </c>
      <c r="BEV8">
        <v>403.31606569113387</v>
      </c>
      <c r="BEW8">
        <v>403.37931493601792</v>
      </c>
      <c r="BEX8">
        <v>403.44255005275471</v>
      </c>
      <c r="BEY8">
        <v>403.50577104297622</v>
      </c>
      <c r="BEZ8">
        <v>403.56897790831528</v>
      </c>
      <c r="BFA8">
        <v>403.63217065040527</v>
      </c>
      <c r="BFB8">
        <v>403.69534927088034</v>
      </c>
      <c r="BFC8">
        <v>403.75851377137542</v>
      </c>
      <c r="BFD8">
        <v>403.8216641535264</v>
      </c>
      <c r="BFE8">
        <v>403.88480041896975</v>
      </c>
      <c r="BFF8">
        <v>403.94792256934278</v>
      </c>
      <c r="BFG8">
        <v>404.01103060628344</v>
      </c>
      <c r="BFH8">
        <v>404.0741245314307</v>
      </c>
      <c r="BFI8">
        <v>404.13720434642431</v>
      </c>
      <c r="BFJ8">
        <v>404.20027005290427</v>
      </c>
      <c r="BFK8">
        <v>404.2633216525121</v>
      </c>
      <c r="BFL8">
        <v>404.32635914688956</v>
      </c>
      <c r="BFM8">
        <v>404.38938253767947</v>
      </c>
      <c r="BFN8">
        <v>404.45239182652517</v>
      </c>
      <c r="BFO8">
        <v>404.51538701507104</v>
      </c>
      <c r="BFP8">
        <v>404.57836810496195</v>
      </c>
      <c r="BFQ8">
        <v>404.64133509784381</v>
      </c>
      <c r="BFR8">
        <v>404.70428799536342</v>
      </c>
      <c r="BFS8">
        <v>404.7672267991677</v>
      </c>
      <c r="BFT8">
        <v>404.83015151090524</v>
      </c>
      <c r="BFU8">
        <v>404.89306213222466</v>
      </c>
      <c r="BFV8">
        <v>404.95595866477572</v>
      </c>
      <c r="BFW8">
        <v>405.01884111020888</v>
      </c>
      <c r="BFX8">
        <v>405.08170947017561</v>
      </c>
      <c r="BFY8">
        <v>405.14456374632755</v>
      </c>
      <c r="BFZ8">
        <v>405.20740394031787</v>
      </c>
      <c r="BGA8">
        <v>405.27023005380016</v>
      </c>
      <c r="BGB8">
        <v>405.33304208842861</v>
      </c>
      <c r="BGC8">
        <v>405.39584004585845</v>
      </c>
      <c r="BGD8">
        <v>405.45862392774558</v>
      </c>
      <c r="BGE8">
        <v>405.52139373574681</v>
      </c>
      <c r="BGF8">
        <v>405.58414947151959</v>
      </c>
      <c r="BGG8">
        <v>405.64689113672233</v>
      </c>
      <c r="BGH8">
        <v>405.70961873301388</v>
      </c>
      <c r="BGI8">
        <v>405.77233226205431</v>
      </c>
      <c r="BGJ8">
        <v>405.83503172550417</v>
      </c>
      <c r="BGK8">
        <v>405.89771712502488</v>
      </c>
      <c r="BGL8">
        <v>405.96038846227879</v>
      </c>
      <c r="BGM8">
        <v>406.02304573892872</v>
      </c>
      <c r="BGN8">
        <v>406.08568895663853</v>
      </c>
      <c r="BGO8">
        <v>406.14831811707279</v>
      </c>
      <c r="BGP8">
        <v>406.21093322189694</v>
      </c>
      <c r="BGQ8">
        <v>406.27353427277711</v>
      </c>
      <c r="BGR8">
        <v>406.33612127138008</v>
      </c>
      <c r="BGS8">
        <v>406.39869421937385</v>
      </c>
      <c r="BGT8">
        <v>406.46125311842678</v>
      </c>
      <c r="BGU8">
        <v>406.52379797020819</v>
      </c>
      <c r="BGV8">
        <v>406.58632877638826</v>
      </c>
      <c r="BGW8">
        <v>406.64884553863772</v>
      </c>
      <c r="BGX8">
        <v>406.71134825862845</v>
      </c>
      <c r="BGY8">
        <v>406.77383693803284</v>
      </c>
      <c r="BGZ8">
        <v>406.83631157852403</v>
      </c>
      <c r="BHA8">
        <v>406.89877218177622</v>
      </c>
      <c r="BHB8">
        <v>406.96121874946436</v>
      </c>
      <c r="BHC8">
        <v>407.02365128326403</v>
      </c>
      <c r="BHD8">
        <v>407.08606978485147</v>
      </c>
      <c r="BHE8">
        <v>407.14847425590415</v>
      </c>
      <c r="BHF8">
        <v>407.21086469810007</v>
      </c>
      <c r="BHG8">
        <v>407.27324111311799</v>
      </c>
      <c r="BHH8">
        <v>407.33560350263753</v>
      </c>
      <c r="BHI8">
        <v>407.39795186833931</v>
      </c>
      <c r="BHJ8">
        <v>407.46028621190425</v>
      </c>
      <c r="BHK8">
        <v>407.52260653501457</v>
      </c>
      <c r="BHL8">
        <v>407.58491283935291</v>
      </c>
      <c r="BHM8">
        <v>407.64720512660318</v>
      </c>
      <c r="BHN8">
        <v>407.70948339844955</v>
      </c>
      <c r="BHO8">
        <v>407.7717476565773</v>
      </c>
      <c r="BHP8">
        <v>407.83399790267242</v>
      </c>
      <c r="BHQ8">
        <v>407.89623413842173</v>
      </c>
      <c r="BHR8">
        <v>407.95845636551292</v>
      </c>
      <c r="BHS8">
        <v>408.02066458563417</v>
      </c>
      <c r="BHT8">
        <v>408.08285880047509</v>
      </c>
      <c r="BHU8">
        <v>408.14503901172532</v>
      </c>
      <c r="BHV8">
        <v>408.20720522107598</v>
      </c>
      <c r="BHW8">
        <v>408.26935743021846</v>
      </c>
      <c r="BHX8">
        <v>408.33149564084533</v>
      </c>
      <c r="BHY8">
        <v>408.39361985464967</v>
      </c>
      <c r="BHZ8">
        <v>408.4557300733257</v>
      </c>
      <c r="BIA8">
        <v>408.51782629856825</v>
      </c>
      <c r="BIB8">
        <v>408.57990853207292</v>
      </c>
      <c r="BIC8">
        <v>408.64197677553619</v>
      </c>
      <c r="BID8">
        <v>408.70403103065519</v>
      </c>
      <c r="BIE8">
        <v>408.76607129912804</v>
      </c>
      <c r="BIF8">
        <v>408.82809758265381</v>
      </c>
      <c r="BIG8">
        <v>408.89010988293199</v>
      </c>
      <c r="BIH8">
        <v>408.95210820166312</v>
      </c>
      <c r="BII8">
        <v>409.01409254054846</v>
      </c>
      <c r="BIJ8">
        <v>409.0760629012903</v>
      </c>
      <c r="BIK8">
        <v>409.13801928559116</v>
      </c>
      <c r="BIL8">
        <v>409.19996169515537</v>
      </c>
      <c r="BIM8">
        <v>409.26189013168704</v>
      </c>
      <c r="BIN8">
        <v>409.32380459689165</v>
      </c>
      <c r="BIO8">
        <v>409.38570509247529</v>
      </c>
      <c r="BIP8">
        <v>409.44759162014515</v>
      </c>
      <c r="BIQ8">
        <v>409.50946418160885</v>
      </c>
      <c r="BIR8">
        <v>409.57132277857482</v>
      </c>
      <c r="BIS8">
        <v>409.63316741275304</v>
      </c>
      <c r="BIT8">
        <v>409.69499808585311</v>
      </c>
      <c r="BIU8">
        <v>409.75681479958655</v>
      </c>
      <c r="BIV8">
        <v>409.81861755566496</v>
      </c>
      <c r="BIW8">
        <v>409.88040635580114</v>
      </c>
      <c r="BIX8">
        <v>409.94218120170842</v>
      </c>
      <c r="BIY8">
        <v>410.00394209510137</v>
      </c>
      <c r="BIZ8">
        <v>410.06568903769494</v>
      </c>
      <c r="BJA8">
        <v>410.12742203120501</v>
      </c>
      <c r="BJB8">
        <v>410.18914107734872</v>
      </c>
      <c r="BJC8">
        <v>410.25084617784324</v>
      </c>
      <c r="BJD8">
        <v>410.31253733440735</v>
      </c>
      <c r="BJE8">
        <v>410.37421454875982</v>
      </c>
      <c r="BJF8">
        <v>410.43587782262114</v>
      </c>
      <c r="BJG8">
        <v>410.49752715771177</v>
      </c>
      <c r="BJH8">
        <v>410.55916255575386</v>
      </c>
      <c r="BJI8">
        <v>410.62078401846958</v>
      </c>
      <c r="BJJ8">
        <v>410.68239154758226</v>
      </c>
      <c r="BJK8">
        <v>410.74398514481618</v>
      </c>
      <c r="BJL8">
        <v>410.80556481189626</v>
      </c>
      <c r="BJM8">
        <v>410.86713055054844</v>
      </c>
      <c r="BJN8">
        <v>410.92868236249916</v>
      </c>
      <c r="BJO8">
        <v>410.99022024947595</v>
      </c>
      <c r="BJP8">
        <v>411.05174421320709</v>
      </c>
      <c r="BJQ8">
        <v>411.11325425542162</v>
      </c>
      <c r="BJR8">
        <v>411.17475037784936</v>
      </c>
      <c r="BJS8">
        <v>411.23623258222142</v>
      </c>
      <c r="BJT8">
        <v>411.29770087026918</v>
      </c>
      <c r="BJU8">
        <v>411.35915524372501</v>
      </c>
      <c r="BJV8">
        <v>411.42059570432224</v>
      </c>
      <c r="BJW8">
        <v>411.48202225379475</v>
      </c>
      <c r="BJX8">
        <v>411.5434348938777</v>
      </c>
      <c r="BJY8">
        <v>411.60483362630652</v>
      </c>
      <c r="BJZ8">
        <v>411.6662184528181</v>
      </c>
      <c r="BKA8">
        <v>411.72758937514948</v>
      </c>
      <c r="BKB8">
        <v>411.78894639503903</v>
      </c>
      <c r="BKC8">
        <v>411.85028951422595</v>
      </c>
      <c r="BKD8">
        <v>411.91161873444986</v>
      </c>
      <c r="BKE8">
        <v>411.97293405745154</v>
      </c>
      <c r="BKF8">
        <v>412.03423548497273</v>
      </c>
      <c r="BKG8">
        <v>412.0955230187555</v>
      </c>
      <c r="BKH8">
        <v>412.15679666054331</v>
      </c>
      <c r="BKI8">
        <v>412.2180564120801</v>
      </c>
      <c r="BKJ8">
        <v>412.27930227511075</v>
      </c>
      <c r="BKK8">
        <v>412.34053425138092</v>
      </c>
      <c r="BKL8">
        <v>412.40175234263751</v>
      </c>
      <c r="BKM8">
        <v>412.46295655062738</v>
      </c>
      <c r="BKN8">
        <v>412.52414687709921</v>
      </c>
      <c r="BKO8">
        <v>412.58532332380179</v>
      </c>
      <c r="BKP8">
        <v>412.64648589248509</v>
      </c>
      <c r="BKQ8">
        <v>412.70763458489984</v>
      </c>
      <c r="BKR8">
        <v>412.7687694027976</v>
      </c>
      <c r="BKS8">
        <v>412.82989034793098</v>
      </c>
      <c r="BKT8">
        <v>412.89099742205303</v>
      </c>
      <c r="BKU8">
        <v>412.95209062691794</v>
      </c>
      <c r="BKV8">
        <v>413.01316996428056</v>
      </c>
      <c r="BKW8">
        <v>413.07423543589687</v>
      </c>
      <c r="BKX8">
        <v>413.13528704352319</v>
      </c>
      <c r="BKY8">
        <v>413.19632478891731</v>
      </c>
      <c r="BKZ8">
        <v>413.25734867383733</v>
      </c>
      <c r="BLA8">
        <v>413.31835870004255</v>
      </c>
      <c r="BLB8">
        <v>413.37935486929285</v>
      </c>
      <c r="BLC8">
        <v>413.44033718334913</v>
      </c>
      <c r="BLD8">
        <v>413.50130564397318</v>
      </c>
      <c r="BLE8">
        <v>413.56226025292716</v>
      </c>
      <c r="BLF8">
        <v>413.62320101197491</v>
      </c>
      <c r="BLG8">
        <v>413.68412792288041</v>
      </c>
      <c r="BLH8">
        <v>413.7450409874088</v>
      </c>
      <c r="BLI8">
        <v>413.80594020732599</v>
      </c>
      <c r="BLJ8">
        <v>413.86682558439878</v>
      </c>
      <c r="BLK8">
        <v>413.92769712039461</v>
      </c>
      <c r="BLL8">
        <v>413.98855481708216</v>
      </c>
      <c r="BLM8">
        <v>414.04939867623074</v>
      </c>
      <c r="BLN8">
        <v>414.11022869961039</v>
      </c>
      <c r="BLO8">
        <v>414.1710448889923</v>
      </c>
      <c r="BLP8">
        <v>414.23184724614816</v>
      </c>
      <c r="BLQ8">
        <v>414.29263577285087</v>
      </c>
      <c r="BLR8">
        <v>414.35341047087377</v>
      </c>
      <c r="BLS8">
        <v>414.41417134199145</v>
      </c>
      <c r="BLT8">
        <v>414.47491838797924</v>
      </c>
      <c r="BLU8">
        <v>414.53565161061317</v>
      </c>
      <c r="BLV8">
        <v>414.59637101167027</v>
      </c>
      <c r="BLW8">
        <v>414.65707659292832</v>
      </c>
      <c r="BLX8">
        <v>414.71776835616612</v>
      </c>
      <c r="BLY8">
        <v>414.77844630316315</v>
      </c>
      <c r="BLZ8">
        <v>414.83911043569987</v>
      </c>
      <c r="BMA8">
        <v>414.89976075555745</v>
      </c>
      <c r="BMB8">
        <v>414.96039726451812</v>
      </c>
      <c r="BMC8">
        <v>415.021019964365</v>
      </c>
      <c r="BMD8">
        <v>415.08162885688142</v>
      </c>
      <c r="BME8">
        <v>415.14222394385257</v>
      </c>
      <c r="BMF8">
        <v>415.20280522706389</v>
      </c>
      <c r="BMG8">
        <v>415.2633727083018</v>
      </c>
      <c r="BMH8">
        <v>415.32392638935352</v>
      </c>
      <c r="BMI8">
        <v>415.38446627200727</v>
      </c>
      <c r="BMJ8">
        <v>415.44499235805205</v>
      </c>
      <c r="BMK8">
        <v>415.50550464927761</v>
      </c>
      <c r="BML8">
        <v>415.56600314747465</v>
      </c>
      <c r="BMM8">
        <v>415.62648785443497</v>
      </c>
      <c r="BMN8">
        <v>415.68695877195091</v>
      </c>
      <c r="BMO8">
        <v>415.74741590181583</v>
      </c>
      <c r="BMP8">
        <v>415.80785924582392</v>
      </c>
      <c r="BMQ8">
        <v>415.86828880577002</v>
      </c>
      <c r="BMR8">
        <v>415.92870458345027</v>
      </c>
      <c r="BMS8">
        <v>415.98910658066143</v>
      </c>
      <c r="BMT8">
        <v>416.049494799201</v>
      </c>
      <c r="BMU8">
        <v>416.10986924086768</v>
      </c>
      <c r="BMV8">
        <v>416.17022990746079</v>
      </c>
      <c r="BMW8">
        <v>416.23057680078057</v>
      </c>
      <c r="BMX8">
        <v>416.29090992262815</v>
      </c>
      <c r="BMY8">
        <v>416.35122927480541</v>
      </c>
      <c r="BMZ8">
        <v>416.41153485911536</v>
      </c>
      <c r="BNA8">
        <v>416.47182667736172</v>
      </c>
      <c r="BNB8">
        <v>416.53210473134902</v>
      </c>
      <c r="BNC8">
        <v>416.59236902288268</v>
      </c>
      <c r="BND8">
        <v>416.65261955376923</v>
      </c>
      <c r="BNE8">
        <v>416.71285632581572</v>
      </c>
      <c r="BNF8">
        <v>416.77307934083024</v>
      </c>
      <c r="BNG8">
        <v>416.83328860062181</v>
      </c>
      <c r="BNH8">
        <v>416.8934841070004</v>
      </c>
      <c r="BNI8">
        <v>416.95366586177641</v>
      </c>
      <c r="BNJ8">
        <v>417.01383386676162</v>
      </c>
      <c r="BNK8">
        <v>417.07398812376857</v>
      </c>
      <c r="BNL8">
        <v>417.13412863461031</v>
      </c>
      <c r="BNM8">
        <v>417.19425540110143</v>
      </c>
      <c r="BNN8">
        <v>417.25436842505684</v>
      </c>
      <c r="BNO8">
        <v>417.31446770829245</v>
      </c>
      <c r="BNP8">
        <v>417.37455325262511</v>
      </c>
      <c r="BNQ8">
        <v>417.4346250598727</v>
      </c>
      <c r="BNR8">
        <v>417.49468313185372</v>
      </c>
      <c r="BNS8">
        <v>417.55472747038755</v>
      </c>
      <c r="BNT8">
        <v>417.61475807729482</v>
      </c>
      <c r="BNU8">
        <v>417.67477495439647</v>
      </c>
      <c r="BNV8">
        <v>417.734778103515</v>
      </c>
      <c r="BNW8">
        <v>417.79476752647309</v>
      </c>
      <c r="BNX8">
        <v>417.85474322509481</v>
      </c>
      <c r="BNY8">
        <v>417.91470520120475</v>
      </c>
      <c r="BNZ8">
        <v>417.9746534566288</v>
      </c>
      <c r="BOA8">
        <v>418.03458799319344</v>
      </c>
      <c r="BOB8">
        <v>418.09450881272602</v>
      </c>
      <c r="BOC8">
        <v>418.15441591705502</v>
      </c>
      <c r="BOD8">
        <v>418.21430930800943</v>
      </c>
      <c r="BOE8">
        <v>418.27418898741956</v>
      </c>
      <c r="BOF8">
        <v>418.33405495711605</v>
      </c>
      <c r="BOG8">
        <v>418.39390721893119</v>
      </c>
      <c r="BOH8">
        <v>418.45374577469744</v>
      </c>
      <c r="BOI8">
        <v>418.51357062624851</v>
      </c>
      <c r="BOJ8">
        <v>418.57338177541885</v>
      </c>
      <c r="BOK8">
        <v>418.633179224044</v>
      </c>
      <c r="BOL8">
        <v>418.69296297396022</v>
      </c>
      <c r="BOM8">
        <v>418.75273302700475</v>
      </c>
      <c r="BON8">
        <v>418.81248938501574</v>
      </c>
      <c r="BOO8">
        <v>418.87223204983195</v>
      </c>
      <c r="BOP8">
        <v>418.93196102329341</v>
      </c>
      <c r="BOQ8">
        <v>418.99167630724077</v>
      </c>
      <c r="BOR8">
        <v>419.05137790351591</v>
      </c>
      <c r="BOS8">
        <v>419.11106581396103</v>
      </c>
      <c r="BOT8">
        <v>419.17074004041996</v>
      </c>
      <c r="BOU8">
        <v>419.23040058473686</v>
      </c>
      <c r="BOV8">
        <v>419.29004744875692</v>
      </c>
      <c r="BOW8">
        <v>419.34968063432649</v>
      </c>
      <c r="BOX8">
        <v>419.40930014329228</v>
      </c>
      <c r="BOY8">
        <v>419.46890597750252</v>
      </c>
      <c r="BOZ8">
        <v>419.52849813880579</v>
      </c>
      <c r="BPA8">
        <v>419.58807662905201</v>
      </c>
      <c r="BPB8">
        <v>419.64764145009167</v>
      </c>
      <c r="BPC8">
        <v>419.70719260377632</v>
      </c>
      <c r="BPD8">
        <v>419.76673009195855</v>
      </c>
      <c r="BPE8">
        <v>419.8262539164914</v>
      </c>
      <c r="BPF8">
        <v>419.88576407922909</v>
      </c>
      <c r="BPG8">
        <v>419.945260582027</v>
      </c>
      <c r="BPH8">
        <v>420.00474342674119</v>
      </c>
      <c r="BPI8">
        <v>420.06421261522826</v>
      </c>
      <c r="BPJ8">
        <v>420.12366814934632</v>
      </c>
      <c r="BPK8">
        <v>420.18311003095403</v>
      </c>
      <c r="BPL8">
        <v>420.24253826191079</v>
      </c>
      <c r="BPM8">
        <v>420.30195284407762</v>
      </c>
      <c r="BPN8">
        <v>420.36135377931561</v>
      </c>
      <c r="BPO8">
        <v>420.42074106948729</v>
      </c>
      <c r="BPP8">
        <v>420.48011471645572</v>
      </c>
      <c r="BPQ8">
        <v>420.53947472208534</v>
      </c>
      <c r="BPR8">
        <v>420.59882108824104</v>
      </c>
      <c r="BPS8">
        <v>420.65815381678885</v>
      </c>
      <c r="BPT8">
        <v>420.7174729095957</v>
      </c>
      <c r="BPU8">
        <v>420.77677836852934</v>
      </c>
      <c r="BPV8">
        <v>420.83607019545849</v>
      </c>
      <c r="BPW8">
        <v>420.89534839225291</v>
      </c>
      <c r="BPX8">
        <v>420.95461296078292</v>
      </c>
      <c r="BPY8">
        <v>421.01386390292004</v>
      </c>
      <c r="BPZ8">
        <v>421.07310122053673</v>
      </c>
      <c r="BQA8">
        <v>421.13232491550622</v>
      </c>
      <c r="BQB8">
        <v>421.19153498970263</v>
      </c>
      <c r="BQC8">
        <v>421.25073144500107</v>
      </c>
      <c r="BQD8">
        <v>421.30991428327764</v>
      </c>
      <c r="BQE8">
        <v>421.36908350640914</v>
      </c>
      <c r="BQF8">
        <v>421.42823911627346</v>
      </c>
      <c r="BQG8">
        <v>421.48738111474944</v>
      </c>
      <c r="BQH8">
        <v>421.54650950371661</v>
      </c>
      <c r="BQI8">
        <v>421.60562428505568</v>
      </c>
      <c r="BQJ8">
        <v>421.66472546064813</v>
      </c>
      <c r="BQK8">
        <v>421.72381303237631</v>
      </c>
      <c r="BQL8">
        <v>421.78288700212369</v>
      </c>
      <c r="BQM8">
        <v>421.84194737177438</v>
      </c>
      <c r="BQN8">
        <v>421.90099414321372</v>
      </c>
      <c r="BQO8">
        <v>421.96002731832772</v>
      </c>
      <c r="BQP8">
        <v>422.01904689900357</v>
      </c>
      <c r="BQQ8">
        <v>422.07805288712893</v>
      </c>
      <c r="BQR8">
        <v>422.137045284593</v>
      </c>
      <c r="BQS8">
        <v>422.1960240932853</v>
      </c>
      <c r="BQT8">
        <v>422.25498931509662</v>
      </c>
      <c r="BQU8">
        <v>422.31394095191865</v>
      </c>
      <c r="BQV8">
        <v>422.37287900564394</v>
      </c>
      <c r="BQW8">
        <v>422.4318034781661</v>
      </c>
      <c r="BQX8">
        <v>422.49071437137928</v>
      </c>
      <c r="BQY8">
        <v>422.54961168717904</v>
      </c>
      <c r="BQZ8">
        <v>422.60849542746143</v>
      </c>
      <c r="BRA8">
        <v>422.66736559412396</v>
      </c>
      <c r="BRB8">
        <v>422.7262221890644</v>
      </c>
      <c r="BRC8">
        <v>422.78506521418194</v>
      </c>
      <c r="BRD8">
        <v>422.84389467137675</v>
      </c>
      <c r="BRE8">
        <v>422.90271056254954</v>
      </c>
      <c r="BRF8">
        <v>422.9615128896022</v>
      </c>
      <c r="BRG8">
        <v>423.02030165443739</v>
      </c>
      <c r="BRH8">
        <v>423.07907685895896</v>
      </c>
      <c r="BRI8">
        <v>423.1378385050715</v>
      </c>
      <c r="BRJ8">
        <v>423.19658659468064</v>
      </c>
      <c r="BRK8">
        <v>423.25532112969273</v>
      </c>
      <c r="BRL8">
        <v>423.31404211201522</v>
      </c>
      <c r="BRM8">
        <v>423.37274954355655</v>
      </c>
      <c r="BRN8">
        <v>423.43144342622605</v>
      </c>
      <c r="BRO8">
        <v>423.49012376193383</v>
      </c>
      <c r="BRP8">
        <v>423.54879055259119</v>
      </c>
      <c r="BRQ8">
        <v>423.6074438001101</v>
      </c>
      <c r="BRR8">
        <v>423.66608350640377</v>
      </c>
      <c r="BRS8">
        <v>423.72470967338597</v>
      </c>
      <c r="BRT8">
        <v>423.78332230297173</v>
      </c>
      <c r="BRU8">
        <v>423.84192139707704</v>
      </c>
      <c r="BRV8">
        <v>423.90050695761846</v>
      </c>
      <c r="BRW8">
        <v>423.95907898651387</v>
      </c>
      <c r="BRX8">
        <v>424.01763748568192</v>
      </c>
      <c r="BRY8">
        <v>424.07618245704225</v>
      </c>
      <c r="BRZ8">
        <v>424.13471390251539</v>
      </c>
      <c r="BSA8">
        <v>424.19323182402275</v>
      </c>
      <c r="BSB8">
        <v>424.251736223487</v>
      </c>
      <c r="BSC8">
        <v>424.31022710283128</v>
      </c>
      <c r="BSD8">
        <v>424.36870446397995</v>
      </c>
      <c r="BSE8">
        <v>424.42716830885854</v>
      </c>
      <c r="BSF8">
        <v>424.48561863939301</v>
      </c>
      <c r="BSG8">
        <v>424.54405545751052</v>
      </c>
      <c r="BSH8">
        <v>424.60247876513938</v>
      </c>
      <c r="BSI8">
        <v>424.66088856420839</v>
      </c>
      <c r="BSJ8">
        <v>424.71928485664779</v>
      </c>
      <c r="BSK8">
        <v>424.77766764438837</v>
      </c>
      <c r="BSL8">
        <v>424.83603692936225</v>
      </c>
      <c r="BSM8">
        <v>424.89439271350204</v>
      </c>
      <c r="BSN8">
        <v>424.95273499874162</v>
      </c>
      <c r="BSO8">
        <v>425.01106378701587</v>
      </c>
      <c r="BSP8">
        <v>425.06937908026009</v>
      </c>
      <c r="BSQ8">
        <v>425.1276808804115</v>
      </c>
      <c r="BSR8">
        <v>425.18596918940727</v>
      </c>
      <c r="BSS8">
        <v>425.24424400918622</v>
      </c>
      <c r="BST8">
        <v>425.30250534168766</v>
      </c>
      <c r="BSU8">
        <v>425.36075318885207</v>
      </c>
      <c r="BSV8">
        <v>425.41898755262099</v>
      </c>
      <c r="BSW8">
        <v>425.47720843493676</v>
      </c>
      <c r="BSX8">
        <v>425.53541583774262</v>
      </c>
      <c r="BSY8">
        <v>425.59360976298279</v>
      </c>
      <c r="BSZ8">
        <v>425.6517902126028</v>
      </c>
      <c r="BTA8">
        <v>425.70995718854874</v>
      </c>
      <c r="BTB8">
        <v>425.76811069276761</v>
      </c>
      <c r="BTC8">
        <v>425.82625072720759</v>
      </c>
      <c r="BTD8">
        <v>425.88437729381786</v>
      </c>
      <c r="BTE8">
        <v>425.94249039454837</v>
      </c>
      <c r="BTF8">
        <v>426.0005900313501</v>
      </c>
      <c r="BTG8">
        <v>426.05867620617499</v>
      </c>
      <c r="BTH8">
        <v>426.11674892097597</v>
      </c>
      <c r="BTI8">
        <v>426.17480817770689</v>
      </c>
      <c r="BTJ8">
        <v>426.23285397832268</v>
      </c>
      <c r="BTK8">
        <v>426.29088632477919</v>
      </c>
      <c r="BTL8">
        <v>426.34890521903299</v>
      </c>
      <c r="BTM8">
        <v>426.40691066304186</v>
      </c>
      <c r="BTN8">
        <v>426.46490265876457</v>
      </c>
      <c r="BTO8">
        <v>426.5228812081607</v>
      </c>
      <c r="BTP8">
        <v>426.58084631319093</v>
      </c>
      <c r="BTQ8">
        <v>426.63879797581677</v>
      </c>
      <c r="BTR8">
        <v>426.69673619800102</v>
      </c>
      <c r="BTS8">
        <v>426.75466098170693</v>
      </c>
      <c r="BTT8">
        <v>426.81257232889914</v>
      </c>
      <c r="BTU8">
        <v>426.87047024154316</v>
      </c>
      <c r="BTV8">
        <v>426.92835472160522</v>
      </c>
      <c r="BTW8">
        <v>426.98622577105294</v>
      </c>
      <c r="BTX8">
        <v>427.04408339185466</v>
      </c>
      <c r="BTY8">
        <v>427.10192758597947</v>
      </c>
      <c r="BTZ8">
        <v>427.15975835539803</v>
      </c>
      <c r="BUA8">
        <v>427.21757570208149</v>
      </c>
      <c r="BUB8">
        <v>427.27537962800221</v>
      </c>
      <c r="BUC8">
        <v>427.33317013513317</v>
      </c>
      <c r="BUD8">
        <v>427.39094722544883</v>
      </c>
      <c r="BUE8">
        <v>427.44871090092431</v>
      </c>
      <c r="BUF8">
        <v>427.50646116353573</v>
      </c>
      <c r="BUG8">
        <v>427.56419801526022</v>
      </c>
      <c r="BUH8">
        <v>427.62192145807603</v>
      </c>
      <c r="BUI8">
        <v>427.67963149396218</v>
      </c>
      <c r="BUJ8">
        <v>427.73732812489862</v>
      </c>
      <c r="BUK8">
        <v>427.79501135286665</v>
      </c>
      <c r="BUL8">
        <v>427.8526811798481</v>
      </c>
      <c r="BUM8">
        <v>427.91033760782608</v>
      </c>
      <c r="BUN8">
        <v>427.96798063878447</v>
      </c>
      <c r="BUO8">
        <v>428.02561027470841</v>
      </c>
      <c r="BUP8">
        <v>428.08322651758368</v>
      </c>
      <c r="BUQ8">
        <v>428.14082936939735</v>
      </c>
      <c r="BUR8">
        <v>428.19841883213724</v>
      </c>
      <c r="BUS8">
        <v>428.25599490779229</v>
      </c>
      <c r="BUT8">
        <v>428.31355759835242</v>
      </c>
      <c r="BUU8">
        <v>428.3711069058084</v>
      </c>
      <c r="BUV8">
        <v>428.42864283215232</v>
      </c>
      <c r="BUW8">
        <v>428.48616537937676</v>
      </c>
      <c r="BUX8">
        <v>428.54367454947567</v>
      </c>
      <c r="BUY8">
        <v>428.60117034444391</v>
      </c>
      <c r="BUZ8">
        <v>428.65865276627704</v>
      </c>
      <c r="BVA8">
        <v>428.71612181697225</v>
      </c>
      <c r="BVB8">
        <v>428.77357749852706</v>
      </c>
      <c r="BVC8">
        <v>428.83101981294027</v>
      </c>
      <c r="BVD8">
        <v>428.88844876221162</v>
      </c>
      <c r="BVE8">
        <v>428.9458643483419</v>
      </c>
      <c r="BVF8">
        <v>429.00326657333295</v>
      </c>
      <c r="BVG8">
        <v>429.06065543918737</v>
      </c>
      <c r="BVH8">
        <v>429.11803094790884</v>
      </c>
      <c r="BVI8">
        <v>429.17539310150227</v>
      </c>
      <c r="BVJ8">
        <v>429.23274190197321</v>
      </c>
      <c r="BVK8">
        <v>429.29007735132848</v>
      </c>
      <c r="BVL8">
        <v>429.34739945157565</v>
      </c>
      <c r="BVM8">
        <v>429.40470820472359</v>
      </c>
      <c r="BVN8">
        <v>429.46200361278198</v>
      </c>
      <c r="BVO8">
        <v>429.5192856777615</v>
      </c>
      <c r="BVP8">
        <v>429.57655440167372</v>
      </c>
      <c r="BVQ8">
        <v>429.63380978653129</v>
      </c>
      <c r="BVR8">
        <v>429.69105183434812</v>
      </c>
      <c r="BVS8">
        <v>429.74828054713879</v>
      </c>
      <c r="BVT8">
        <v>429.80549592691898</v>
      </c>
      <c r="BVU8">
        <v>429.86269797570549</v>
      </c>
      <c r="BVV8">
        <v>429.91988669551574</v>
      </c>
      <c r="BVW8">
        <v>429.97706208836877</v>
      </c>
      <c r="BVX8">
        <v>430.03422415628404</v>
      </c>
      <c r="BVY8">
        <v>430.09137290128228</v>
      </c>
      <c r="BVZ8">
        <v>430.14850832538525</v>
      </c>
      <c r="BWA8">
        <v>430.2056304306156</v>
      </c>
      <c r="BWB8">
        <v>430.26273921899707</v>
      </c>
      <c r="BWC8">
        <v>430.31983469255437</v>
      </c>
      <c r="BWD8">
        <v>430.37691685331322</v>
      </c>
      <c r="BWE8">
        <v>430.43398570330049</v>
      </c>
      <c r="BWF8">
        <v>430.49104124454374</v>
      </c>
      <c r="BWG8">
        <v>430.54808347907164</v>
      </c>
      <c r="BWH8">
        <v>430.60511240891429</v>
      </c>
      <c r="BWI8">
        <v>430.66212803610199</v>
      </c>
      <c r="BWJ8">
        <v>430.71913036266693</v>
      </c>
      <c r="BWK8">
        <v>430.77611939064161</v>
      </c>
      <c r="BWL8">
        <v>430.83309512206012</v>
      </c>
      <c r="BWM8">
        <v>430.89005755895698</v>
      </c>
      <c r="BWN8">
        <v>430.94700670336812</v>
      </c>
      <c r="BWO8">
        <v>431.00394255733045</v>
      </c>
      <c r="BWP8">
        <v>431.06086512288169</v>
      </c>
      <c r="BWQ8">
        <v>431.11777440206083</v>
      </c>
      <c r="BWR8">
        <v>431.17467039690752</v>
      </c>
      <c r="BWS8">
        <v>431.23155310946294</v>
      </c>
      <c r="BWT8">
        <v>431.28842254176885</v>
      </c>
      <c r="BWU8">
        <v>431.34527869586822</v>
      </c>
      <c r="BWV8">
        <v>431.40212157380495</v>
      </c>
      <c r="BWW8">
        <v>431.45895117762404</v>
      </c>
      <c r="BWX8">
        <v>431.51576750937153</v>
      </c>
      <c r="BWY8">
        <v>431.57257057109433</v>
      </c>
      <c r="BWZ8">
        <v>431.62936036484047</v>
      </c>
      <c r="BXA8">
        <v>431.68613689265891</v>
      </c>
      <c r="BXB8">
        <v>431.74290015659983</v>
      </c>
      <c r="BXC8">
        <v>431.79965015871443</v>
      </c>
      <c r="BXD8">
        <v>431.85638690105463</v>
      </c>
      <c r="BXE8">
        <v>431.91311038567358</v>
      </c>
      <c r="BXF8">
        <v>431.96982061462552</v>
      </c>
      <c r="BXG8">
        <v>432.02651758996558</v>
      </c>
      <c r="BXH8">
        <v>432.0832013137499</v>
      </c>
      <c r="BXI8">
        <v>432.1398717880358</v>
      </c>
      <c r="BXJ8">
        <v>432.19652901488166</v>
      </c>
      <c r="BXK8">
        <v>432.25317299634651</v>
      </c>
      <c r="BXL8">
        <v>432.3098037344908</v>
      </c>
      <c r="BXM8">
        <v>432.36642123137591</v>
      </c>
      <c r="BXN8">
        <v>432.42302548906412</v>
      </c>
      <c r="BXO8">
        <v>432.47961650961889</v>
      </c>
      <c r="BXP8">
        <v>432.53619429510462</v>
      </c>
      <c r="BXQ8">
        <v>432.59275884758677</v>
      </c>
      <c r="BXR8">
        <v>432.64931016913181</v>
      </c>
      <c r="BXS8">
        <v>432.70584826180738</v>
      </c>
      <c r="BXT8">
        <v>432.762373127682</v>
      </c>
      <c r="BXU8">
        <v>432.81888476882511</v>
      </c>
      <c r="BXV8">
        <v>432.87538318730753</v>
      </c>
      <c r="BXW8">
        <v>432.93186838520086</v>
      </c>
      <c r="BXX8">
        <v>432.98834036457777</v>
      </c>
      <c r="BXY8">
        <v>433.04479912751185</v>
      </c>
      <c r="BXZ8">
        <v>433.1012446760783</v>
      </c>
      <c r="BYA8">
        <v>433.15767701235251</v>
      </c>
      <c r="BYB8">
        <v>433.21409613841149</v>
      </c>
      <c r="BYC8">
        <v>433.2705020563331</v>
      </c>
      <c r="BYD8">
        <v>433.32689476819627</v>
      </c>
      <c r="BYE8">
        <v>433.38327427608107</v>
      </c>
      <c r="BYF8">
        <v>433.43964058206831</v>
      </c>
      <c r="BYG8">
        <v>433.49599368824028</v>
      </c>
      <c r="BYH8">
        <v>433.55233359667983</v>
      </c>
      <c r="BYI8">
        <v>433.60866030947113</v>
      </c>
      <c r="BYJ8">
        <v>433.66497382869943</v>
      </c>
      <c r="BYK8">
        <v>433.72127415645099</v>
      </c>
      <c r="BYL8">
        <v>433.77756129481304</v>
      </c>
      <c r="BYM8">
        <v>433.83383524587379</v>
      </c>
      <c r="BYN8">
        <v>433.89009601172273</v>
      </c>
      <c r="BYO8">
        <v>433.94634359445018</v>
      </c>
      <c r="BYP8">
        <v>434.00257799614764</v>
      </c>
      <c r="BYQ8">
        <v>434.0587992189075</v>
      </c>
      <c r="BYR8">
        <v>434.11500726482348</v>
      </c>
      <c r="BYS8">
        <v>434.17120213599003</v>
      </c>
      <c r="BYT8">
        <v>434.22738383450292</v>
      </c>
      <c r="BYU8">
        <v>434.28355236245875</v>
      </c>
      <c r="BYV8">
        <v>434.33970772195528</v>
      </c>
      <c r="BYW8">
        <v>434.39584991509139</v>
      </c>
      <c r="BYX8">
        <v>434.45197894396671</v>
      </c>
      <c r="BYY8">
        <v>434.50809481068245</v>
      </c>
      <c r="BYZ8">
        <v>434.56419751734029</v>
      </c>
      <c r="BZA8">
        <v>434.62028706604349</v>
      </c>
      <c r="BZB8">
        <v>434.67636345889582</v>
      </c>
      <c r="BZC8">
        <v>434.73242669800283</v>
      </c>
      <c r="BZD8">
        <v>434.78847678547015</v>
      </c>
      <c r="BZE8">
        <v>434.8445137234055</v>
      </c>
      <c r="BZF8">
        <v>434.90053751391707</v>
      </c>
      <c r="BZG8">
        <v>434.95654815911405</v>
      </c>
      <c r="BZH8">
        <v>435.01254566110691</v>
      </c>
      <c r="BZI8">
        <v>435.06853002200728</v>
      </c>
      <c r="BZJ8">
        <v>435.12450124392745</v>
      </c>
      <c r="BZK8">
        <v>435.18045932898116</v>
      </c>
      <c r="BZL8">
        <v>435.23640427928302</v>
      </c>
      <c r="BZM8">
        <v>435.29233609694899</v>
      </c>
      <c r="BZN8">
        <v>435.34825478409545</v>
      </c>
      <c r="BZO8">
        <v>435.40416034284038</v>
      </c>
      <c r="BZP8">
        <v>435.46005277530287</v>
      </c>
      <c r="BZQ8">
        <v>435.51593208360271</v>
      </c>
      <c r="BZR8">
        <v>435.57179826986095</v>
      </c>
      <c r="BZS8">
        <v>435.62765133619979</v>
      </c>
      <c r="BZT8">
        <v>435.68349128474233</v>
      </c>
      <c r="BZU8">
        <v>435.73931811761292</v>
      </c>
      <c r="BZV8">
        <v>435.79513183693683</v>
      </c>
      <c r="BZW8">
        <v>435.85093244484034</v>
      </c>
      <c r="BZX8">
        <v>435.90671994345104</v>
      </c>
      <c r="BZY8">
        <v>435.96249433489731</v>
      </c>
      <c r="BZZ8">
        <v>436.01825562130887</v>
      </c>
      <c r="CAA8">
        <v>436.07400380481624</v>
      </c>
      <c r="CAB8">
        <v>436.12973888755147</v>
      </c>
      <c r="CAC8">
        <v>436.18546087164685</v>
      </c>
      <c r="CAD8">
        <v>436.24116975923681</v>
      </c>
      <c r="CAE8">
        <v>436.29686555245593</v>
      </c>
      <c r="CAF8">
        <v>436.35254825344049</v>
      </c>
      <c r="CAG8">
        <v>436.40821786432741</v>
      </c>
      <c r="CAH8">
        <v>436.46387438725498</v>
      </c>
      <c r="CAI8">
        <v>436.51951782436242</v>
      </c>
      <c r="CAJ8">
        <v>436.57514817779003</v>
      </c>
      <c r="CAK8">
        <v>436.63076544967942</v>
      </c>
      <c r="CAL8">
        <v>436.68636964217285</v>
      </c>
      <c r="CAM8">
        <v>436.74196075741412</v>
      </c>
      <c r="CAN8">
        <v>436.7975387975477</v>
      </c>
      <c r="CAO8">
        <v>436.85310376471955</v>
      </c>
      <c r="CAP8">
        <v>436.90865566107624</v>
      </c>
      <c r="CAQ8">
        <v>436.96419448876594</v>
      </c>
      <c r="CAR8">
        <v>437.01972024993734</v>
      </c>
      <c r="CAS8">
        <v>437.07523294674075</v>
      </c>
      <c r="CAT8">
        <v>437.13073258132715</v>
      </c>
      <c r="CAU8">
        <v>437.18621915584902</v>
      </c>
      <c r="CAV8">
        <v>437.24169267245958</v>
      </c>
      <c r="CAW8">
        <v>437.2971531333132</v>
      </c>
      <c r="CAX8">
        <v>437.35260054056533</v>
      </c>
      <c r="CAY8">
        <v>437.40803489637278</v>
      </c>
      <c r="CAZ8">
        <v>437.46345620289304</v>
      </c>
      <c r="CBA8">
        <v>437.5188644622848</v>
      </c>
      <c r="CBB8">
        <v>437.57425967670821</v>
      </c>
      <c r="CBC8">
        <v>437.62964184832413</v>
      </c>
      <c r="CBD8">
        <v>437.68501097929447</v>
      </c>
      <c r="CBE8">
        <v>437.74036707178243</v>
      </c>
      <c r="CBF8">
        <v>437.79571012795242</v>
      </c>
      <c r="CBG8">
        <v>437.85104014996944</v>
      </c>
      <c r="CBH8">
        <v>437.90635714000024</v>
      </c>
      <c r="CBI8">
        <v>437.9616611002121</v>
      </c>
      <c r="CBJ8">
        <v>438.01695203277364</v>
      </c>
      <c r="CBK8">
        <v>438.07222993985465</v>
      </c>
      <c r="CBL8">
        <v>438.12749482362597</v>
      </c>
      <c r="CBM8">
        <v>438.18274668625941</v>
      </c>
      <c r="CBN8">
        <v>438.23798552992798</v>
      </c>
      <c r="CBO8">
        <v>438.29321135680578</v>
      </c>
      <c r="CBP8">
        <v>438.34842416906815</v>
      </c>
      <c r="CBQ8">
        <v>438.40362396889117</v>
      </c>
      <c r="CBR8">
        <v>438.45881075845227</v>
      </c>
      <c r="CBS8">
        <v>438.51398453993011</v>
      </c>
      <c r="CBT8">
        <v>438.56914531550433</v>
      </c>
      <c r="CBU8">
        <v>438.6242930873554</v>
      </c>
      <c r="CBV8">
        <v>438.67942785766519</v>
      </c>
      <c r="CBW8">
        <v>438.73454962861689</v>
      </c>
      <c r="CBX8">
        <v>438.78965840239414</v>
      </c>
      <c r="CBY8">
        <v>438.84475418118228</v>
      </c>
      <c r="CBZ8">
        <v>438.89983696716763</v>
      </c>
      <c r="CCA8">
        <v>438.95490676253735</v>
      </c>
      <c r="CCB8">
        <v>439.00996356947991</v>
      </c>
      <c r="CCC8">
        <v>439.06500739018497</v>
      </c>
      <c r="CCD8">
        <v>439.12003822684318</v>
      </c>
      <c r="CCE8">
        <v>439.17505608164629</v>
      </c>
      <c r="CCF8">
        <v>439.23006095678721</v>
      </c>
      <c r="CCG8">
        <v>439.28505285445988</v>
      </c>
      <c r="CCH8">
        <v>439.34003177685946</v>
      </c>
      <c r="CCI8">
        <v>439.39499772618234</v>
      </c>
      <c r="CCJ8">
        <v>439.44995070462573</v>
      </c>
      <c r="CCK8">
        <v>439.50489071438795</v>
      </c>
      <c r="CCL8">
        <v>439.55981775766884</v>
      </c>
      <c r="CCM8">
        <v>439.6147318366688</v>
      </c>
      <c r="CCN8">
        <v>439.66963295358994</v>
      </c>
      <c r="CCO8">
        <v>439.72452111063501</v>
      </c>
      <c r="CCP8">
        <v>439.77939631000805</v>
      </c>
      <c r="CCQ8">
        <v>439.83425855391442</v>
      </c>
      <c r="CCR8">
        <v>439.8891078445601</v>
      </c>
      <c r="CCS8">
        <v>439.94394418415271</v>
      </c>
      <c r="CCT8">
        <v>439.99876757490074</v>
      </c>
      <c r="CCU8">
        <v>440.05357801901374</v>
      </c>
      <c r="CCV8">
        <v>440.10837551870247</v>
      </c>
      <c r="CCW8">
        <v>440.16316007617894</v>
      </c>
      <c r="CCX8">
        <v>440.21793169365623</v>
      </c>
      <c r="CCY8">
        <v>440.27269037334827</v>
      </c>
      <c r="CCZ8">
        <v>440.32743611747048</v>
      </c>
      <c r="CDA8">
        <v>440.3821689282392</v>
      </c>
      <c r="CDB8">
        <v>440.43688880787181</v>
      </c>
      <c r="CDC8">
        <v>440.49159575858732</v>
      </c>
      <c r="CDD8">
        <v>440.54628978260507</v>
      </c>
      <c r="CDE8">
        <v>440.60097088214638</v>
      </c>
      <c r="CDF8">
        <v>440.65563905943293</v>
      </c>
      <c r="CDG8">
        <v>440.71029431668808</v>
      </c>
      <c r="CDH8">
        <v>440.76493665613606</v>
      </c>
      <c r="CDI8">
        <v>440.81956608000223</v>
      </c>
      <c r="CDJ8">
        <v>440.87418259051327</v>
      </c>
      <c r="CDK8">
        <v>440.92878618989687</v>
      </c>
      <c r="CDL8">
        <v>440.98337688038185</v>
      </c>
      <c r="CDM8">
        <v>441.03795466419803</v>
      </c>
      <c r="CDN8">
        <v>441.09251954357671</v>
      </c>
      <c r="CDO8">
        <v>441.14707152074988</v>
      </c>
      <c r="CDP8">
        <v>441.20161059795123</v>
      </c>
      <c r="CDQ8">
        <v>441.25613677741501</v>
      </c>
      <c r="CDR8">
        <v>441.31065006137698</v>
      </c>
      <c r="CDS8">
        <v>441.36515045207392</v>
      </c>
      <c r="CDT8">
        <v>441.4196379517436</v>
      </c>
      <c r="CDU8">
        <v>441.47411256262535</v>
      </c>
      <c r="CDV8">
        <v>441.52857428695916</v>
      </c>
      <c r="CDW8">
        <v>441.58302312698652</v>
      </c>
      <c r="CDX8">
        <v>441.63745908494963</v>
      </c>
      <c r="CDY8">
        <v>441.6918821630926</v>
      </c>
      <c r="CDZ8">
        <v>441.7462923636599</v>
      </c>
      <c r="CEA8">
        <v>441.80068968889742</v>
      </c>
      <c r="CEB8">
        <v>441.8550741410524</v>
      </c>
      <c r="CEC8">
        <v>441.90944572237282</v>
      </c>
      <c r="CED8">
        <v>441.96380443510827</v>
      </c>
      <c r="CEE8">
        <v>442.01815028150924</v>
      </c>
      <c r="CEF8">
        <v>442.07248326382722</v>
      </c>
      <c r="CEG8">
        <v>442.12680338431522</v>
      </c>
      <c r="CEH8">
        <v>442.18111064522708</v>
      </c>
      <c r="CEI8">
        <v>442.23540504881794</v>
      </c>
      <c r="CEJ8">
        <v>442.28968659734409</v>
      </c>
      <c r="CEK8">
        <v>442.34395529306278</v>
      </c>
      <c r="CEL8">
        <v>442.39821113823274</v>
      </c>
      <c r="CEM8">
        <v>442.45245413511367</v>
      </c>
      <c r="CEN8">
        <v>442.5066842859664</v>
      </c>
      <c r="CEO8">
        <v>442.56090159305296</v>
      </c>
      <c r="CEP8">
        <v>442.61510605863657</v>
      </c>
      <c r="CEQ8">
        <v>442.66929768498159</v>
      </c>
      <c r="CER8">
        <v>442.72347647435333</v>
      </c>
      <c r="CES8">
        <v>442.77764242901861</v>
      </c>
      <c r="CET8">
        <v>442.83179555124525</v>
      </c>
      <c r="CEU8">
        <v>442.88593584330226</v>
      </c>
      <c r="CEV8">
        <v>442.94006330745964</v>
      </c>
      <c r="CEW8">
        <v>442.99417794598878</v>
      </c>
      <c r="CEX8">
        <v>443.04827976116212</v>
      </c>
      <c r="CEY8">
        <v>443.10236875525328</v>
      </c>
      <c r="CEZ8">
        <v>443.15644493053708</v>
      </c>
      <c r="CFA8">
        <v>443.21050828928935</v>
      </c>
      <c r="CFB8">
        <v>443.26455883378725</v>
      </c>
      <c r="CFC8">
        <v>443.31859656630911</v>
      </c>
      <c r="CFD8">
        <v>443.3726214891343</v>
      </c>
      <c r="CFE8">
        <v>443.42663360454355</v>
      </c>
      <c r="CFF8">
        <v>443.48063291481856</v>
      </c>
      <c r="CFG8">
        <v>443.5346194222422</v>
      </c>
      <c r="CFH8">
        <v>443.58859312909868</v>
      </c>
      <c r="CFI8">
        <v>443.64255403767328</v>
      </c>
      <c r="CFJ8">
        <v>443.6965021502524</v>
      </c>
      <c r="CFK8">
        <v>443.75043746912382</v>
      </c>
      <c r="CFL8">
        <v>443.80435999657618</v>
      </c>
      <c r="CFM8">
        <v>443.85826973489947</v>
      </c>
      <c r="CFN8">
        <v>443.91216668638486</v>
      </c>
      <c r="CFO8">
        <v>443.96605085332476</v>
      </c>
      <c r="CFP8">
        <v>444.01992223801267</v>
      </c>
      <c r="CFQ8">
        <v>444.07378084274302</v>
      </c>
      <c r="CFR8">
        <v>444.12762666981189</v>
      </c>
      <c r="CFS8">
        <v>444.18145972151621</v>
      </c>
      <c r="CFT8">
        <v>444.23528000015415</v>
      </c>
      <c r="CFU8">
        <v>444.28908750802515</v>
      </c>
      <c r="CFV8">
        <v>444.34288224742994</v>
      </c>
      <c r="CFW8">
        <v>444.39666422067006</v>
      </c>
      <c r="CFX8">
        <v>444.45043343004846</v>
      </c>
      <c r="CFY8">
        <v>444.50418987786935</v>
      </c>
      <c r="CFZ8">
        <v>444.55793356643784</v>
      </c>
      <c r="CGA8">
        <v>444.61166449806046</v>
      </c>
      <c r="CGB8">
        <v>444.66538267504495</v>
      </c>
      <c r="CGC8">
        <v>444.71908809970023</v>
      </c>
      <c r="CGD8">
        <v>444.77278077433613</v>
      </c>
      <c r="CGE8">
        <v>444.8264607012639</v>
      </c>
      <c r="CGF8">
        <v>444.88012788279599</v>
      </c>
      <c r="CGG8">
        <v>444.93378232124616</v>
      </c>
      <c r="CGH8">
        <v>444.98742401892889</v>
      </c>
      <c r="CGI8">
        <v>445.04105297816039</v>
      </c>
      <c r="CGJ8">
        <v>445.09466920125766</v>
      </c>
      <c r="CGK8">
        <v>445.14827269053916</v>
      </c>
      <c r="CGL8">
        <v>445.20186344832416</v>
      </c>
      <c r="CGM8">
        <v>445.25544147693381</v>
      </c>
      <c r="CGN8">
        <v>445.30900677868993</v>
      </c>
      <c r="CGO8">
        <v>445.36255935591549</v>
      </c>
      <c r="CGP8">
        <v>445.41609921093487</v>
      </c>
      <c r="CGQ8">
        <v>445.46962634607354</v>
      </c>
      <c r="CGR8">
        <v>445.52314076365843</v>
      </c>
      <c r="CGS8">
        <v>445.57664246601706</v>
      </c>
      <c r="CGT8">
        <v>445.63013145547893</v>
      </c>
      <c r="CGU8">
        <v>445.68360773437422</v>
      </c>
      <c r="CGV8">
        <v>445.73707130503431</v>
      </c>
      <c r="CGW8">
        <v>445.79052216979204</v>
      </c>
      <c r="CGX8">
        <v>445.84396033098119</v>
      </c>
      <c r="CGY8">
        <v>445.89738579093705</v>
      </c>
      <c r="CGZ8">
        <v>445.95079855199583</v>
      </c>
      <c r="CHA8">
        <v>446.0041986164951</v>
      </c>
      <c r="CHB8">
        <v>446.05758598677323</v>
      </c>
      <c r="CHC8">
        <v>446.11096066517075</v>
      </c>
      <c r="CHD8">
        <v>446.16432265402847</v>
      </c>
      <c r="CHE8">
        <v>446.21767195568862</v>
      </c>
      <c r="CHF8">
        <v>446.27100857249479</v>
      </c>
      <c r="CHG8">
        <v>446.32433250679196</v>
      </c>
      <c r="CHH8">
        <v>446.37764376092599</v>
      </c>
      <c r="CHI8">
        <v>446.43094233724389</v>
      </c>
      <c r="CHJ8">
        <v>446.48422823809415</v>
      </c>
      <c r="CHK8">
        <v>446.53750146582632</v>
      </c>
      <c r="CHL8">
        <v>446.59076202279135</v>
      </c>
      <c r="CHM8">
        <v>446.64400991134113</v>
      </c>
      <c r="CHN8">
        <v>446.69724513382891</v>
      </c>
      <c r="CHO8">
        <v>446.75046769260911</v>
      </c>
      <c r="CHP8">
        <v>446.80367759003752</v>
      </c>
      <c r="CHQ8">
        <v>446.85687482847078</v>
      </c>
      <c r="CHR8">
        <v>446.91005941026737</v>
      </c>
      <c r="CHS8">
        <v>446.96323133778611</v>
      </c>
      <c r="CHT8">
        <v>447.0163906133879</v>
      </c>
      <c r="CHU8">
        <v>447.06953723943434</v>
      </c>
      <c r="CHV8">
        <v>447.12267121828847</v>
      </c>
      <c r="CHW8">
        <v>447.17579255231431</v>
      </c>
      <c r="CHX8">
        <v>447.22890124387754</v>
      </c>
      <c r="CHY8">
        <v>447.28199729534464</v>
      </c>
      <c r="CHZ8">
        <v>447.3350807090834</v>
      </c>
      <c r="CIA8">
        <v>447.38815148746301</v>
      </c>
      <c r="CIB8">
        <v>447.44120963285377</v>
      </c>
      <c r="CIC8">
        <v>447.4942551476272</v>
      </c>
      <c r="CID8">
        <v>447.547288034156</v>
      </c>
      <c r="CIE8">
        <v>447.60030829481417</v>
      </c>
      <c r="CIF8">
        <v>447.65331593197692</v>
      </c>
      <c r="CIG8">
        <v>447.70631094802087</v>
      </c>
      <c r="CIH8">
        <v>447.75929334532344</v>
      </c>
      <c r="CII8">
        <v>447.8122631262637</v>
      </c>
      <c r="CIJ8">
        <v>447.86522029322157</v>
      </c>
      <c r="CIK8">
        <v>447.91816484857861</v>
      </c>
      <c r="CIL8">
        <v>447.97109679471737</v>
      </c>
      <c r="CIM8">
        <v>448.02401613402162</v>
      </c>
      <c r="CIN8">
        <v>448.07692286887658</v>
      </c>
      <c r="CIO8">
        <v>448.12981700166824</v>
      </c>
      <c r="CIP8">
        <v>448.18269853478444</v>
      </c>
      <c r="CIQ8">
        <v>448.23556747061389</v>
      </c>
      <c r="CIR8">
        <v>448.28842381154652</v>
      </c>
      <c r="CIS8">
        <v>448.34126755997346</v>
      </c>
      <c r="CIT8">
        <v>448.39409871828758</v>
      </c>
      <c r="CIU8">
        <v>448.44691728888216</v>
      </c>
      <c r="CIV8">
        <v>448.49972327415242</v>
      </c>
      <c r="CIW8">
        <v>448.55251667649446</v>
      </c>
      <c r="CIX8">
        <v>448.60529749830596</v>
      </c>
      <c r="CIY8">
        <v>448.65806574198518</v>
      </c>
      <c r="CIZ8">
        <v>448.71082140993246</v>
      </c>
      <c r="CJA8">
        <v>448.76356450454881</v>
      </c>
      <c r="CJB8">
        <v>448.81629502823665</v>
      </c>
      <c r="CJC8">
        <v>448.86901298339961</v>
      </c>
      <c r="CJD8">
        <v>448.92171837244274</v>
      </c>
      <c r="CJE8">
        <v>448.97441119777227</v>
      </c>
      <c r="CJF8">
        <v>449.02709146179529</v>
      </c>
      <c r="CJG8">
        <v>449.07975916692067</v>
      </c>
      <c r="CJH8">
        <v>449.13241431555838</v>
      </c>
      <c r="CJI8">
        <v>449.1850569101195</v>
      </c>
      <c r="CJJ8">
        <v>449.23768695301646</v>
      </c>
      <c r="CJK8">
        <v>449.29030444666296</v>
      </c>
      <c r="CJL8">
        <v>449.34290939347386</v>
      </c>
      <c r="CJM8">
        <v>449.39550179586547</v>
      </c>
      <c r="CJN8">
        <v>449.448081656255</v>
      </c>
      <c r="CJO8">
        <v>449.5006489770613</v>
      </c>
      <c r="CJP8">
        <v>449.55320376070438</v>
      </c>
      <c r="CJQ8">
        <v>449.60574600960535</v>
      </c>
      <c r="CJR8">
        <v>449.65827572618656</v>
      </c>
      <c r="CJS8">
        <v>449.71079291287191</v>
      </c>
      <c r="CJT8">
        <v>449.76329757208629</v>
      </c>
      <c r="CJU8">
        <v>449.81578970625606</v>
      </c>
      <c r="CJV8">
        <v>449.86826931780854</v>
      </c>
      <c r="CJW8">
        <v>449.9207364091726</v>
      </c>
      <c r="CJX8">
        <v>449.97319098277831</v>
      </c>
      <c r="CJY8">
        <v>450.02563304105689</v>
      </c>
      <c r="CJZ8">
        <v>450.07806258644098</v>
      </c>
      <c r="CKA8">
        <v>450.13047962136432</v>
      </c>
      <c r="CKB8">
        <v>450.18288414826202</v>
      </c>
      <c r="CKC8">
        <v>450.23527616957057</v>
      </c>
      <c r="CKD8">
        <v>450.28765568772735</v>
      </c>
      <c r="CKE8">
        <v>450.34002270517135</v>
      </c>
      <c r="CKF8">
        <v>450.39237722434285</v>
      </c>
      <c r="CKG8">
        <v>450.44471924768322</v>
      </c>
      <c r="CKH8">
        <v>450.49704877763514</v>
      </c>
      <c r="CKI8">
        <v>450.54936581664259</v>
      </c>
      <c r="CKJ8">
        <v>450.60167036715092</v>
      </c>
      <c r="CKK8">
        <v>450.65396243160654</v>
      </c>
      <c r="CKL8">
        <v>450.70624201245721</v>
      </c>
      <c r="CKM8">
        <v>450.75850911215218</v>
      </c>
      <c r="CKN8">
        <v>450.81076373314181</v>
      </c>
      <c r="CKO8">
        <v>450.86300587787753</v>
      </c>
      <c r="CKP8">
        <v>450.9152355488124</v>
      </c>
      <c r="CKQ8">
        <v>450.9674527484006</v>
      </c>
      <c r="CKR8">
        <v>451.01965747909748</v>
      </c>
      <c r="CKS8">
        <v>451.07184974336002</v>
      </c>
      <c r="CKT8">
        <v>451.12402954364603</v>
      </c>
      <c r="CKU8">
        <v>451.17619688241496</v>
      </c>
      <c r="CKV8">
        <v>451.22835176212737</v>
      </c>
      <c r="CKW8">
        <v>451.28049418524512</v>
      </c>
      <c r="CKX8">
        <v>451.33262415423138</v>
      </c>
      <c r="CKY8">
        <v>451.38474167155067</v>
      </c>
      <c r="CKZ8">
        <v>451.43684673966857</v>
      </c>
      <c r="CLA8">
        <v>451.48893936105236</v>
      </c>
      <c r="CLB8">
        <v>451.54101953817008</v>
      </c>
      <c r="CLC8">
        <v>451.59308727349156</v>
      </c>
      <c r="CLD8">
        <v>451.64514256948763</v>
      </c>
      <c r="CLE8">
        <v>451.69718542863035</v>
      </c>
      <c r="CLF8">
        <v>451.74921585339337</v>
      </c>
      <c r="CLG8">
        <v>451.80123384625131</v>
      </c>
      <c r="CLH8">
        <v>451.85323940968038</v>
      </c>
      <c r="CLI8">
        <v>451.90523254615778</v>
      </c>
      <c r="CLJ8">
        <v>451.95721325816226</v>
      </c>
      <c r="CLK8">
        <v>452.00918154817379</v>
      </c>
      <c r="CLL8">
        <v>452.06113741867352</v>
      </c>
      <c r="CLM8">
        <v>452.113080872144</v>
      </c>
      <c r="CLN8">
        <v>452.16501191106914</v>
      </c>
      <c r="CLO8">
        <v>452.2169305379341</v>
      </c>
      <c r="CLP8">
        <v>452.26883675522532</v>
      </c>
      <c r="CLQ8">
        <v>452.32073056543038</v>
      </c>
      <c r="CLR8">
        <v>452.37261197103851</v>
      </c>
      <c r="CLS8">
        <v>452.4244809745399</v>
      </c>
      <c r="CLT8">
        <v>452.47633757842641</v>
      </c>
      <c r="CLU8">
        <v>452.5281817851909</v>
      </c>
      <c r="CLV8">
        <v>452.58001359732737</v>
      </c>
      <c r="CLW8">
        <v>452.6318330173317</v>
      </c>
      <c r="CLX8">
        <v>452.68364004770075</v>
      </c>
      <c r="CLY8">
        <v>452.73543469093249</v>
      </c>
      <c r="CLZ8">
        <v>452.78721694952668</v>
      </c>
      <c r="CMA8">
        <v>452.83898682598385</v>
      </c>
      <c r="CMB8">
        <v>452.89074432280626</v>
      </c>
      <c r="CMC8">
        <v>452.94248944249728</v>
      </c>
      <c r="CMD8">
        <v>452.99422218756172</v>
      </c>
      <c r="CME8">
        <v>453.04594256050547</v>
      </c>
      <c r="CMF8">
        <v>453.09765056383605</v>
      </c>
      <c r="CMG8">
        <v>453.14934620006198</v>
      </c>
      <c r="CMH8">
        <v>453.2010294716934</v>
      </c>
      <c r="CMI8">
        <v>453.25270038124154</v>
      </c>
      <c r="CMJ8">
        <v>453.30435893121893</v>
      </c>
      <c r="CMK8">
        <v>453.35600512413964</v>
      </c>
      <c r="CML8">
        <v>453.40763896251894</v>
      </c>
      <c r="CMM8">
        <v>453.45926044887329</v>
      </c>
      <c r="CMN8">
        <v>453.5108695857208</v>
      </c>
      <c r="CMO8">
        <v>453.5624663755803</v>
      </c>
      <c r="CMP8">
        <v>453.61405082097269</v>
      </c>
      <c r="CMQ8">
        <v>453.66562292441978</v>
      </c>
      <c r="CMR8">
        <v>453.71718268844467</v>
      </c>
      <c r="CMS8">
        <v>453.76873011557183</v>
      </c>
      <c r="CMT8">
        <v>453.82026520832733</v>
      </c>
      <c r="CMU8">
        <v>453.87178796923808</v>
      </c>
      <c r="CMV8">
        <v>453.92329840083272</v>
      </c>
      <c r="CMW8">
        <v>453.97479650564105</v>
      </c>
      <c r="CMX8">
        <v>454.02628228619415</v>
      </c>
      <c r="CMY8">
        <v>454.07775574502449</v>
      </c>
      <c r="CMZ8">
        <v>454.12921688466611</v>
      </c>
      <c r="CNA8">
        <v>454.18066570765399</v>
      </c>
      <c r="CNB8">
        <v>454.23210221652459</v>
      </c>
      <c r="CNC8">
        <v>454.28352641381576</v>
      </c>
      <c r="CND8">
        <v>454.33493830206658</v>
      </c>
      <c r="CNE8">
        <v>454.38633788381776</v>
      </c>
      <c r="CNF8">
        <v>454.43772516161067</v>
      </c>
      <c r="CNG8">
        <v>454.489100137989</v>
      </c>
      <c r="CNH8">
        <v>454.54046281549694</v>
      </c>
      <c r="CNI8">
        <v>454.59181319668039</v>
      </c>
      <c r="CNJ8">
        <v>454.64315128408646</v>
      </c>
      <c r="CNK8">
        <v>454.69447708026377</v>
      </c>
      <c r="CNL8">
        <v>454.74579058776209</v>
      </c>
      <c r="CNM8">
        <v>454.79709180913278</v>
      </c>
      <c r="CNN8">
        <v>454.84838074692811</v>
      </c>
      <c r="CNO8">
        <v>454.89965740370224</v>
      </c>
      <c r="CNP8">
        <v>454.95092178201014</v>
      </c>
      <c r="CNQ8">
        <v>455.00217388440865</v>
      </c>
      <c r="CNR8">
        <v>455.0534137134556</v>
      </c>
      <c r="CNS8">
        <v>455.10464127171019</v>
      </c>
      <c r="CNT8">
        <v>455.15585656173306</v>
      </c>
      <c r="CNU8">
        <v>455.2070595860863</v>
      </c>
      <c r="CNV8">
        <v>455.25825034733305</v>
      </c>
      <c r="CNW8">
        <v>455.30942884803801</v>
      </c>
      <c r="CNX8">
        <v>455.36059509076745</v>
      </c>
      <c r="CNY8">
        <v>455.41174907808841</v>
      </c>
      <c r="CNZ8">
        <v>455.46289081256992</v>
      </c>
      <c r="COA8">
        <v>455.51402029678189</v>
      </c>
      <c r="COB8">
        <v>455.56513753329585</v>
      </c>
      <c r="COC8">
        <v>455.61624252468448</v>
      </c>
      <c r="COD8">
        <v>455.66733527352204</v>
      </c>
      <c r="COE8">
        <v>455.718415782384</v>
      </c>
      <c r="COF8">
        <v>455.76948405384724</v>
      </c>
      <c r="COG8">
        <v>455.82054009049011</v>
      </c>
      <c r="COH8">
        <v>455.87158389489213</v>
      </c>
      <c r="COI8">
        <v>455.92261546963414</v>
      </c>
      <c r="COJ8">
        <v>455.97363481729866</v>
      </c>
      <c r="COK8">
        <v>456.02464194046928</v>
      </c>
      <c r="COL8">
        <v>456.07563684173101</v>
      </c>
      <c r="COM8">
        <v>456.12661952367034</v>
      </c>
      <c r="CON8">
        <v>456.17758998887496</v>
      </c>
      <c r="COO8">
        <v>456.22854823993413</v>
      </c>
      <c r="COP8">
        <v>456.27949427943844</v>
      </c>
      <c r="COQ8">
        <v>456.33042810997972</v>
      </c>
      <c r="COR8">
        <v>456.38134973415106</v>
      </c>
      <c r="COS8">
        <v>456.43225915454718</v>
      </c>
      <c r="COT8">
        <v>456.48315637376419</v>
      </c>
      <c r="COU8">
        <v>456.53404139439931</v>
      </c>
      <c r="COV8">
        <v>456.58491421905143</v>
      </c>
      <c r="COW8">
        <v>456.63577485032073</v>
      </c>
      <c r="COX8">
        <v>456.68662329080854</v>
      </c>
      <c r="COY8">
        <v>456.73745954311778</v>
      </c>
      <c r="COZ8">
        <v>456.78828360985267</v>
      </c>
      <c r="CPA8">
        <v>456.83909549361903</v>
      </c>
      <c r="CPB8">
        <v>456.88989519702369</v>
      </c>
      <c r="CPC8">
        <v>456.94068272267498</v>
      </c>
      <c r="CPD8">
        <v>456.99145807318303</v>
      </c>
      <c r="CPE8">
        <v>457.04222125115871</v>
      </c>
      <c r="CPF8">
        <v>457.09297225921432</v>
      </c>
      <c r="CPG8">
        <v>457.14371109996443</v>
      </c>
      <c r="CPH8">
        <v>457.19443777602379</v>
      </c>
      <c r="CPI8">
        <v>457.2451522900094</v>
      </c>
      <c r="CPJ8">
        <v>457.29585464453919</v>
      </c>
      <c r="CPK8">
        <v>457.34654484223273</v>
      </c>
      <c r="CPL8">
        <v>457.39722288571073</v>
      </c>
      <c r="CPM8">
        <v>457.44788877759555</v>
      </c>
      <c r="CPN8">
        <v>457.49854252051097</v>
      </c>
      <c r="CPO8">
        <v>457.54918411708167</v>
      </c>
      <c r="CPP8">
        <v>457.59981356993438</v>
      </c>
      <c r="CPQ8">
        <v>457.65043088169671</v>
      </c>
      <c r="CPR8">
        <v>457.70103605499793</v>
      </c>
      <c r="CPS8">
        <v>457.75162909246859</v>
      </c>
      <c r="CPT8">
        <v>457.802209996741</v>
      </c>
      <c r="CPU8">
        <v>457.85277877044814</v>
      </c>
      <c r="CPV8">
        <v>457.9033354162251</v>
      </c>
      <c r="CPW8">
        <v>457.95387993670778</v>
      </c>
      <c r="CPX8">
        <v>458.00441233453409</v>
      </c>
      <c r="CPY8">
        <v>458.05493261234278</v>
      </c>
      <c r="CPZ8">
        <v>458.10544077277439</v>
      </c>
      <c r="CQA8">
        <v>458.15593681847065</v>
      </c>
      <c r="CQB8">
        <v>458.20642075207479</v>
      </c>
      <c r="CQC8">
        <v>458.25689257623134</v>
      </c>
      <c r="CQD8">
        <v>458.30735229358646</v>
      </c>
      <c r="CQE8">
        <v>458.35779990678748</v>
      </c>
      <c r="CQF8">
        <v>458.40823541848312</v>
      </c>
      <c r="CQG8">
        <v>458.45865883132376</v>
      </c>
      <c r="CQH8">
        <v>458.50907014796093</v>
      </c>
      <c r="CQI8">
        <v>458.55946937104773</v>
      </c>
      <c r="CQJ8">
        <v>458.60985650323863</v>
      </c>
      <c r="CQK8">
        <v>458.66023154718948</v>
      </c>
      <c r="CQL8">
        <v>458.71059450555765</v>
      </c>
      <c r="CQM8">
        <v>458.7609453810017</v>
      </c>
      <c r="CQN8">
        <v>458.81128417618186</v>
      </c>
      <c r="CQO8">
        <v>458.86161089375958</v>
      </c>
      <c r="CQP8">
        <v>458.9119255363978</v>
      </c>
      <c r="CQQ8">
        <v>458.96222810676107</v>
      </c>
      <c r="CQR8">
        <v>459.01251860751478</v>
      </c>
      <c r="CQS8">
        <v>459.06279704132652</v>
      </c>
      <c r="CQT8">
        <v>459.11306341086464</v>
      </c>
      <c r="CQU8">
        <v>459.16331771879948</v>
      </c>
      <c r="CQV8">
        <v>459.2135599678021</v>
      </c>
      <c r="CQW8">
        <v>459.26379016054568</v>
      </c>
      <c r="CQX8">
        <v>459.31400829970448</v>
      </c>
      <c r="CQY8">
        <v>459.36421438795418</v>
      </c>
      <c r="CQZ8">
        <v>459.41440842797198</v>
      </c>
      <c r="CRA8">
        <v>459.4645904224364</v>
      </c>
      <c r="CRB8">
        <v>459.51476037402767</v>
      </c>
      <c r="CRC8">
        <v>459.56491828542687</v>
      </c>
      <c r="CRD8">
        <v>459.61506415931723</v>
      </c>
      <c r="CRE8">
        <v>459.66519799838284</v>
      </c>
      <c r="CRF8">
        <v>459.71531980530949</v>
      </c>
      <c r="CRG8">
        <v>459.76542958278435</v>
      </c>
      <c r="CRH8">
        <v>459.81552733349605</v>
      </c>
      <c r="CRI8">
        <v>459.86561306013465</v>
      </c>
      <c r="CRJ8">
        <v>459.91568676539163</v>
      </c>
      <c r="CRK8">
        <v>459.96574845195977</v>
      </c>
      <c r="CRL8">
        <v>460.01579812253351</v>
      </c>
      <c r="CRM8">
        <v>460.06583577980865</v>
      </c>
      <c r="CRN8">
        <v>460.11586142648235</v>
      </c>
      <c r="CRO8">
        <v>460.1658750652532</v>
      </c>
      <c r="CRP8">
        <v>460.21587669882149</v>
      </c>
      <c r="CRQ8">
        <v>460.26586632988881</v>
      </c>
      <c r="CRR8">
        <v>460.31584396115795</v>
      </c>
      <c r="CRS8">
        <v>460.36580959533342</v>
      </c>
      <c r="CRT8">
        <v>460.41576323512106</v>
      </c>
      <c r="CRU8">
        <v>460.46570488322845</v>
      </c>
      <c r="CRV8">
        <v>460.51563454236401</v>
      </c>
      <c r="CRW8">
        <v>460.56555221523809</v>
      </c>
      <c r="CRX8">
        <v>460.61545790456239</v>
      </c>
      <c r="CRY8">
        <v>460.66535161304989</v>
      </c>
      <c r="CRZ8">
        <v>460.71523334341543</v>
      </c>
      <c r="CSA8">
        <v>460.76510309837505</v>
      </c>
      <c r="CSB8">
        <v>460.81496088064586</v>
      </c>
      <c r="CSC8">
        <v>460.86480669294696</v>
      </c>
      <c r="CSD8">
        <v>460.91464053799888</v>
      </c>
      <c r="CSE8">
        <v>460.96446241852334</v>
      </c>
      <c r="CSF8">
        <v>461.01427233724354</v>
      </c>
      <c r="CSG8">
        <v>461.06407029688449</v>
      </c>
      <c r="CSH8">
        <v>461.11385630017207</v>
      </c>
      <c r="CSI8">
        <v>461.16363034983436</v>
      </c>
      <c r="CSJ8">
        <v>461.21339244860002</v>
      </c>
      <c r="CSK8">
        <v>461.26314259920014</v>
      </c>
      <c r="CSL8">
        <v>461.31288080436639</v>
      </c>
      <c r="CSM8">
        <v>461.36260706683242</v>
      </c>
      <c r="CSN8">
        <v>461.41232138933316</v>
      </c>
      <c r="CSO8">
        <v>461.46202377460526</v>
      </c>
      <c r="CSP8">
        <v>461.51171422538636</v>
      </c>
      <c r="CSQ8">
        <v>461.56139274441603</v>
      </c>
      <c r="CSR8">
        <v>461.61105933443514</v>
      </c>
      <c r="CSS8">
        <v>461.66071399818594</v>
      </c>
      <c r="CST8">
        <v>461.7103567384122</v>
      </c>
      <c r="CSU8">
        <v>461.75998755785929</v>
      </c>
      <c r="CSV8">
        <v>461.80960645927371</v>
      </c>
      <c r="CSW8">
        <v>461.8592134454039</v>
      </c>
      <c r="CSX8">
        <v>461.90880851899948</v>
      </c>
      <c r="CSY8">
        <v>461.95839168281157</v>
      </c>
      <c r="CSZ8">
        <v>462.0079629395928</v>
      </c>
      <c r="CTA8">
        <v>462.05752229209753</v>
      </c>
      <c r="CTB8">
        <v>462.10706974308096</v>
      </c>
      <c r="CTC8">
        <v>462.15660529530044</v>
      </c>
      <c r="CTD8">
        <v>462.20612895151442</v>
      </c>
      <c r="CTE8">
        <v>462.25564071448287</v>
      </c>
      <c r="CTF8">
        <v>462.30514058696747</v>
      </c>
      <c r="CTG8">
        <v>462.35462857173098</v>
      </c>
      <c r="CTH8">
        <v>462.40410467153816</v>
      </c>
      <c r="CTI8">
        <v>462.45356888915478</v>
      </c>
      <c r="CTJ8">
        <v>462.50302122734831</v>
      </c>
      <c r="CTK8">
        <v>462.55246168888777</v>
      </c>
      <c r="CTL8">
        <v>462.60189027654366</v>
      </c>
      <c r="CTM8">
        <v>462.65130699308759</v>
      </c>
      <c r="CTN8">
        <v>462.7007118412933</v>
      </c>
      <c r="CTO8">
        <v>462.75010482393554</v>
      </c>
      <c r="CTP8">
        <v>462.79948594379084</v>
      </c>
      <c r="CTQ8">
        <v>462.84885520363684</v>
      </c>
      <c r="CTR8">
        <v>462.89821260625303</v>
      </c>
      <c r="CTS8">
        <v>462.94755815442039</v>
      </c>
      <c r="CTT8">
        <v>462.9968918509212</v>
      </c>
      <c r="CTU8">
        <v>463.04621369853925</v>
      </c>
      <c r="CTV8">
        <v>463.09552370006008</v>
      </c>
      <c r="CTW8">
        <v>463.14482185827046</v>
      </c>
      <c r="CTX8">
        <v>463.19410817595872</v>
      </c>
      <c r="CTY8">
        <v>463.24338265591473</v>
      </c>
      <c r="CTZ8">
        <v>463.29264530092996</v>
      </c>
      <c r="CUA8">
        <v>463.3418961137973</v>
      </c>
      <c r="CUB8">
        <v>463.39113509731106</v>
      </c>
      <c r="CUC8">
        <v>463.44036225426703</v>
      </c>
      <c r="CUD8">
        <v>463.48957758746275</v>
      </c>
      <c r="CUE8">
        <v>463.53878109969708</v>
      </c>
      <c r="CUF8">
        <v>463.58797279377035</v>
      </c>
      <c r="CUG8">
        <v>463.6371526724846</v>
      </c>
      <c r="CUH8">
        <v>463.68632073864308</v>
      </c>
      <c r="CUI8">
        <v>463.73547699505093</v>
      </c>
      <c r="CUJ8">
        <v>463.78462144451441</v>
      </c>
      <c r="CUK8">
        <v>463.83375408984165</v>
      </c>
      <c r="CUL8">
        <v>463.88287493384212</v>
      </c>
      <c r="CUM8">
        <v>463.93198397932662</v>
      </c>
      <c r="CUN8">
        <v>463.98108122910787</v>
      </c>
      <c r="CUO8">
        <v>464.03016668599986</v>
      </c>
      <c r="CUP8">
        <v>464.07924035281803</v>
      </c>
      <c r="CUQ8">
        <v>464.12830223237938</v>
      </c>
      <c r="CUR8">
        <v>464.17735232750283</v>
      </c>
      <c r="CUS8">
        <v>464.22639064100827</v>
      </c>
      <c r="CUT8">
        <v>464.27541717571728</v>
      </c>
      <c r="CUU8">
        <v>464.32443193445312</v>
      </c>
      <c r="CUV8">
        <v>464.37343492004032</v>
      </c>
      <c r="CUW8">
        <v>464.42242613530533</v>
      </c>
      <c r="CUX8">
        <v>464.47140558307575</v>
      </c>
      <c r="CUY8">
        <v>464.52037326618074</v>
      </c>
      <c r="CUZ8">
        <v>464.56932918745122</v>
      </c>
      <c r="CVA8">
        <v>464.6182733497194</v>
      </c>
      <c r="CVB8">
        <v>464.6672057558194</v>
      </c>
      <c r="CVC8">
        <v>464.71612640858638</v>
      </c>
      <c r="CVD8">
        <v>464.76503531085706</v>
      </c>
      <c r="CVE8">
        <v>464.81393246547037</v>
      </c>
      <c r="CVF8">
        <v>464.86281787526599</v>
      </c>
      <c r="CVG8">
        <v>464.91169154308551</v>
      </c>
      <c r="CVH8">
        <v>464.96055347177185</v>
      </c>
      <c r="CVI8">
        <v>465.00940366416967</v>
      </c>
      <c r="CVJ8">
        <v>465.05824212312524</v>
      </c>
      <c r="CVK8">
        <v>465.10706885148613</v>
      </c>
      <c r="CVL8">
        <v>465.15588385210179</v>
      </c>
      <c r="CVM8">
        <v>465.20468712782264</v>
      </c>
      <c r="CVN8">
        <v>465.25347868150106</v>
      </c>
      <c r="CVO8">
        <v>465.30225851599096</v>
      </c>
      <c r="CVP8">
        <v>465.35102663414773</v>
      </c>
      <c r="CVQ8">
        <v>465.39978303882833</v>
      </c>
      <c r="CVR8">
        <v>465.44852773289114</v>
      </c>
      <c r="CVS8">
        <v>465.49726071919645</v>
      </c>
      <c r="CVT8">
        <v>465.54598200060548</v>
      </c>
      <c r="CVU8">
        <v>465.59469157998171</v>
      </c>
      <c r="CVV8">
        <v>465.64338946018955</v>
      </c>
      <c r="CVW8">
        <v>465.6920756440955</v>
      </c>
      <c r="CVX8">
        <v>465.74075013456712</v>
      </c>
      <c r="CVY8">
        <v>465.78941293447383</v>
      </c>
      <c r="CVZ8">
        <v>465.83806404668667</v>
      </c>
      <c r="CWA8">
        <v>465.88670347407793</v>
      </c>
      <c r="CWB8">
        <v>465.93533121952174</v>
      </c>
      <c r="CWC8">
        <v>465.98394728589363</v>
      </c>
      <c r="CWD8">
        <v>466.03255167607074</v>
      </c>
      <c r="CWE8">
        <v>466.08114439293178</v>
      </c>
      <c r="CWF8">
        <v>466.12972543935712</v>
      </c>
      <c r="CWG8">
        <v>466.17829481822844</v>
      </c>
      <c r="CWH8">
        <v>466.22685253242918</v>
      </c>
      <c r="CWI8">
        <v>466.2753985848442</v>
      </c>
      <c r="CWJ8">
        <v>466.32393297836029</v>
      </c>
      <c r="CWK8">
        <v>466.37245571586527</v>
      </c>
      <c r="CWL8">
        <v>466.420966800249</v>
      </c>
      <c r="CWM8">
        <v>466.46946623440249</v>
      </c>
      <c r="CWN8">
        <v>466.51795402121871</v>
      </c>
      <c r="CWO8">
        <v>466.56643016359192</v>
      </c>
      <c r="CWP8">
        <v>466.61489466441827</v>
      </c>
      <c r="CWQ8">
        <v>466.66334752659515</v>
      </c>
      <c r="CWR8">
        <v>466.71178875302155</v>
      </c>
      <c r="CWS8">
        <v>466.76021834659838</v>
      </c>
      <c r="CWT8">
        <v>466.80863631022771</v>
      </c>
      <c r="CWU8">
        <v>466.8570426468134</v>
      </c>
      <c r="CWV8">
        <v>466.90543735926087</v>
      </c>
      <c r="CWW8">
        <v>466.95382045047711</v>
      </c>
      <c r="CWX8">
        <v>467.00219192337067</v>
      </c>
      <c r="CWY8">
        <v>467.05055178085183</v>
      </c>
      <c r="CWZ8">
        <v>467.09890002583217</v>
      </c>
      <c r="CXA8">
        <v>467.14723666122501</v>
      </c>
      <c r="CXB8">
        <v>467.19556168994546</v>
      </c>
      <c r="CXC8">
        <v>467.24387511490977</v>
      </c>
      <c r="CXD8">
        <v>467.29217693903604</v>
      </c>
      <c r="CXE8">
        <v>467.34046716524409</v>
      </c>
      <c r="CXF8">
        <v>467.38874579645511</v>
      </c>
      <c r="CXG8">
        <v>467.43701283559187</v>
      </c>
      <c r="CXH8">
        <v>467.48526828557902</v>
      </c>
      <c r="CXI8">
        <v>467.53351214934241</v>
      </c>
      <c r="CXJ8">
        <v>467.58174442980976</v>
      </c>
      <c r="CXK8">
        <v>467.6299651299102</v>
      </c>
      <c r="CXL8">
        <v>467.67817425257471</v>
      </c>
      <c r="CXM8">
        <v>467.72637180073559</v>
      </c>
      <c r="CXN8">
        <v>467.77455777732695</v>
      </c>
      <c r="CXO8">
        <v>467.82273218528439</v>
      </c>
      <c r="CXP8">
        <v>467.87089502754503</v>
      </c>
      <c r="CXQ8">
        <v>467.91904630704784</v>
      </c>
      <c r="CXR8">
        <v>467.96718602673309</v>
      </c>
      <c r="CXS8">
        <v>468.01531418954301</v>
      </c>
      <c r="CXT8">
        <v>468.06343079842111</v>
      </c>
      <c r="CXU8">
        <v>468.11153585631268</v>
      </c>
      <c r="CXV8">
        <v>468.15962936616455</v>
      </c>
      <c r="CXW8">
        <v>468.20771133092512</v>
      </c>
      <c r="CXX8">
        <v>468.25578175354457</v>
      </c>
      <c r="CXY8">
        <v>468.30384063697466</v>
      </c>
      <c r="CXZ8">
        <v>468.35188798416846</v>
      </c>
      <c r="CYA8">
        <v>468.39992379808086</v>
      </c>
      <c r="CYB8">
        <v>468.4479480816687</v>
      </c>
      <c r="CYC8">
        <v>468.49596083788981</v>
      </c>
      <c r="CYD8">
        <v>468.54396206970421</v>
      </c>
      <c r="CYE8">
        <v>468.59195178007297</v>
      </c>
      <c r="CYF8">
        <v>468.63992997195925</v>
      </c>
      <c r="CYG8">
        <v>468.68789664832775</v>
      </c>
      <c r="CYH8">
        <v>468.73585181214435</v>
      </c>
      <c r="CYI8">
        <v>468.78379546637734</v>
      </c>
      <c r="CYJ8">
        <v>468.83172761399589</v>
      </c>
      <c r="CYK8">
        <v>468.87964825797127</v>
      </c>
      <c r="CYL8">
        <v>468.9275574012762</v>
      </c>
      <c r="CYM8">
        <v>468.9754550468848</v>
      </c>
      <c r="CYN8">
        <v>469.02334119777333</v>
      </c>
      <c r="CYO8">
        <v>469.07121585691942</v>
      </c>
      <c r="CYP8">
        <v>469.11907902730195</v>
      </c>
      <c r="CYQ8">
        <v>469.16693071190213</v>
      </c>
      <c r="CYR8">
        <v>469.2147709137023</v>
      </c>
      <c r="CYS8">
        <v>469.26259963568674</v>
      </c>
      <c r="CYT8">
        <v>469.31041688084099</v>
      </c>
      <c r="CYU8">
        <v>469.35822265215279</v>
      </c>
      <c r="CYV8">
        <v>469.40601695261086</v>
      </c>
      <c r="CYW8">
        <v>469.45379978520594</v>
      </c>
      <c r="CYX8">
        <v>469.50157115293047</v>
      </c>
      <c r="CYY8">
        <v>469.54933105877825</v>
      </c>
      <c r="CYZ8">
        <v>469.59707950574506</v>
      </c>
      <c r="CZA8">
        <v>469.6448164968279</v>
      </c>
      <c r="CZB8">
        <v>469.69254203502595</v>
      </c>
      <c r="CZC8">
        <v>469.74025612333946</v>
      </c>
      <c r="CZD8">
        <v>469.78795876477079</v>
      </c>
      <c r="CZE8">
        <v>469.8356499623236</v>
      </c>
      <c r="CZF8">
        <v>469.8833297190036</v>
      </c>
      <c r="CZG8">
        <v>469.93099803781763</v>
      </c>
      <c r="CZH8">
        <v>469.97865492177471</v>
      </c>
      <c r="CZI8">
        <v>470.02630037388496</v>
      </c>
      <c r="CZJ8">
        <v>470.07393439716071</v>
      </c>
      <c r="CZK8">
        <v>470.12155699461567</v>
      </c>
      <c r="CZL8">
        <v>470.16916816926494</v>
      </c>
      <c r="CZM8">
        <v>470.21676792412586</v>
      </c>
      <c r="CZN8">
        <v>470.26435626221701</v>
      </c>
      <c r="CZO8">
        <v>470.31193318655869</v>
      </c>
      <c r="CZP8">
        <v>470.35949870017299</v>
      </c>
      <c r="CZQ8">
        <v>470.40705280608347</v>
      </c>
      <c r="CZR8">
        <v>470.4545955073155</v>
      </c>
      <c r="CZS8">
        <v>470.50212680689617</v>
      </c>
      <c r="CZT8">
        <v>470.54964670785415</v>
      </c>
      <c r="CZU8">
        <v>470.59715521321954</v>
      </c>
      <c r="CZV8">
        <v>470.64465232602447</v>
      </c>
      <c r="CZW8">
        <v>470.69213804930263</v>
      </c>
      <c r="CZX8">
        <v>470.73961238608916</v>
      </c>
      <c r="CZY8">
        <v>470.78707533942116</v>
      </c>
      <c r="CZZ8">
        <v>470.83452691233748</v>
      </c>
      <c r="DAA8">
        <v>470.88196710787798</v>
      </c>
      <c r="DAB8">
        <v>470.92939592908522</v>
      </c>
      <c r="DAC8">
        <v>470.97681337900258</v>
      </c>
      <c r="DAD8">
        <v>471.02421946067545</v>
      </c>
      <c r="DAE8">
        <v>471.07161417715071</v>
      </c>
      <c r="DAF8">
        <v>471.11899753147736</v>
      </c>
      <c r="DAG8">
        <v>471.16636952670564</v>
      </c>
      <c r="DAH8">
        <v>471.21373016588745</v>
      </c>
      <c r="DAI8">
        <v>471.26107945207679</v>
      </c>
      <c r="DAJ8">
        <v>471.30841738832908</v>
      </c>
      <c r="DAK8">
        <v>471.35574397770137</v>
      </c>
      <c r="DAL8">
        <v>471.40305922325234</v>
      </c>
      <c r="DAM8">
        <v>471.45036312804262</v>
      </c>
      <c r="DAN8">
        <v>471.4976556951342</v>
      </c>
      <c r="DAO8">
        <v>471.54493692759115</v>
      </c>
      <c r="DAP8">
        <v>471.59220682847894</v>
      </c>
      <c r="DAQ8">
        <v>471.63946540086482</v>
      </c>
      <c r="DAR8">
        <v>471.68671264781756</v>
      </c>
      <c r="DAS8">
        <v>471.73394857240811</v>
      </c>
      <c r="DAT8">
        <v>471.78117317770841</v>
      </c>
      <c r="DAU8">
        <v>471.82838646679272</v>
      </c>
      <c r="DAV8">
        <v>471.87558844273661</v>
      </c>
      <c r="DAW8">
        <v>471.92277910861765</v>
      </c>
      <c r="DAX8">
        <v>471.96995846751474</v>
      </c>
      <c r="DAY8">
        <v>472.0171265225087</v>
      </c>
      <c r="DAZ8">
        <v>472.06428327668215</v>
      </c>
      <c r="DBA8">
        <v>472.11142873311923</v>
      </c>
      <c r="DBB8">
        <v>472.15856289490591</v>
      </c>
      <c r="DBC8">
        <v>472.2056857651296</v>
      </c>
      <c r="DBD8">
        <v>472.25279734687973</v>
      </c>
      <c r="DBE8">
        <v>472.29989764324745</v>
      </c>
      <c r="DBF8">
        <v>472.34698665732526</v>
      </c>
      <c r="DBG8">
        <v>472.39406439220789</v>
      </c>
      <c r="DBH8">
        <v>472.44113085099116</v>
      </c>
      <c r="DBI8">
        <v>472.48818603677307</v>
      </c>
      <c r="DBJ8">
        <v>472.53522995265325</v>
      </c>
      <c r="DBK8">
        <v>472.58226260173285</v>
      </c>
      <c r="DBL8">
        <v>472.629283987115</v>
      </c>
      <c r="DBM8">
        <v>472.67629411190444</v>
      </c>
      <c r="DBN8">
        <v>472.72329297920737</v>
      </c>
      <c r="DBO8">
        <v>472.77028059213222</v>
      </c>
      <c r="DBP8">
        <v>472.81725695378867</v>
      </c>
      <c r="DBQ8">
        <v>472.86422206728838</v>
      </c>
      <c r="DBR8">
        <v>472.91117593574472</v>
      </c>
      <c r="DBS8">
        <v>472.9581185622726</v>
      </c>
      <c r="DBT8">
        <v>473.00504994998897</v>
      </c>
      <c r="DBU8">
        <v>473.05197010201204</v>
      </c>
      <c r="DBV8">
        <v>473.09887902146221</v>
      </c>
      <c r="DBW8">
        <v>473.14577671146145</v>
      </c>
      <c r="DBX8">
        <v>473.19266317513336</v>
      </c>
      <c r="DBY8">
        <v>473.23953841560336</v>
      </c>
      <c r="DBZ8">
        <v>473.28640243599847</v>
      </c>
      <c r="DCA8">
        <v>473.33325523944779</v>
      </c>
      <c r="DCB8">
        <v>473.38009682908165</v>
      </c>
      <c r="DCC8">
        <v>473.42692720803262</v>
      </c>
      <c r="DCD8">
        <v>473.47374637943454</v>
      </c>
      <c r="DCE8">
        <v>473.52055434642352</v>
      </c>
      <c r="DCF8">
        <v>473.56735111213681</v>
      </c>
      <c r="DCG8">
        <v>473.61413667971397</v>
      </c>
      <c r="DCH8">
        <v>473.66091105229566</v>
      </c>
      <c r="DCI8">
        <v>473.70767423302499</v>
      </c>
      <c r="DCJ8">
        <v>473.75442622504642</v>
      </c>
      <c r="DCK8">
        <v>473.801167031506</v>
      </c>
      <c r="DCL8">
        <v>473.84789665555184</v>
      </c>
      <c r="DCM8">
        <v>473.89461510033374</v>
      </c>
      <c r="DCN8">
        <v>473.94132236900322</v>
      </c>
      <c r="DCO8">
        <v>473.98801846471343</v>
      </c>
      <c r="DCP8">
        <v>474.0347033906196</v>
      </c>
      <c r="DCQ8">
        <v>474.08137714987816</v>
      </c>
      <c r="DCR8">
        <v>474.12803974564787</v>
      </c>
      <c r="DCS8">
        <v>474.17469118108875</v>
      </c>
      <c r="DCT8">
        <v>474.22133145936311</v>
      </c>
      <c r="DCU8">
        <v>474.26796058363448</v>
      </c>
      <c r="DCV8">
        <v>474.31457855706844</v>
      </c>
      <c r="DCW8">
        <v>474.36118538283233</v>
      </c>
      <c r="DCX8">
        <v>474.40778106409522</v>
      </c>
      <c r="DCY8">
        <v>474.45436560402788</v>
      </c>
      <c r="DCZ8">
        <v>474.50093900580288</v>
      </c>
      <c r="DDA8">
        <v>474.54750127259467</v>
      </c>
      <c r="DDB8">
        <v>474.59405240757906</v>
      </c>
      <c r="DDC8">
        <v>474.6405924139342</v>
      </c>
      <c r="DDD8">
        <v>474.6871212948397</v>
      </c>
      <c r="DDE8">
        <v>474.73363905347691</v>
      </c>
      <c r="DDF8">
        <v>474.78014569302894</v>
      </c>
      <c r="DDG8">
        <v>474.82664121668097</v>
      </c>
      <c r="DDH8">
        <v>474.87312562761946</v>
      </c>
      <c r="DDI8">
        <v>474.91959892903304</v>
      </c>
      <c r="DDJ8">
        <v>474.96606112411195</v>
      </c>
      <c r="DDK8">
        <v>475.01251221604821</v>
      </c>
      <c r="DDL8">
        <v>475.05895220803575</v>
      </c>
      <c r="DDM8">
        <v>475.10538110327008</v>
      </c>
      <c r="DDN8">
        <v>475.15179890494875</v>
      </c>
      <c r="DDO8">
        <v>475.19820561627057</v>
      </c>
      <c r="DDP8">
        <v>475.24460124043691</v>
      </c>
      <c r="DDQ8">
        <v>475.29098578065032</v>
      </c>
      <c r="DDR8">
        <v>475.33735924011518</v>
      </c>
      <c r="DDS8">
        <v>475.38372162203797</v>
      </c>
      <c r="DDT8">
        <v>475.43007292962687</v>
      </c>
      <c r="DDU8">
        <v>475.47641316609156</v>
      </c>
      <c r="DDV8">
        <v>475.52274233464385</v>
      </c>
      <c r="DDW8">
        <v>475.56906043849705</v>
      </c>
      <c r="DDX8">
        <v>475.61536748086667</v>
      </c>
      <c r="DDY8">
        <v>475.66166346496948</v>
      </c>
      <c r="DDZ8">
        <v>475.70794839402441</v>
      </c>
      <c r="DEA8">
        <v>475.75422227125233</v>
      </c>
      <c r="DEB8">
        <v>475.80048509987546</v>
      </c>
      <c r="DEC8">
        <v>475.84673688311807</v>
      </c>
      <c r="DED8">
        <v>475.8929776242062</v>
      </c>
      <c r="DEE8">
        <v>475.93920732636769</v>
      </c>
      <c r="DEF8">
        <v>475.98542599283229</v>
      </c>
      <c r="DEG8">
        <v>476.03163362683131</v>
      </c>
      <c r="DEH8">
        <v>476.077830231598</v>
      </c>
      <c r="DEI8">
        <v>476.1240158103675</v>
      </c>
      <c r="DEJ8">
        <v>476.17019036637674</v>
      </c>
      <c r="DEK8">
        <v>476.21635390286423</v>
      </c>
      <c r="DEL8">
        <v>476.26250642307059</v>
      </c>
      <c r="DEM8">
        <v>476.30864793023807</v>
      </c>
      <c r="DEN8">
        <v>476.35477842761077</v>
      </c>
      <c r="DEO8">
        <v>476.40089791843468</v>
      </c>
      <c r="DEP8">
        <v>476.44700640595744</v>
      </c>
      <c r="DEQ8">
        <v>476.49310389342861</v>
      </c>
      <c r="DER8">
        <v>476.53919038409975</v>
      </c>
      <c r="DES8">
        <v>476.58526588122379</v>
      </c>
      <c r="DET8">
        <v>476.63133038805597</v>
      </c>
      <c r="DEU8">
        <v>476.67738390785308</v>
      </c>
      <c r="DEV8">
        <v>476.72342644387368</v>
      </c>
      <c r="DEW8">
        <v>476.76945799937835</v>
      </c>
      <c r="DEX8">
        <v>476.81547857762922</v>
      </c>
      <c r="DEY8">
        <v>476.86148818189071</v>
      </c>
      <c r="DEZ8">
        <v>476.9074868154288</v>
      </c>
      <c r="DFA8">
        <v>476.95347448151097</v>
      </c>
      <c r="DFB8">
        <v>476.9994511834069</v>
      </c>
      <c r="DFC8">
        <v>477.04541692438835</v>
      </c>
      <c r="DFD8">
        <v>477.09137170772834</v>
      </c>
      <c r="DFE8">
        <v>477.13731553670209</v>
      </c>
      <c r="DFF8">
        <v>477.1832484145865</v>
      </c>
      <c r="DFG8">
        <v>477.22917034466042</v>
      </c>
      <c r="DFH8">
        <v>477.27508133020461</v>
      </c>
      <c r="DFI8">
        <v>477.32098137450129</v>
      </c>
      <c r="DFJ8">
        <v>477.36687048083508</v>
      </c>
      <c r="DFK8">
        <v>477.41274865249181</v>
      </c>
      <c r="DFL8">
        <v>477.45861589275972</v>
      </c>
      <c r="DFM8">
        <v>477.50447220492862</v>
      </c>
      <c r="DFN8">
        <v>477.55031759229001</v>
      </c>
      <c r="DFO8">
        <v>477.5961520581377</v>
      </c>
      <c r="DFP8">
        <v>477.64197560576702</v>
      </c>
      <c r="DFQ8">
        <v>477.68778823847509</v>
      </c>
      <c r="DFR8">
        <v>477.73358995956113</v>
      </c>
      <c r="DFS8">
        <v>477.77938077232591</v>
      </c>
      <c r="DFT8">
        <v>477.82516068007254</v>
      </c>
      <c r="DFU8">
        <v>477.87092968610528</v>
      </c>
      <c r="DFV8">
        <v>477.91668779373089</v>
      </c>
      <c r="DFW8">
        <v>477.96243500625769</v>
      </c>
      <c r="DFX8">
        <v>478.00817132699598</v>
      </c>
      <c r="DFY8">
        <v>478.05389675925784</v>
      </c>
      <c r="DFZ8">
        <v>478.09961130635708</v>
      </c>
      <c r="DGA8">
        <v>478.14531497160965</v>
      </c>
      <c r="DGB8">
        <v>478.191007758333</v>
      </c>
      <c r="DGC8">
        <v>478.2366896698469</v>
      </c>
      <c r="DGD8">
        <v>478.28236070947275</v>
      </c>
      <c r="DGE8">
        <v>478.32802088053387</v>
      </c>
      <c r="DGF8">
        <v>478.37367018635518</v>
      </c>
      <c r="DGG8">
        <v>478.41930863026391</v>
      </c>
      <c r="DGH8">
        <v>478.46493621558886</v>
      </c>
      <c r="DGI8">
        <v>478.51055294566072</v>
      </c>
      <c r="DGJ8">
        <v>478.55615882381244</v>
      </c>
      <c r="DGK8">
        <v>478.60175385337823</v>
      </c>
      <c r="DGL8">
        <v>478.64733803769445</v>
      </c>
      <c r="DGM8">
        <v>478.69291138009959</v>
      </c>
      <c r="DGN8">
        <v>478.73847388393369</v>
      </c>
      <c r="DGO8">
        <v>478.78402555253894</v>
      </c>
      <c r="DGP8">
        <v>478.8295663892589</v>
      </c>
      <c r="DGQ8">
        <v>478.87509639743973</v>
      </c>
      <c r="DGR8">
        <v>478.92061558042894</v>
      </c>
      <c r="DGS8">
        <v>478.96612394157614</v>
      </c>
      <c r="DGT8">
        <v>479.01162148423276</v>
      </c>
      <c r="DGU8">
        <v>479.05710821175217</v>
      </c>
      <c r="DGV8">
        <v>479.10258412748971</v>
      </c>
      <c r="DGW8">
        <v>479.14804923480239</v>
      </c>
      <c r="DGX8">
        <v>479.19350353704937</v>
      </c>
      <c r="DGY8">
        <v>479.23894703759134</v>
      </c>
      <c r="DGZ8">
        <v>479.28437973979135</v>
      </c>
      <c r="DHA8">
        <v>479.32980164701394</v>
      </c>
      <c r="DHB8">
        <v>479.37521276262584</v>
      </c>
      <c r="DHC8">
        <v>479.42061308999553</v>
      </c>
      <c r="DHD8">
        <v>479.46600263249343</v>
      </c>
      <c r="DHE8">
        <v>479.51138139349194</v>
      </c>
      <c r="DHF8">
        <v>479.55674937636508</v>
      </c>
      <c r="DHG8">
        <v>479.60210658448915</v>
      </c>
      <c r="DHH8">
        <v>479.6474530212422</v>
      </c>
      <c r="DHI8">
        <v>479.69278869000414</v>
      </c>
      <c r="DHJ8">
        <v>479.73811359415669</v>
      </c>
      <c r="DHK8">
        <v>479.78342773708363</v>
      </c>
      <c r="DHL8">
        <v>479.82873112217084</v>
      </c>
      <c r="DHM8">
        <v>479.87402375280584</v>
      </c>
      <c r="DHN8">
        <v>479.91930563237798</v>
      </c>
      <c r="DHO8">
        <v>479.964576764279</v>
      </c>
      <c r="DHP8">
        <v>480.00983715190188</v>
      </c>
      <c r="DHQ8">
        <v>480.05508679864204</v>
      </c>
      <c r="DHR8">
        <v>480.10032570789673</v>
      </c>
      <c r="DHS8">
        <v>480.14555388306479</v>
      </c>
      <c r="DHT8">
        <v>480.19077132754757</v>
      </c>
      <c r="DHU8">
        <v>480.23597804474798</v>
      </c>
      <c r="DHV8">
        <v>480.28117403807062</v>
      </c>
      <c r="DHW8">
        <v>480.3263593109225</v>
      </c>
      <c r="DHX8">
        <v>480.3715338667123</v>
      </c>
      <c r="DHY8">
        <v>480.41669770885073</v>
      </c>
      <c r="DHZ8">
        <v>480.46185084075034</v>
      </c>
      <c r="DIA8">
        <v>480.5069932658256</v>
      </c>
      <c r="DIB8">
        <v>480.55212498749307</v>
      </c>
      <c r="DIC8">
        <v>480.59724600917104</v>
      </c>
      <c r="DID8">
        <v>480.64235633427995</v>
      </c>
      <c r="DIE8">
        <v>480.68745596624206</v>
      </c>
      <c r="DIF8">
        <v>480.73254490848143</v>
      </c>
      <c r="DIG8">
        <v>480.77762316442437</v>
      </c>
      <c r="DIH8">
        <v>480.82269073749893</v>
      </c>
      <c r="DII8">
        <v>480.86774763113499</v>
      </c>
      <c r="DIJ8">
        <v>480.91279384876486</v>
      </c>
      <c r="DIK8">
        <v>480.95782939382212</v>
      </c>
      <c r="DIL8">
        <v>481.0028542697429</v>
      </c>
      <c r="DIM8">
        <v>481.04786847996479</v>
      </c>
      <c r="DIN8">
        <v>481.0928720279278</v>
      </c>
      <c r="DIO8">
        <v>481.13786491707356</v>
      </c>
      <c r="DIP8">
        <v>481.18284715084559</v>
      </c>
      <c r="DIQ8">
        <v>481.2278187326898</v>
      </c>
      <c r="DIR8">
        <v>481.27277966605362</v>
      </c>
      <c r="DIS8">
        <v>481.31772995438666</v>
      </c>
      <c r="DIT8">
        <v>481.36266960114023</v>
      </c>
      <c r="DIU8">
        <v>481.40759860976806</v>
      </c>
      <c r="DIV8">
        <v>481.4525169837255</v>
      </c>
      <c r="DIW8">
        <v>481.49742472646989</v>
      </c>
      <c r="DIX8">
        <v>481.54232184146053</v>
      </c>
      <c r="DIY8">
        <v>481.58720833215887</v>
      </c>
      <c r="DIZ8">
        <v>481.63208420202824</v>
      </c>
      <c r="DJA8">
        <v>481.67694945453366</v>
      </c>
      <c r="DJB8">
        <v>481.72180409314262</v>
      </c>
      <c r="DJC8">
        <v>481.76664812132412</v>
      </c>
      <c r="DJD8">
        <v>481.81148154254947</v>
      </c>
      <c r="DJE8">
        <v>481.85630436029163</v>
      </c>
      <c r="DJF8">
        <v>481.90111657802595</v>
      </c>
      <c r="DJG8">
        <v>481.94591819922931</v>
      </c>
      <c r="DJH8">
        <v>481.99070922738099</v>
      </c>
      <c r="DJI8">
        <v>482.03548966596202</v>
      </c>
      <c r="DJJ8">
        <v>482.08025951845525</v>
      </c>
      <c r="DJK8">
        <v>482.12501878834593</v>
      </c>
      <c r="DJL8">
        <v>482.16976747912076</v>
      </c>
      <c r="DJM8">
        <v>482.2145055942691</v>
      </c>
      <c r="DJN8">
        <v>482.25923313728168</v>
      </c>
      <c r="DJO8">
        <v>482.30395011165143</v>
      </c>
      <c r="DJP8">
        <v>482.34865652087365</v>
      </c>
      <c r="DJQ8">
        <v>482.39335236844494</v>
      </c>
      <c r="DJR8">
        <v>482.4380376578643</v>
      </c>
      <c r="DJS8">
        <v>482.48271239263278</v>
      </c>
      <c r="DJT8">
        <v>482.52737657625312</v>
      </c>
      <c r="DJU8">
        <v>482.5720302122304</v>
      </c>
      <c r="DJV8">
        <v>482.61667330407158</v>
      </c>
      <c r="DJW8">
        <v>482.66130585528538</v>
      </c>
      <c r="DJX8">
        <v>482.70592786938283</v>
      </c>
      <c r="DJY8">
        <v>482.75053934987699</v>
      </c>
      <c r="DJZ8">
        <v>482.79514030028264</v>
      </c>
      <c r="DKA8">
        <v>482.83973072411663</v>
      </c>
      <c r="DKB8">
        <v>482.88431062489815</v>
      </c>
      <c r="DKC8">
        <v>482.92888000614789</v>
      </c>
      <c r="DKD8">
        <v>482.97343887138902</v>
      </c>
      <c r="DKE8">
        <v>483.0179872241464</v>
      </c>
      <c r="DKF8">
        <v>483.06252506794709</v>
      </c>
      <c r="DKG8">
        <v>483.10705240632001</v>
      </c>
      <c r="DKH8">
        <v>483.1515692427962</v>
      </c>
      <c r="DKI8">
        <v>483.19607558090871</v>
      </c>
      <c r="DKJ8">
        <v>483.24057142419258</v>
      </c>
      <c r="DKK8">
        <v>483.28505677618483</v>
      </c>
      <c r="DKL8">
        <v>483.32953164042453</v>
      </c>
      <c r="DKM8">
        <v>483.37399602045292</v>
      </c>
      <c r="DKN8">
        <v>483.4184499198131</v>
      </c>
      <c r="DKO8">
        <v>483.46289334205005</v>
      </c>
      <c r="DKP8">
        <v>483.50732629071126</v>
      </c>
      <c r="DKQ8">
        <v>483.55174876934569</v>
      </c>
      <c r="DKR8">
        <v>483.59616078150475</v>
      </c>
      <c r="DKS8">
        <v>483.64056233074166</v>
      </c>
      <c r="DKT8">
        <v>483.68495342061163</v>
      </c>
      <c r="DKU8">
        <v>483.72933405467217</v>
      </c>
      <c r="DKV8">
        <v>483.77370423648256</v>
      </c>
      <c r="DKW8">
        <v>483.81806396960428</v>
      </c>
      <c r="DKX8">
        <v>483.86241325760079</v>
      </c>
      <c r="DKY8">
        <v>483.90675210403742</v>
      </c>
      <c r="DKZ8">
        <v>483.95108051248201</v>
      </c>
      <c r="DLA8">
        <v>483.99539848650386</v>
      </c>
      <c r="DLB8">
        <v>484.03970602967462</v>
      </c>
      <c r="DLC8">
        <v>484.08400314556809</v>
      </c>
      <c r="DLD8">
        <v>484.12828983776001</v>
      </c>
      <c r="DLE8">
        <v>484.17256610982804</v>
      </c>
      <c r="DLF8">
        <v>484.21683196535207</v>
      </c>
      <c r="DLG8">
        <v>484.26108740791392</v>
      </c>
      <c r="DLH8">
        <v>484.30533244109756</v>
      </c>
      <c r="DLI8">
        <v>484.34956706848891</v>
      </c>
      <c r="DLJ8">
        <v>484.39379129367592</v>
      </c>
      <c r="DLK8">
        <v>484.43800512024882</v>
      </c>
      <c r="DLL8">
        <v>484.48220855179983</v>
      </c>
      <c r="DLM8">
        <v>484.52640159192305</v>
      </c>
      <c r="DLN8">
        <v>484.57058424421467</v>
      </c>
      <c r="DLO8">
        <v>484.61475651227329</v>
      </c>
      <c r="DLP8">
        <v>484.65891839969896</v>
      </c>
      <c r="DLQ8">
        <v>484.70306991009443</v>
      </c>
      <c r="DLR8">
        <v>484.74721104706413</v>
      </c>
      <c r="DLS8">
        <v>484.7913418142146</v>
      </c>
      <c r="DLT8">
        <v>484.83546221515468</v>
      </c>
      <c r="DLU8">
        <v>484.87957225349498</v>
      </c>
      <c r="DLV8">
        <v>484.92367193284832</v>
      </c>
      <c r="DLW8">
        <v>484.96776125682965</v>
      </c>
      <c r="DLX8">
        <v>485.01184022905608</v>
      </c>
      <c r="DLY8">
        <v>485.05590885314643</v>
      </c>
      <c r="DLZ8">
        <v>485.09996713272187</v>
      </c>
      <c r="DMA8">
        <v>485.14401507140565</v>
      </c>
      <c r="DMB8">
        <v>485.18805267282323</v>
      </c>
      <c r="DMC8">
        <v>485.23207994060186</v>
      </c>
      <c r="DMD8">
        <v>485.27609687837094</v>
      </c>
      <c r="DME8">
        <v>485.32010348976206</v>
      </c>
      <c r="DMF8">
        <v>485.36409977840901</v>
      </c>
      <c r="DMG8">
        <v>485.40808574794733</v>
      </c>
      <c r="DMH8">
        <v>485.45206140201486</v>
      </c>
      <c r="DMI8">
        <v>485.49602674425171</v>
      </c>
      <c r="DMJ8">
        <v>485.53998177829959</v>
      </c>
      <c r="DMK8">
        <v>485.58392650780291</v>
      </c>
      <c r="DML8">
        <v>485.62786093640779</v>
      </c>
      <c r="DMM8">
        <v>485.67178506776253</v>
      </c>
      <c r="DMN8">
        <v>485.71569890551734</v>
      </c>
      <c r="DMO8">
        <v>485.75960245332504</v>
      </c>
      <c r="DMP8">
        <v>485.80349571484021</v>
      </c>
      <c r="DMQ8">
        <v>485.84737869371935</v>
      </c>
      <c r="DMR8">
        <v>485.89125139362142</v>
      </c>
      <c r="DMS8">
        <v>485.93511381820747</v>
      </c>
      <c r="DMT8">
        <v>485.97896597114038</v>
      </c>
      <c r="DMU8">
        <v>486.02280785608531</v>
      </c>
      <c r="DMV8">
        <v>486.06663947670955</v>
      </c>
      <c r="DMW8">
        <v>486.11046083668259</v>
      </c>
      <c r="DMX8">
        <v>486.15427193967582</v>
      </c>
      <c r="DMY8">
        <v>486.19807278936304</v>
      </c>
      <c r="DMZ8">
        <v>486.24186338941973</v>
      </c>
      <c r="DNA8">
        <v>486.28564374352385</v>
      </c>
      <c r="DNB8">
        <v>486.32941385535554</v>
      </c>
      <c r="DNC8">
        <v>486.37317372859656</v>
      </c>
      <c r="DND8">
        <v>486.41692336693154</v>
      </c>
      <c r="DNE8">
        <v>486.46066277404663</v>
      </c>
      <c r="DNF8">
        <v>486.50439195363037</v>
      </c>
      <c r="DNG8">
        <v>486.54811090937335</v>
      </c>
      <c r="DNH8">
        <v>486.5918196449681</v>
      </c>
      <c r="DNI8">
        <v>486.6355181641099</v>
      </c>
      <c r="DNJ8">
        <v>486.67920647049561</v>
      </c>
      <c r="DNK8">
        <v>486.72288456782428</v>
      </c>
      <c r="DNL8">
        <v>486.76655245979737</v>
      </c>
      <c r="DNM8">
        <v>486.81021015011817</v>
      </c>
      <c r="DNN8">
        <v>486.85385764249224</v>
      </c>
      <c r="DNO8">
        <v>486.89749494062733</v>
      </c>
      <c r="DNP8">
        <v>486.94112204823341</v>
      </c>
      <c r="DNQ8">
        <v>486.98473896902232</v>
      </c>
      <c r="DNR8">
        <v>487.02834570670831</v>
      </c>
      <c r="DNS8">
        <v>487.07194226500758</v>
      </c>
      <c r="DNT8">
        <v>487.11552864763871</v>
      </c>
      <c r="DNU8">
        <v>487.15910485832211</v>
      </c>
      <c r="DNV8">
        <v>487.20267090078079</v>
      </c>
      <c r="DNW8">
        <v>487.24622677873941</v>
      </c>
      <c r="DNX8">
        <v>487.28977249592515</v>
      </c>
      <c r="DNY8">
        <v>487.33330805606721</v>
      </c>
      <c r="DNZ8">
        <v>487.37683346289697</v>
      </c>
      <c r="DOA8">
        <v>487.4203487201479</v>
      </c>
      <c r="DOB8">
        <v>487.46385383155592</v>
      </c>
      <c r="DOC8">
        <v>487.50734880085872</v>
      </c>
      <c r="DOD8">
        <v>487.55083363179625</v>
      </c>
      <c r="DOE8">
        <v>487.5943083281108</v>
      </c>
      <c r="DOF8">
        <v>487.63777289354687</v>
      </c>
      <c r="DOG8">
        <v>487.68122733185089</v>
      </c>
      <c r="DOH8">
        <v>487.72467164677141</v>
      </c>
      <c r="DOI8">
        <v>487.76810584205964</v>
      </c>
      <c r="DOJ8">
        <v>487.81152992146843</v>
      </c>
      <c r="DOK8">
        <v>487.85494388875304</v>
      </c>
      <c r="DOL8">
        <v>487.89834774767093</v>
      </c>
      <c r="DOM8">
        <v>487.9417415019816</v>
      </c>
      <c r="DON8">
        <v>487.98512515544678</v>
      </c>
      <c r="DOO8">
        <v>488.02849871183065</v>
      </c>
      <c r="DOP8">
        <v>488.07186217489931</v>
      </c>
      <c r="DOQ8">
        <v>488.11521554842096</v>
      </c>
      <c r="DOR8">
        <v>488.15855883616615</v>
      </c>
      <c r="DOS8">
        <v>488.20189204190757</v>
      </c>
      <c r="DOT8">
        <v>488.24521516942025</v>
      </c>
      <c r="DOU8">
        <v>488.28852822248109</v>
      </c>
      <c r="DOV8">
        <v>488.3318312048695</v>
      </c>
      <c r="DOW8">
        <v>488.37512412036693</v>
      </c>
      <c r="DOX8">
        <v>488.41840697275705</v>
      </c>
      <c r="DOY8">
        <v>488.46167976582575</v>
      </c>
      <c r="DOZ8">
        <v>488.50494250336101</v>
      </c>
      <c r="DPA8">
        <v>488.54819518915326</v>
      </c>
      <c r="DPB8">
        <v>488.59143782699493</v>
      </c>
      <c r="DPC8">
        <v>488.63467042068061</v>
      </c>
      <c r="DPD8">
        <v>488.67789297400731</v>
      </c>
      <c r="DPE8">
        <v>488.72110549077405</v>
      </c>
      <c r="DPF8">
        <v>488.76430797478224</v>
      </c>
      <c r="DPG8">
        <v>488.80750042983533</v>
      </c>
      <c r="DPH8">
        <v>488.85068285973904</v>
      </c>
      <c r="DPI8">
        <v>488.89385526830131</v>
      </c>
      <c r="DPJ8">
        <v>488.93701765933241</v>
      </c>
      <c r="DPK8">
        <v>488.98017003664472</v>
      </c>
      <c r="DPL8">
        <v>489.02331240405266</v>
      </c>
      <c r="DPM8">
        <v>489.06644476537326</v>
      </c>
      <c r="DPN8">
        <v>489.10956712442544</v>
      </c>
      <c r="DPO8">
        <v>489.15267948503055</v>
      </c>
      <c r="DPP8">
        <v>489.19578185101216</v>
      </c>
      <c r="DPQ8">
        <v>489.23887422619583</v>
      </c>
      <c r="DPR8">
        <v>489.28195661440952</v>
      </c>
      <c r="DPS8">
        <v>489.32502901948374</v>
      </c>
      <c r="DPT8">
        <v>489.36809144525051</v>
      </c>
      <c r="DPU8">
        <v>489.41114389554451</v>
      </c>
      <c r="DPV8">
        <v>489.45418637420295</v>
      </c>
      <c r="DPW8">
        <v>489.49721888506485</v>
      </c>
      <c r="DPX8">
        <v>489.54024143197137</v>
      </c>
      <c r="DPY8">
        <v>489.58325401876618</v>
      </c>
      <c r="DPZ8">
        <v>489.62625664929544</v>
      </c>
      <c r="DQA8">
        <v>489.66924932740687</v>
      </c>
      <c r="DQB8">
        <v>489.71223205695094</v>
      </c>
      <c r="DQC8">
        <v>489.75520484178037</v>
      </c>
      <c r="DQD8">
        <v>489.79816768574972</v>
      </c>
      <c r="DQE8">
        <v>489.84112059271638</v>
      </c>
      <c r="DQF8">
        <v>489.88406356653945</v>
      </c>
      <c r="DQG8">
        <v>489.92699661108071</v>
      </c>
      <c r="DQH8">
        <v>489.96991973020386</v>
      </c>
      <c r="DQI8">
        <v>490.01283292777509</v>
      </c>
      <c r="DQJ8">
        <v>490.05573620766285</v>
      </c>
      <c r="DQK8">
        <v>490.09862957373753</v>
      </c>
      <c r="DQL8">
        <v>490.14151302987233</v>
      </c>
      <c r="DQM8">
        <v>490.18438657994221</v>
      </c>
      <c r="DQN8">
        <v>490.22725022782453</v>
      </c>
      <c r="DQO8">
        <v>490.27010397739906</v>
      </c>
      <c r="DQP8">
        <v>490.31294783254782</v>
      </c>
      <c r="DQQ8">
        <v>490.35578179715503</v>
      </c>
      <c r="DQR8">
        <v>490.39860587510691</v>
      </c>
      <c r="DQS8">
        <v>490.44142007029262</v>
      </c>
      <c r="DQT8">
        <v>490.48422438660305</v>
      </c>
      <c r="DQU8">
        <v>490.5270188279315</v>
      </c>
      <c r="DQV8">
        <v>490.56980339817358</v>
      </c>
      <c r="DQW8">
        <v>490.61257810122714</v>
      </c>
      <c r="DQX8">
        <v>490.65534294099245</v>
      </c>
      <c r="DQY8">
        <v>490.69809792137198</v>
      </c>
      <c r="DQZ8">
        <v>490.74084304627024</v>
      </c>
      <c r="DRA8">
        <v>490.78357831959443</v>
      </c>
      <c r="DRB8">
        <v>490.82630374525382</v>
      </c>
      <c r="DRC8">
        <v>490.86901932716006</v>
      </c>
      <c r="DRD8">
        <v>490.91172506922709</v>
      </c>
      <c r="DRE8">
        <v>490.95442097537085</v>
      </c>
      <c r="DRF8">
        <v>490.99710704950996</v>
      </c>
      <c r="DRG8">
        <v>491.03978329556537</v>
      </c>
      <c r="DRH8">
        <v>491.08244971745995</v>
      </c>
      <c r="DRI8">
        <v>491.12510631911908</v>
      </c>
      <c r="DRJ8">
        <v>491.16775310447053</v>
      </c>
      <c r="DRK8">
        <v>491.21039007744429</v>
      </c>
      <c r="DRL8">
        <v>491.25301724197266</v>
      </c>
      <c r="DRM8">
        <v>491.29563460199017</v>
      </c>
      <c r="DRN8">
        <v>491.33824216143364</v>
      </c>
      <c r="DRO8">
        <v>491.38083992424259</v>
      </c>
      <c r="DRP8">
        <v>491.42342789435821</v>
      </c>
      <c r="DRQ8">
        <v>491.46600607572464</v>
      </c>
      <c r="DRR8">
        <v>491.50857447228771</v>
      </c>
      <c r="DRS8">
        <v>491.55113308799628</v>
      </c>
      <c r="DRT8">
        <v>491.59368192680091</v>
      </c>
      <c r="DRU8">
        <v>491.63622099265473</v>
      </c>
      <c r="DRV8">
        <v>491.67875028951329</v>
      </c>
      <c r="DRW8">
        <v>491.72126982133437</v>
      </c>
      <c r="DRX8">
        <v>491.76377959207792</v>
      </c>
      <c r="DRY8">
        <v>491.80627960570615</v>
      </c>
      <c r="DRZ8">
        <v>491.8487698661844</v>
      </c>
      <c r="DSA8">
        <v>491.89125037747931</v>
      </c>
      <c r="DSB8">
        <v>491.93372114356038</v>
      </c>
      <c r="DSC8">
        <v>491.97618216839948</v>
      </c>
      <c r="DSD8">
        <v>492.01863345597053</v>
      </c>
      <c r="DSE8">
        <v>492.06107501025008</v>
      </c>
      <c r="DSF8">
        <v>492.10350683521676</v>
      </c>
      <c r="DSG8">
        <v>492.14592893485172</v>
      </c>
      <c r="DSH8">
        <v>492.18834131313855</v>
      </c>
      <c r="DSI8">
        <v>492.23074397406288</v>
      </c>
      <c r="DSJ8">
        <v>492.27313692161295</v>
      </c>
      <c r="DSK8">
        <v>492.31552015977917</v>
      </c>
      <c r="DSL8">
        <v>492.35789369255428</v>
      </c>
      <c r="DSM8">
        <v>492.40025752393382</v>
      </c>
      <c r="DSN8">
        <v>492.44261165791494</v>
      </c>
      <c r="DSO8">
        <v>492.48495609849761</v>
      </c>
      <c r="DSP8">
        <v>492.52729084968422</v>
      </c>
      <c r="DSQ8">
        <v>492.56961591547952</v>
      </c>
      <c r="DSR8">
        <v>492.61193129989016</v>
      </c>
      <c r="DSS8">
        <v>492.6542370069256</v>
      </c>
      <c r="DST8">
        <v>492.69653304059761</v>
      </c>
      <c r="DSU8">
        <v>492.73881940492015</v>
      </c>
      <c r="DSV8">
        <v>492.78109610390976</v>
      </c>
      <c r="DSW8">
        <v>492.82336314158511</v>
      </c>
      <c r="DSX8">
        <v>492.8656205219674</v>
      </c>
      <c r="DSY8">
        <v>492.90786824908037</v>
      </c>
      <c r="DSZ8">
        <v>492.95010632694976</v>
      </c>
      <c r="DTA8">
        <v>492.99233475960386</v>
      </c>
      <c r="DTB8">
        <v>493.03455355107337</v>
      </c>
      <c r="DTC8">
        <v>493.07676270539133</v>
      </c>
      <c r="DTD8">
        <v>493.11896222659328</v>
      </c>
      <c r="DTE8">
        <v>493.16115211871693</v>
      </c>
      <c r="DTF8">
        <v>493.20333238580258</v>
      </c>
      <c r="DTG8">
        <v>493.24550303189278</v>
      </c>
      <c r="DTH8">
        <v>493.28766406103233</v>
      </c>
      <c r="DTI8">
        <v>493.32981547726888</v>
      </c>
      <c r="DTJ8">
        <v>493.37195728465213</v>
      </c>
      <c r="DTK8">
        <v>493.41408948723409</v>
      </c>
      <c r="DTL8">
        <v>493.45621208906942</v>
      </c>
      <c r="DTM8">
        <v>493.49832509421503</v>
      </c>
      <c r="DTN8">
        <v>493.54042850673022</v>
      </c>
      <c r="DTO8">
        <v>493.58252233067691</v>
      </c>
      <c r="DTP8">
        <v>493.62460657011906</v>
      </c>
      <c r="DTQ8">
        <v>493.66668122912347</v>
      </c>
      <c r="DTR8">
        <v>493.70874631175872</v>
      </c>
      <c r="DTS8">
        <v>493.75080182209661</v>
      </c>
      <c r="DTT8">
        <v>493.79284776421065</v>
      </c>
      <c r="DTU8">
        <v>493.83488414217703</v>
      </c>
      <c r="DTV8">
        <v>493.87691096007444</v>
      </c>
      <c r="DTW8">
        <v>493.91892822198383</v>
      </c>
      <c r="DTX8">
        <v>493.96093593198879</v>
      </c>
      <c r="DTY8">
        <v>494.00293409417509</v>
      </c>
      <c r="DTZ8">
        <v>494.04492271263098</v>
      </c>
      <c r="DUA8">
        <v>494.08690179144708</v>
      </c>
      <c r="DUB8">
        <v>494.12887133471662</v>
      </c>
      <c r="DUC8">
        <v>494.17083134653512</v>
      </c>
      <c r="DUD8">
        <v>494.2127818310006</v>
      </c>
      <c r="DUE8">
        <v>494.25472279221344</v>
      </c>
      <c r="DUF8">
        <v>494.2966542342765</v>
      </c>
      <c r="DUG8">
        <v>494.33857616129495</v>
      </c>
      <c r="DUH8">
        <v>494.38048857737658</v>
      </c>
      <c r="DUI8">
        <v>494.42239148663157</v>
      </c>
      <c r="DUJ8">
        <v>494.46428489317248</v>
      </c>
      <c r="DUK8">
        <v>494.50616880111414</v>
      </c>
      <c r="DUL8">
        <v>494.54804321457431</v>
      </c>
      <c r="DUM8">
        <v>494.58990813767258</v>
      </c>
      <c r="DUN8">
        <v>494.6317635745317</v>
      </c>
      <c r="DUO8">
        <v>494.67360952927612</v>
      </c>
      <c r="DUP8">
        <v>494.71544600603323</v>
      </c>
      <c r="DUQ8">
        <v>494.75727300893277</v>
      </c>
      <c r="DUR8">
        <v>494.79909054210685</v>
      </c>
      <c r="DUS8">
        <v>494.84089860968993</v>
      </c>
      <c r="DUT8">
        <v>494.88269721581941</v>
      </c>
      <c r="DUU8">
        <v>494.92448636463456</v>
      </c>
      <c r="DUV8">
        <v>494.96626606027735</v>
      </c>
      <c r="DUW8">
        <v>495.00803630689228</v>
      </c>
      <c r="DUX8">
        <v>495.04979710862654</v>
      </c>
      <c r="DUY8">
        <v>495.091548469629</v>
      </c>
      <c r="DUZ8">
        <v>495.13329039405181</v>
      </c>
      <c r="DVA8">
        <v>495.17502288604925</v>
      </c>
      <c r="DVB8">
        <v>495.2167459497781</v>
      </c>
      <c r="DVC8">
        <v>495.2584595893976</v>
      </c>
      <c r="DVD8">
        <v>495.30016380906937</v>
      </c>
      <c r="DVE8">
        <v>495.34185861295788</v>
      </c>
      <c r="DVF8">
        <v>495.38354400522974</v>
      </c>
      <c r="DVG8">
        <v>495.4252199900539</v>
      </c>
      <c r="DVH8">
        <v>495.46688657160217</v>
      </c>
      <c r="DVI8">
        <v>495.50854375404867</v>
      </c>
      <c r="DVJ8">
        <v>495.55019154157009</v>
      </c>
      <c r="DVK8">
        <v>495.59182993834543</v>
      </c>
      <c r="DVL8">
        <v>495.63345894855644</v>
      </c>
      <c r="DVM8">
        <v>495.67507857638697</v>
      </c>
      <c r="DVN8">
        <v>495.71668882602393</v>
      </c>
      <c r="DVO8">
        <v>495.75828970165611</v>
      </c>
      <c r="DVP8">
        <v>495.79988120747521</v>
      </c>
      <c r="DVQ8">
        <v>495.84146334767524</v>
      </c>
      <c r="DVR8">
        <v>495.88303612645285</v>
      </c>
      <c r="DVS8">
        <v>495.92459954800711</v>
      </c>
      <c r="DVT8">
        <v>495.9661536165396</v>
      </c>
      <c r="DVU8">
        <v>496.00769833625441</v>
      </c>
      <c r="DVV8">
        <v>496.04923371135817</v>
      </c>
      <c r="DVW8">
        <v>496.09075974605986</v>
      </c>
      <c r="DVX8">
        <v>496.13227644457123</v>
      </c>
      <c r="DVY8">
        <v>496.17378381110632</v>
      </c>
      <c r="DVZ8">
        <v>496.21528184988188</v>
      </c>
      <c r="DWA8">
        <v>496.25677056511717</v>
      </c>
      <c r="DWB8">
        <v>496.29824996103366</v>
      </c>
      <c r="DWC8">
        <v>496.33972004185557</v>
      </c>
      <c r="DWD8">
        <v>496.38118081180988</v>
      </c>
      <c r="DWE8">
        <v>496.42263227512564</v>
      </c>
      <c r="DWF8">
        <v>496.46407443603465</v>
      </c>
      <c r="DWG8">
        <v>496.50550729877136</v>
      </c>
      <c r="DWH8">
        <v>496.54693086757231</v>
      </c>
      <c r="DWI8">
        <v>496.58834514667723</v>
      </c>
      <c r="DWJ8">
        <v>496.62975014032781</v>
      </c>
      <c r="DWK8">
        <v>496.67114585276869</v>
      </c>
      <c r="DWL8">
        <v>496.71253228824673</v>
      </c>
      <c r="DWM8">
        <v>496.75390945101145</v>
      </c>
      <c r="DWN8">
        <v>496.79527734531496</v>
      </c>
      <c r="DWO8">
        <v>496.83663597541187</v>
      </c>
      <c r="DWP8">
        <v>496.87798534555935</v>
      </c>
      <c r="DWQ8">
        <v>496.91932546001715</v>
      </c>
      <c r="DWR8">
        <v>496.96065632304749</v>
      </c>
      <c r="DWS8">
        <v>497.0019779389151</v>
      </c>
      <c r="DWT8">
        <v>497.04329031188746</v>
      </c>
      <c r="DWU8">
        <v>497.08459344623458</v>
      </c>
      <c r="DWV8">
        <v>497.12588734622869</v>
      </c>
      <c r="DWW8">
        <v>497.167172016145</v>
      </c>
      <c r="DWX8">
        <v>497.20844746026103</v>
      </c>
      <c r="DWY8">
        <v>497.24971368285702</v>
      </c>
      <c r="DWZ8">
        <v>497.29097068821574</v>
      </c>
      <c r="DXA8">
        <v>497.33221848062232</v>
      </c>
      <c r="DXB8">
        <v>497.37345706436469</v>
      </c>
      <c r="DXC8">
        <v>497.41468644373327</v>
      </c>
      <c r="DXD8">
        <v>497.45590662302135</v>
      </c>
      <c r="DXE8">
        <v>497.49711760652411</v>
      </c>
      <c r="DXF8">
        <v>497.5383193985399</v>
      </c>
      <c r="DXG8">
        <v>497.57951200336947</v>
      </c>
      <c r="DXH8">
        <v>497.62069542531617</v>
      </c>
      <c r="DXI8">
        <v>497.66186966868571</v>
      </c>
      <c r="DXJ8">
        <v>497.70303473778671</v>
      </c>
      <c r="DXK8">
        <v>497.74419063693034</v>
      </c>
      <c r="DXL8">
        <v>497.78533737043017</v>
      </c>
      <c r="DXM8">
        <v>497.82647494260237</v>
      </c>
      <c r="DXN8">
        <v>497.86760335776586</v>
      </c>
      <c r="DXO8">
        <v>497.9087226202422</v>
      </c>
      <c r="DXP8">
        <v>497.94983273435531</v>
      </c>
      <c r="DXQ8">
        <v>497.99093370443182</v>
      </c>
      <c r="DXR8">
        <v>498.03202553480082</v>
      </c>
      <c r="DXS8">
        <v>498.07310822979463</v>
      </c>
      <c r="DXT8">
        <v>498.11418179374709</v>
      </c>
      <c r="DXU8">
        <v>498.1552462309956</v>
      </c>
      <c r="DXV8">
        <v>498.19630154587981</v>
      </c>
      <c r="DXW8">
        <v>498.23734774274197</v>
      </c>
      <c r="DXX8">
        <v>498.27838482592676</v>
      </c>
      <c r="DXY8">
        <v>498.31941279978179</v>
      </c>
      <c r="DXZ8">
        <v>498.36043166865733</v>
      </c>
      <c r="DYA8">
        <v>498.40144143690594</v>
      </c>
      <c r="DYB8">
        <v>498.44244210888291</v>
      </c>
      <c r="DYC8">
        <v>498.48343368894626</v>
      </c>
      <c r="DYD8">
        <v>498.52441618145667</v>
      </c>
      <c r="DYE8">
        <v>498.56538959077739</v>
      </c>
      <c r="DYF8">
        <v>498.60635392127392</v>
      </c>
      <c r="DYG8">
        <v>498.64730917731526</v>
      </c>
      <c r="DYH8">
        <v>498.68825536327205</v>
      </c>
      <c r="DYI8">
        <v>498.7291924835182</v>
      </c>
      <c r="DYJ8">
        <v>498.77012054243011</v>
      </c>
      <c r="DYK8">
        <v>498.8110395443868</v>
      </c>
      <c r="DYL8">
        <v>498.85194949376984</v>
      </c>
      <c r="DYM8">
        <v>498.89285039496366</v>
      </c>
      <c r="DYN8">
        <v>498.93374225235516</v>
      </c>
      <c r="DYO8">
        <v>498.97462507033356</v>
      </c>
      <c r="DYP8">
        <v>499.01549885329166</v>
      </c>
      <c r="DYQ8">
        <v>499.05636360562414</v>
      </c>
      <c r="DYR8">
        <v>499.0972193317283</v>
      </c>
      <c r="DYS8">
        <v>499.13806603600449</v>
      </c>
      <c r="DYT8">
        <v>499.17890372285558</v>
      </c>
      <c r="DYU8">
        <v>499.21973239668705</v>
      </c>
      <c r="DYV8">
        <v>499.26055206190711</v>
      </c>
      <c r="DYW8">
        <v>499.30136272292646</v>
      </c>
      <c r="DYX8">
        <v>499.34216438415854</v>
      </c>
      <c r="DYY8">
        <v>499.38295705001957</v>
      </c>
      <c r="DYZ8">
        <v>499.42374072492862</v>
      </c>
      <c r="DZA8">
        <v>499.46451541330657</v>
      </c>
      <c r="DZB8">
        <v>499.50528111957823</v>
      </c>
      <c r="DZC8">
        <v>499.54603784816999</v>
      </c>
      <c r="DZD8">
        <v>499.58678560351154</v>
      </c>
      <c r="DZE8">
        <v>499.62752439003509</v>
      </c>
      <c r="DZF8">
        <v>499.66825421217521</v>
      </c>
      <c r="DZG8">
        <v>499.7089750743699</v>
      </c>
      <c r="DZH8">
        <v>499.74968698105897</v>
      </c>
      <c r="DZI8">
        <v>499.79038993668559</v>
      </c>
      <c r="DZJ8">
        <v>499.8310839456953</v>
      </c>
      <c r="DZK8">
        <v>499.87176901253639</v>
      </c>
      <c r="DZL8">
        <v>499.91244514165987</v>
      </c>
      <c r="DZM8">
        <v>499.9531123375192</v>
      </c>
      <c r="DZN8">
        <v>499.99377060457107</v>
      </c>
      <c r="DZO8">
        <v>500.03441994727433</v>
      </c>
      <c r="DZP8">
        <v>500.07506037009085</v>
      </c>
      <c r="DZQ8">
        <v>500.11569187748495</v>
      </c>
      <c r="DZR8">
        <v>500.15631447392406</v>
      </c>
      <c r="DZS8">
        <v>500.19692816387806</v>
      </c>
      <c r="DZT8">
        <v>500.23753295181922</v>
      </c>
      <c r="DZU8">
        <v>500.278128842223</v>
      </c>
      <c r="DZV8">
        <v>500.31871583956763</v>
      </c>
      <c r="DZW8">
        <v>500.35929394833363</v>
      </c>
      <c r="DZX8">
        <v>500.39986317300441</v>
      </c>
      <c r="DZY8">
        <v>500.4404235180661</v>
      </c>
      <c r="DZZ8">
        <v>500.48097498800774</v>
      </c>
      <c r="EAA8">
        <v>500.52151758732094</v>
      </c>
      <c r="EAB8">
        <v>500.56205132049996</v>
      </c>
      <c r="EAC8">
        <v>500.60257619204174</v>
      </c>
      <c r="EAD8">
        <v>500.64309220644623</v>
      </c>
      <c r="EAE8">
        <v>500.68359936821594</v>
      </c>
      <c r="EAF8">
        <v>500.72409768185599</v>
      </c>
      <c r="EAG8">
        <v>500.76458715187448</v>
      </c>
      <c r="EAH8">
        <v>500.80506778278226</v>
      </c>
      <c r="EAI8">
        <v>500.84553957909247</v>
      </c>
      <c r="EAJ8">
        <v>500.88600254532145</v>
      </c>
      <c r="EAK8">
        <v>500.92645668598823</v>
      </c>
      <c r="EAL8">
        <v>500.96690200561454</v>
      </c>
      <c r="EAM8">
        <v>501.0073385087245</v>
      </c>
      <c r="EAN8">
        <v>501.04776619984568</v>
      </c>
      <c r="EAO8">
        <v>501.08818508350777</v>
      </c>
      <c r="EAP8">
        <v>501.12859516424368</v>
      </c>
      <c r="EAQ8">
        <v>501.16899644658866</v>
      </c>
      <c r="EAR8">
        <v>501.20938893508094</v>
      </c>
      <c r="EAS8">
        <v>501.24977263426149</v>
      </c>
      <c r="EAT8">
        <v>501.29014754867416</v>
      </c>
      <c r="EAU8">
        <v>501.33051368286544</v>
      </c>
      <c r="EAV8">
        <v>501.37087104138436</v>
      </c>
      <c r="EAW8">
        <v>501.4112196287831</v>
      </c>
      <c r="EAX8">
        <v>501.45155944961664</v>
      </c>
      <c r="EAY8">
        <v>501.49189050844217</v>
      </c>
      <c r="EAZ8">
        <v>501.53221280982035</v>
      </c>
      <c r="EBA8">
        <v>501.57252635831412</v>
      </c>
      <c r="EBB8">
        <v>501.61283115848954</v>
      </c>
      <c r="EBC8">
        <v>501.65312721491517</v>
      </c>
      <c r="EBD8">
        <v>501.69341453216242</v>
      </c>
      <c r="EBE8">
        <v>501.73369311480582</v>
      </c>
      <c r="EBF8">
        <v>501.77396296742216</v>
      </c>
      <c r="EBG8">
        <v>501.81422409459128</v>
      </c>
      <c r="EBH8">
        <v>501.85447650089594</v>
      </c>
      <c r="EBI8">
        <v>501.8947201909213</v>
      </c>
      <c r="EBJ8">
        <v>501.934955169256</v>
      </c>
      <c r="EBK8">
        <v>501.97518144049053</v>
      </c>
      <c r="EBL8">
        <v>502.01539900921898</v>
      </c>
      <c r="EBM8">
        <v>502.05560788003805</v>
      </c>
      <c r="EBN8">
        <v>502.095808057547</v>
      </c>
      <c r="EBO8">
        <v>502.1359995463481</v>
      </c>
      <c r="EBP8">
        <v>502.17618235104641</v>
      </c>
      <c r="EBQ8">
        <v>502.2163564762497</v>
      </c>
      <c r="EBR8">
        <v>502.25652192656872</v>
      </c>
      <c r="EBS8">
        <v>502.29667870661683</v>
      </c>
      <c r="EBT8">
        <v>502.33682682101033</v>
      </c>
      <c r="EBU8">
        <v>502.37696627436833</v>
      </c>
      <c r="EBV8">
        <v>502.41709707131287</v>
      </c>
      <c r="EBW8">
        <v>502.45721921646873</v>
      </c>
      <c r="EBX8">
        <v>502.49733271446331</v>
      </c>
      <c r="EBY8">
        <v>502.53743756992702</v>
      </c>
      <c r="EBZ8">
        <v>502.57753378749322</v>
      </c>
      <c r="ECA8">
        <v>502.61762137179807</v>
      </c>
      <c r="ECB8">
        <v>502.65770032748009</v>
      </c>
      <c r="ECC8">
        <v>502.69777065918146</v>
      </c>
      <c r="ECD8">
        <v>502.73783237154652</v>
      </c>
      <c r="ECE8">
        <v>502.77788546922267</v>
      </c>
      <c r="ECF8">
        <v>502.81792995686027</v>
      </c>
      <c r="ECG8">
        <v>502.85796583911252</v>
      </c>
      <c r="ECH8">
        <v>502.89799312063514</v>
      </c>
      <c r="ECI8">
        <v>502.93801180608716</v>
      </c>
      <c r="ECJ8">
        <v>502.97802190013005</v>
      </c>
      <c r="ECK8">
        <v>503.01802340742836</v>
      </c>
      <c r="ECL8">
        <v>503.05801633264963</v>
      </c>
      <c r="ECM8">
        <v>503.09800068046405</v>
      </c>
      <c r="ECN8">
        <v>503.1379764555445</v>
      </c>
      <c r="ECO8">
        <v>503.17794366256709</v>
      </c>
      <c r="ECP8">
        <v>503.2179023062107</v>
      </c>
      <c r="ECQ8">
        <v>503.25785239115675</v>
      </c>
      <c r="ECR8">
        <v>503.29779392209008</v>
      </c>
      <c r="ECS8">
        <v>503.33772690369807</v>
      </c>
      <c r="ECT8">
        <v>503.37765134067098</v>
      </c>
      <c r="ECU8">
        <v>503.4175672377018</v>
      </c>
      <c r="ECV8">
        <v>503.45747459948689</v>
      </c>
      <c r="ECW8">
        <v>503.49737343072502</v>
      </c>
      <c r="ECX8">
        <v>503.53726373611806</v>
      </c>
      <c r="ECY8">
        <v>503.57714552037061</v>
      </c>
      <c r="ECZ8">
        <v>503.61701878819048</v>
      </c>
      <c r="EDA8">
        <v>503.65688354428795</v>
      </c>
      <c r="EDB8">
        <v>503.69673979337648</v>
      </c>
      <c r="EDC8">
        <v>503.73658754017225</v>
      </c>
      <c r="EDD8">
        <v>503.77642678939446</v>
      </c>
      <c r="EDE8">
        <v>503.81625754576532</v>
      </c>
      <c r="EDF8">
        <v>503.85607981400966</v>
      </c>
      <c r="EDG8">
        <v>503.89589359885525</v>
      </c>
      <c r="EDH8">
        <v>503.93569890503289</v>
      </c>
      <c r="EDI8">
        <v>503.9754957372765</v>
      </c>
      <c r="EDJ8">
        <v>504.01528410032245</v>
      </c>
      <c r="EDK8">
        <v>504.05506399891016</v>
      </c>
      <c r="EDL8">
        <v>504.09483543778231</v>
      </c>
      <c r="EDM8">
        <v>504.13459842168396</v>
      </c>
      <c r="EDN8">
        <v>504.17435295536347</v>
      </c>
      <c r="EDO8">
        <v>504.21409904357193</v>
      </c>
      <c r="EDP8">
        <v>504.25383669106361</v>
      </c>
      <c r="EDQ8">
        <v>504.29356590259545</v>
      </c>
      <c r="EDR8">
        <v>504.33328668292728</v>
      </c>
      <c r="EDS8">
        <v>504.37299903682197</v>
      </c>
      <c r="EDT8">
        <v>504.41270296904554</v>
      </c>
      <c r="EDU8">
        <v>504.4523984843666</v>
      </c>
      <c r="EDV8">
        <v>504.4920855875568</v>
      </c>
      <c r="EDW8">
        <v>504.53176428339066</v>
      </c>
      <c r="EDX8">
        <v>504.5714345766458</v>
      </c>
      <c r="EDY8">
        <v>504.61109647210293</v>
      </c>
      <c r="EDZ8">
        <v>504.65074997454508</v>
      </c>
      <c r="EEA8">
        <v>504.69039508875909</v>
      </c>
      <c r="EEB8">
        <v>504.73003181953396</v>
      </c>
      <c r="EEC8">
        <v>504.76966017166222</v>
      </c>
      <c r="EED8">
        <v>504.8092801499389</v>
      </c>
      <c r="EEE8">
        <v>504.8488917591622</v>
      </c>
      <c r="EEF8">
        <v>504.88849500413352</v>
      </c>
      <c r="EEG8">
        <v>504.92808988965686</v>
      </c>
      <c r="EEH8">
        <v>504.96767642053931</v>
      </c>
      <c r="EEI8">
        <v>505.00725460159077</v>
      </c>
      <c r="EEJ8">
        <v>505.04682443762454</v>
      </c>
      <c r="EEK8">
        <v>505.08638593345637</v>
      </c>
      <c r="EEL8">
        <v>505.12593909390546</v>
      </c>
      <c r="EEM8">
        <v>505.16548392379343</v>
      </c>
      <c r="EEN8">
        <v>505.2050204279455</v>
      </c>
      <c r="EEO8">
        <v>505.24454861118949</v>
      </c>
      <c r="EEP8">
        <v>505.28406847835618</v>
      </c>
      <c r="EEQ8">
        <v>505.32358003427942</v>
      </c>
      <c r="EER8">
        <v>505.36308328379619</v>
      </c>
      <c r="EES8">
        <v>505.4025782317463</v>
      </c>
      <c r="EET8">
        <v>505.4420648829726</v>
      </c>
      <c r="EEU8">
        <v>505.4815432423207</v>
      </c>
      <c r="EEV8">
        <v>505.52101331463967</v>
      </c>
      <c r="EEW8">
        <v>505.56047510478135</v>
      </c>
      <c r="EEX8">
        <v>505.59992861760026</v>
      </c>
      <c r="EEY8">
        <v>505.63937385795452</v>
      </c>
      <c r="EEZ8">
        <v>505.67881083070495</v>
      </c>
      <c r="EFA8">
        <v>505.71823954071516</v>
      </c>
      <c r="EFB8">
        <v>505.7576599928521</v>
      </c>
      <c r="EFC8">
        <v>505.79707219198571</v>
      </c>
      <c r="EFD8">
        <v>505.83647614298877</v>
      </c>
      <c r="EFE8">
        <v>505.87587185073716</v>
      </c>
      <c r="EFF8">
        <v>505.91525932010984</v>
      </c>
      <c r="EFG8">
        <v>505.95463855598877</v>
      </c>
      <c r="EFH8">
        <v>505.99400956325877</v>
      </c>
      <c r="EFI8">
        <v>506.03337234680794</v>
      </c>
      <c r="EFJ8">
        <v>506.07272691152713</v>
      </c>
      <c r="EFK8">
        <v>506.11207326231056</v>
      </c>
      <c r="EFL8">
        <v>506.15141140405535</v>
      </c>
      <c r="EFM8">
        <v>506.19074134166129</v>
      </c>
      <c r="EFN8">
        <v>506.23006308003181</v>
      </c>
      <c r="EFO8">
        <v>506.26937662407295</v>
      </c>
      <c r="EFP8">
        <v>506.30868197869404</v>
      </c>
      <c r="EFQ8">
        <v>506.34797914880721</v>
      </c>
      <c r="EFR8">
        <v>506.38726813932789</v>
      </c>
      <c r="EFS8">
        <v>506.4265489551745</v>
      </c>
      <c r="EFT8">
        <v>506.46582160126832</v>
      </c>
      <c r="EFU8">
        <v>506.50508608253392</v>
      </c>
      <c r="EFV8">
        <v>506.54434240389878</v>
      </c>
      <c r="EFW8">
        <v>506.58359057029355</v>
      </c>
      <c r="EFX8">
        <v>506.62283058665179</v>
      </c>
      <c r="EFY8">
        <v>506.66206245791028</v>
      </c>
      <c r="EFZ8">
        <v>506.70128618900878</v>
      </c>
      <c r="EGA8">
        <v>506.74050178489017</v>
      </c>
      <c r="EGB8">
        <v>506.77970925050033</v>
      </c>
      <c r="EGC8">
        <v>506.81890859078828</v>
      </c>
      <c r="EGD8">
        <v>506.85809981070605</v>
      </c>
      <c r="EGE8">
        <v>506.89728291520896</v>
      </c>
      <c r="EGF8">
        <v>506.93645790925513</v>
      </c>
      <c r="EGG8">
        <v>506.97562479780572</v>
      </c>
      <c r="EGH8">
        <v>507.01478358582523</v>
      </c>
      <c r="EGI8">
        <v>507.05393427828125</v>
      </c>
      <c r="EGJ8">
        <v>507.09307688014434</v>
      </c>
      <c r="EGK8">
        <v>507.13221139638807</v>
      </c>
      <c r="EGL8">
        <v>507.17133783198915</v>
      </c>
      <c r="EGM8">
        <v>507.21045619192768</v>
      </c>
      <c r="EGN8">
        <v>507.24956648118643</v>
      </c>
      <c r="EGO8">
        <v>507.2886687047515</v>
      </c>
      <c r="EGP8">
        <v>507.32776286761208</v>
      </c>
      <c r="EGQ8">
        <v>507.36684897476044</v>
      </c>
      <c r="EGR8">
        <v>507.40592703119205</v>
      </c>
      <c r="EGS8">
        <v>507.4449970419052</v>
      </c>
      <c r="EGT8">
        <v>507.48405901190159</v>
      </c>
      <c r="EGU8">
        <v>507.52311294618607</v>
      </c>
      <c r="EGV8">
        <v>507.56215884976638</v>
      </c>
      <c r="EGW8">
        <v>507.60119672765347</v>
      </c>
      <c r="EGX8">
        <v>507.64022658486147</v>
      </c>
      <c r="EGY8">
        <v>507.67924842640764</v>
      </c>
      <c r="EGZ8">
        <v>507.71826225731229</v>
      </c>
      <c r="EHA8">
        <v>507.75726808259884</v>
      </c>
      <c r="EHB8">
        <v>507.7962659072939</v>
      </c>
      <c r="EHC8">
        <v>507.83525573642731</v>
      </c>
      <c r="EHD8">
        <v>507.87423757503205</v>
      </c>
      <c r="EHE8">
        <v>507.91321142814394</v>
      </c>
      <c r="EHF8">
        <v>507.95217730080219</v>
      </c>
      <c r="EHG8">
        <v>507.99113519804916</v>
      </c>
      <c r="EHH8">
        <v>508.03008512493039</v>
      </c>
      <c r="EHI8">
        <v>508.06902708649432</v>
      </c>
      <c r="EHJ8">
        <v>508.107961087793</v>
      </c>
      <c r="EHK8">
        <v>508.14688713388114</v>
      </c>
      <c r="EHL8">
        <v>508.18580522981676</v>
      </c>
      <c r="EHM8">
        <v>508.22471538066128</v>
      </c>
      <c r="EHN8">
        <v>508.26361759147903</v>
      </c>
      <c r="EHO8">
        <v>508.30251186733773</v>
      </c>
      <c r="EHP8">
        <v>508.3413982133078</v>
      </c>
      <c r="EHQ8">
        <v>508.38027663446348</v>
      </c>
      <c r="EHR8">
        <v>508.4191471358817</v>
      </c>
      <c r="EHS8">
        <v>508.45800972264277</v>
      </c>
      <c r="EHT8">
        <v>508.49686439983026</v>
      </c>
      <c r="EHU8">
        <v>508.53571117253045</v>
      </c>
      <c r="EHV8">
        <v>508.5745500458334</v>
      </c>
      <c r="EHW8">
        <v>508.61338102483205</v>
      </c>
      <c r="EHX8">
        <v>508.65220411462263</v>
      </c>
      <c r="EHY8">
        <v>508.69101932030435</v>
      </c>
      <c r="EHZ8">
        <v>508.72982664698003</v>
      </c>
      <c r="EIA8">
        <v>508.76862609975518</v>
      </c>
      <c r="EIB8">
        <v>508.80741768373889</v>
      </c>
      <c r="EIC8">
        <v>508.84620140404309</v>
      </c>
      <c r="EID8">
        <v>508.88497726578356</v>
      </c>
      <c r="EIE8">
        <v>508.92374527407867</v>
      </c>
      <c r="EIF8">
        <v>508.96250543405</v>
      </c>
      <c r="EIG8">
        <v>509.00125775082279</v>
      </c>
      <c r="EIH8">
        <v>509.0400022295251</v>
      </c>
      <c r="EII8">
        <v>509.07873887528848</v>
      </c>
      <c r="EIJ8">
        <v>509.11746769324736</v>
      </c>
      <c r="EIK8">
        <v>509.1561886885396</v>
      </c>
      <c r="EIL8">
        <v>509.19490186630657</v>
      </c>
      <c r="EIM8">
        <v>509.23360723169236</v>
      </c>
      <c r="EIN8">
        <v>509.2723047898445</v>
      </c>
      <c r="EIO8">
        <v>509.31099454591367</v>
      </c>
      <c r="EIP8">
        <v>509.34967650505411</v>
      </c>
      <c r="EIQ8">
        <v>509.38835067242286</v>
      </c>
      <c r="EIR8">
        <v>509.42701705318035</v>
      </c>
      <c r="EIS8">
        <v>509.46567565249046</v>
      </c>
      <c r="EIT8">
        <v>509.50432647551992</v>
      </c>
      <c r="EIU8">
        <v>509.5429695274392</v>
      </c>
      <c r="EIV8">
        <v>509.58160481342162</v>
      </c>
      <c r="EIW8">
        <v>509.6202323386438</v>
      </c>
      <c r="EIX8">
        <v>509.65885210828571</v>
      </c>
      <c r="EIY8">
        <v>509.69746412753074</v>
      </c>
      <c r="EIZ8">
        <v>509.73606840156509</v>
      </c>
      <c r="EJA8">
        <v>509.77466493557864</v>
      </c>
      <c r="EJB8">
        <v>509.81325373476443</v>
      </c>
      <c r="EJC8">
        <v>509.85183480431868</v>
      </c>
      <c r="EJD8">
        <v>509.89040814944087</v>
      </c>
      <c r="EJE8">
        <v>509.9289737753337</v>
      </c>
      <c r="EJF8">
        <v>509.96753168720363</v>
      </c>
      <c r="EJG8">
        <v>510.00608189025962</v>
      </c>
      <c r="EJH8">
        <v>510.04462438971433</v>
      </c>
      <c r="EJI8">
        <v>510.08315919078382</v>
      </c>
      <c r="EJJ8">
        <v>510.12168629868734</v>
      </c>
      <c r="EJK8">
        <v>510.16020571864721</v>
      </c>
      <c r="EJL8">
        <v>510.19871745588927</v>
      </c>
      <c r="EJM8">
        <v>510.23722151564266</v>
      </c>
      <c r="EJN8">
        <v>510.27571790313959</v>
      </c>
      <c r="EJO8">
        <v>510.31420662361586</v>
      </c>
      <c r="EJP8">
        <v>510.35268768231032</v>
      </c>
      <c r="EJQ8">
        <v>510.39116108446518</v>
      </c>
      <c r="EJR8">
        <v>510.4296268353263</v>
      </c>
      <c r="EJS8">
        <v>510.46808494014232</v>
      </c>
      <c r="EJT8">
        <v>510.50653540416539</v>
      </c>
      <c r="EJU8">
        <v>510.54497823265115</v>
      </c>
      <c r="EJV8">
        <v>510.5834134308584</v>
      </c>
      <c r="EJW8">
        <v>510.62184100404914</v>
      </c>
      <c r="EJX8">
        <v>510.66026095748884</v>
      </c>
      <c r="EJY8">
        <v>510.69867329644654</v>
      </c>
      <c r="EJZ8">
        <v>510.73707802619407</v>
      </c>
      <c r="EKA8">
        <v>510.77547515200689</v>
      </c>
      <c r="EKB8">
        <v>510.81386467916383</v>
      </c>
      <c r="EKC8">
        <v>510.852246612947</v>
      </c>
      <c r="EKD8">
        <v>510.89062095864188</v>
      </c>
      <c r="EKE8">
        <v>510.92898772153711</v>
      </c>
      <c r="EKF8">
        <v>510.96734690692477</v>
      </c>
      <c r="EKG8">
        <v>511.00569852010057</v>
      </c>
      <c r="EKH8">
        <v>511.04404256636315</v>
      </c>
      <c r="EKI8">
        <v>511.08237905101475</v>
      </c>
      <c r="EKJ8">
        <v>511.12070797936065</v>
      </c>
      <c r="EKK8">
        <v>511.15902935671005</v>
      </c>
      <c r="EKL8">
        <v>511.19734318837499</v>
      </c>
      <c r="EKM8">
        <v>511.23564947967105</v>
      </c>
      <c r="EKN8">
        <v>511.27394823591715</v>
      </c>
      <c r="EKO8">
        <v>511.3122394624358</v>
      </c>
      <c r="EKP8">
        <v>511.35052316455233</v>
      </c>
      <c r="EKQ8">
        <v>511.38879934759626</v>
      </c>
      <c r="EKR8">
        <v>511.42706801689963</v>
      </c>
      <c r="EKS8">
        <v>511.46532917779842</v>
      </c>
      <c r="EKT8">
        <v>511.50358283563179</v>
      </c>
      <c r="EKU8">
        <v>511.54182899574232</v>
      </c>
      <c r="EKV8">
        <v>511.5800676634758</v>
      </c>
      <c r="EKW8">
        <v>511.61829884418171</v>
      </c>
      <c r="EKX8">
        <v>511.65652254321293</v>
      </c>
      <c r="EKY8">
        <v>511.69473876592531</v>
      </c>
      <c r="EKZ8">
        <v>511.73294751767838</v>
      </c>
      <c r="ELA8">
        <v>511.77114880383527</v>
      </c>
      <c r="ELB8">
        <v>511.80934262976223</v>
      </c>
      <c r="ELC8">
        <v>511.84752900082879</v>
      </c>
      <c r="ELD8">
        <v>511.88570792240819</v>
      </c>
      <c r="ELE8">
        <v>511.92387939987702</v>
      </c>
      <c r="ELF8">
        <v>511.96204343861513</v>
      </c>
      <c r="ELG8">
        <v>512.00020004400608</v>
      </c>
      <c r="ELH8">
        <v>512.03834922143631</v>
      </c>
      <c r="ELI8">
        <v>512.07649097629633</v>
      </c>
      <c r="ELJ8">
        <v>512.11462531397956</v>
      </c>
      <c r="ELK8">
        <v>512.15275223988294</v>
      </c>
      <c r="ELL8">
        <v>512.19087175940729</v>
      </c>
      <c r="ELM8">
        <v>512.22898387795635</v>
      </c>
      <c r="ELN8">
        <v>512.26708860093731</v>
      </c>
      <c r="ELO8">
        <v>512.30518593376109</v>
      </c>
      <c r="ELP8">
        <v>512.34327588184181</v>
      </c>
      <c r="ELQ8">
        <v>512.38135845059719</v>
      </c>
      <c r="ELR8">
        <v>512.41943364544852</v>
      </c>
      <c r="ELS8">
        <v>512.45750147181991</v>
      </c>
      <c r="ELT8">
        <v>512.49556193513968</v>
      </c>
      <c r="ELU8">
        <v>512.53361504083898</v>
      </c>
      <c r="ELV8">
        <v>512.57166079435308</v>
      </c>
      <c r="ELW8">
        <v>512.60969920112007</v>
      </c>
      <c r="ELX8">
        <v>512.64773026658168</v>
      </c>
      <c r="ELY8">
        <v>512.68575399618362</v>
      </c>
      <c r="ELZ8">
        <v>512.72377039537423</v>
      </c>
      <c r="EMA8">
        <v>512.76177946960593</v>
      </c>
      <c r="EMB8">
        <v>512.7997812243342</v>
      </c>
      <c r="EMC8">
        <v>512.8377756650184</v>
      </c>
      <c r="EMD8">
        <v>512.87576279712118</v>
      </c>
      <c r="EME8">
        <v>512.9137426261085</v>
      </c>
      <c r="EMF8">
        <v>512.95171515745005</v>
      </c>
      <c r="EMG8">
        <v>512.98968039661895</v>
      </c>
      <c r="EMH8">
        <v>513.02763834909183</v>
      </c>
      <c r="EMI8">
        <v>513.0655890203484</v>
      </c>
      <c r="EMJ8">
        <v>513.10353241587256</v>
      </c>
      <c r="EMK8">
        <v>513.14146854115131</v>
      </c>
      <c r="EML8">
        <v>513.17939740167526</v>
      </c>
      <c r="EMM8">
        <v>513.21731900293832</v>
      </c>
      <c r="EMN8">
        <v>513.25523335043806</v>
      </c>
      <c r="EMO8">
        <v>513.29314044967566</v>
      </c>
      <c r="EMP8">
        <v>513.33104030615573</v>
      </c>
      <c r="EMQ8">
        <v>513.36893292538605</v>
      </c>
      <c r="EMR8">
        <v>513.40681831287861</v>
      </c>
      <c r="EMS8">
        <v>513.44469647414849</v>
      </c>
      <c r="EMT8">
        <v>513.48256741471414</v>
      </c>
      <c r="EMU8">
        <v>513.5204311400978</v>
      </c>
      <c r="EMV8">
        <v>513.55828765582521</v>
      </c>
      <c r="EMW8">
        <v>513.59613696742565</v>
      </c>
      <c r="EMX8">
        <v>513.63397908043191</v>
      </c>
      <c r="EMY8">
        <v>513.67181400037998</v>
      </c>
      <c r="EMZ8">
        <v>513.70964173281004</v>
      </c>
      <c r="ENA8">
        <v>513.74746228326558</v>
      </c>
      <c r="ENB8">
        <v>513.78527565729314</v>
      </c>
      <c r="ENC8">
        <v>513.82308186044338</v>
      </c>
      <c r="END8">
        <v>513.86088089827035</v>
      </c>
      <c r="ENE8">
        <v>513.89867277633164</v>
      </c>
      <c r="ENF8">
        <v>513.93645750018823</v>
      </c>
      <c r="ENG8">
        <v>513.97423507540486</v>
      </c>
      <c r="ENH8">
        <v>514.01200550755004</v>
      </c>
      <c r="ENI8">
        <v>514.04976880219533</v>
      </c>
      <c r="ENJ8">
        <v>514.08752496491604</v>
      </c>
      <c r="ENK8">
        <v>514.12527400129147</v>
      </c>
      <c r="ENL8">
        <v>514.16301591690376</v>
      </c>
      <c r="ENM8">
        <v>514.20075071733925</v>
      </c>
      <c r="ENN8">
        <v>514.23847840818758</v>
      </c>
      <c r="ENO8">
        <v>514.2761989950418</v>
      </c>
      <c r="ENP8">
        <v>514.31391248349917</v>
      </c>
      <c r="ENQ8">
        <v>514.35161887915979</v>
      </c>
      <c r="ENR8">
        <v>514.38931818762785</v>
      </c>
      <c r="ENS8">
        <v>514.42701041451085</v>
      </c>
      <c r="ENT8">
        <v>514.46469556542013</v>
      </c>
      <c r="ENU8">
        <v>514.50237364597047</v>
      </c>
      <c r="ENV8">
        <v>514.54004466178003</v>
      </c>
      <c r="ENW8">
        <v>514.57770861847121</v>
      </c>
      <c r="ENX8">
        <v>514.61536552166945</v>
      </c>
      <c r="ENY8">
        <v>514.65301537700407</v>
      </c>
      <c r="ENZ8">
        <v>514.69065819010768</v>
      </c>
      <c r="EOA8">
        <v>514.728293966617</v>
      </c>
      <c r="EOB8">
        <v>514.76592271217203</v>
      </c>
      <c r="EOC8">
        <v>514.80354443241652</v>
      </c>
      <c r="EOD8">
        <v>514.84115913299752</v>
      </c>
      <c r="EOE8">
        <v>514.87876681956641</v>
      </c>
      <c r="EOF8">
        <v>514.91636749777751</v>
      </c>
      <c r="EOG8">
        <v>514.95396117328926</v>
      </c>
      <c r="EOH8">
        <v>514.99154785176313</v>
      </c>
      <c r="EOI8">
        <v>515.02912753886494</v>
      </c>
      <c r="EOJ8">
        <v>515.0667002402638</v>
      </c>
      <c r="EOK8">
        <v>515.10426596163256</v>
      </c>
      <c r="EOL8">
        <v>515.14182470864728</v>
      </c>
      <c r="EOM8">
        <v>515.1793764869883</v>
      </c>
      <c r="EON8">
        <v>515.21692130233953</v>
      </c>
      <c r="EOO8">
        <v>515.25445916038814</v>
      </c>
      <c r="EOP8">
        <v>515.29199006682518</v>
      </c>
      <c r="EOQ8">
        <v>515.32951402734534</v>
      </c>
      <c r="EOR8">
        <v>515.36703104764717</v>
      </c>
      <c r="EOS8">
        <v>515.40454113343264</v>
      </c>
      <c r="EOT8">
        <v>515.44204429040747</v>
      </c>
      <c r="EOU8">
        <v>515.47954052428111</v>
      </c>
      <c r="EOV8">
        <v>515.51702984076644</v>
      </c>
      <c r="EOW8">
        <v>515.55451224558033</v>
      </c>
      <c r="EOX8">
        <v>515.59198774444337</v>
      </c>
      <c r="EOY8">
        <v>515.62945634307937</v>
      </c>
      <c r="EOZ8">
        <v>515.66691804721643</v>
      </c>
      <c r="EPA8">
        <v>515.70437286258607</v>
      </c>
      <c r="EPB8">
        <v>515.74182079492311</v>
      </c>
      <c r="EPC8">
        <v>515.77926184996693</v>
      </c>
      <c r="EPD8">
        <v>515.81669603345983</v>
      </c>
      <c r="EPE8">
        <v>515.85412335114813</v>
      </c>
      <c r="EPF8">
        <v>515.89154380878199</v>
      </c>
      <c r="EPG8">
        <v>515.92895741211521</v>
      </c>
      <c r="EPH8">
        <v>515.96636416690478</v>
      </c>
      <c r="EPI8">
        <v>516.00376407891247</v>
      </c>
      <c r="EPJ8">
        <v>516.04115715390265</v>
      </c>
      <c r="EPK8">
        <v>516.07854339764401</v>
      </c>
      <c r="EPL8">
        <v>516.11592281590913</v>
      </c>
      <c r="EPM8">
        <v>516.15329541447386</v>
      </c>
      <c r="EPN8">
        <v>516.19066119911793</v>
      </c>
      <c r="EPO8">
        <v>516.22802017562503</v>
      </c>
      <c r="EPP8">
        <v>516.2653723497823</v>
      </c>
      <c r="EPQ8">
        <v>516.3027177273807</v>
      </c>
      <c r="EPR8">
        <v>516.34005631421496</v>
      </c>
      <c r="EPS8">
        <v>516.37738811608358</v>
      </c>
      <c r="EPT8">
        <v>516.41471313878901</v>
      </c>
      <c r="EPU8">
        <v>516.45203138813702</v>
      </c>
      <c r="EPV8">
        <v>516.48934286993722</v>
      </c>
      <c r="EPW8">
        <v>516.52664759000334</v>
      </c>
      <c r="EPX8">
        <v>516.56394555415261</v>
      </c>
      <c r="EPY8">
        <v>516.60123676820581</v>
      </c>
      <c r="EPZ8">
        <v>516.63852123798802</v>
      </c>
      <c r="EQA8">
        <v>516.67579896932796</v>
      </c>
      <c r="EQB8">
        <v>516.71306996805743</v>
      </c>
      <c r="EQC8">
        <v>516.75033424001288</v>
      </c>
      <c r="EQD8">
        <v>516.78759179103417</v>
      </c>
      <c r="EQE8">
        <v>516.82484262696505</v>
      </c>
      <c r="EQF8">
        <v>516.86208675365287</v>
      </c>
      <c r="EQG8">
        <v>516.89932417694877</v>
      </c>
      <c r="EQH8">
        <v>516.93655490270783</v>
      </c>
      <c r="EQI8">
        <v>516.97377893678913</v>
      </c>
      <c r="EQJ8">
        <v>517.01099628505517</v>
      </c>
      <c r="EQK8">
        <v>517.0482069533723</v>
      </c>
      <c r="EQL8">
        <v>517.08541094761097</v>
      </c>
      <c r="EQM8">
        <v>517.12260827364503</v>
      </c>
      <c r="EQN8">
        <v>517.15979893735232</v>
      </c>
      <c r="EQO8">
        <v>517.19698294461455</v>
      </c>
      <c r="EQP8">
        <v>517.23416030131727</v>
      </c>
      <c r="EQQ8">
        <v>517.27133101334994</v>
      </c>
      <c r="EQR8">
        <v>517.30849508660538</v>
      </c>
      <c r="EQS8">
        <v>517.34565252698076</v>
      </c>
      <c r="EQT8">
        <v>517.38280334037677</v>
      </c>
      <c r="EQU8">
        <v>517.41994753269807</v>
      </c>
      <c r="EQV8">
        <v>517.4570851098531</v>
      </c>
      <c r="EQW8">
        <v>517.49421607775423</v>
      </c>
      <c r="EQX8">
        <v>517.5313404423174</v>
      </c>
      <c r="EQY8">
        <v>517.56845820946285</v>
      </c>
      <c r="EQZ8">
        <v>517.60556938511422</v>
      </c>
      <c r="ERA8">
        <v>517.64267397519939</v>
      </c>
      <c r="ERB8">
        <v>517.67977198564961</v>
      </c>
      <c r="ERC8">
        <v>517.71686342240048</v>
      </c>
      <c r="ERD8">
        <v>517.75394829139123</v>
      </c>
      <c r="ERE8">
        <v>517.79102659856483</v>
      </c>
      <c r="ERF8">
        <v>517.82809834986836</v>
      </c>
      <c r="ERG8">
        <v>517.86516355125275</v>
      </c>
      <c r="ERH8">
        <v>517.9022222086727</v>
      </c>
      <c r="ERI8">
        <v>517.93927432808664</v>
      </c>
      <c r="ERJ8">
        <v>517.97631991545722</v>
      </c>
      <c r="ERK8">
        <v>518.01335897675085</v>
      </c>
      <c r="ERL8">
        <v>518.05039151793756</v>
      </c>
      <c r="ERM8">
        <v>518.08741754499169</v>
      </c>
      <c r="ERN8">
        <v>518.12443706389115</v>
      </c>
      <c r="ERO8">
        <v>518.1614500806179</v>
      </c>
      <c r="ERP8">
        <v>518.19845660115789</v>
      </c>
      <c r="ERQ8">
        <v>518.23545663150071</v>
      </c>
      <c r="ERR8">
        <v>518.27245017763994</v>
      </c>
      <c r="ERS8">
        <v>518.30943724557312</v>
      </c>
      <c r="ERT8">
        <v>518.3464178413019</v>
      </c>
      <c r="ERU8">
        <v>518.38339197083133</v>
      </c>
      <c r="ERV8">
        <v>518.420359640171</v>
      </c>
      <c r="ERW8">
        <v>518.45732085533393</v>
      </c>
      <c r="ERX8">
        <v>518.49427562233734</v>
      </c>
      <c r="ERY8">
        <v>518.53122394720219</v>
      </c>
      <c r="ERZ8">
        <v>518.56816583595355</v>
      </c>
      <c r="ESA8">
        <v>518.60510129462011</v>
      </c>
      <c r="ESB8">
        <v>518.64203032923501</v>
      </c>
      <c r="ESC8">
        <v>518.67895294583491</v>
      </c>
      <c r="ESD8">
        <v>518.71586915046043</v>
      </c>
      <c r="ESE8">
        <v>518.75277894915655</v>
      </c>
      <c r="ESF8">
        <v>518.78968234797173</v>
      </c>
      <c r="ESG8">
        <v>518.82657935295845</v>
      </c>
      <c r="ESH8">
        <v>518.86346997017336</v>
      </c>
      <c r="ESI8">
        <v>518.90035420567699</v>
      </c>
      <c r="ESJ8">
        <v>518.93723206553364</v>
      </c>
      <c r="ESK8">
        <v>518.97410355581189</v>
      </c>
      <c r="ESL8">
        <v>519.01096868258412</v>
      </c>
      <c r="ESM8">
        <v>519.04782745192665</v>
      </c>
      <c r="ESN8">
        <v>519.0846798699198</v>
      </c>
      <c r="ESO8">
        <v>519.12152594264808</v>
      </c>
      <c r="ESP8">
        <v>519.15836567619954</v>
      </c>
      <c r="ESQ8">
        <v>519.19519907666654</v>
      </c>
      <c r="ESR8">
        <v>519.23202615014543</v>
      </c>
      <c r="ESS8">
        <v>519.26884690273641</v>
      </c>
      <c r="EST8">
        <v>519.30566134054368</v>
      </c>
      <c r="ESU8">
        <v>519.34246946967573</v>
      </c>
      <c r="ESV8">
        <v>519.37927129624461</v>
      </c>
      <c r="ESW8">
        <v>519.41606682636666</v>
      </c>
      <c r="ESX8">
        <v>519.4528560661621</v>
      </c>
      <c r="ESY8">
        <v>519.48963902175524</v>
      </c>
      <c r="ESZ8">
        <v>519.52641569927448</v>
      </c>
      <c r="ETA8">
        <v>519.56318610485209</v>
      </c>
      <c r="ETB8">
        <v>519.59995024462444</v>
      </c>
      <c r="ETC8">
        <v>519.63670812473163</v>
      </c>
      <c r="ETD8">
        <v>519.67345975131832</v>
      </c>
      <c r="ETE8">
        <v>519.71020513053293</v>
      </c>
      <c r="ETF8">
        <v>519.74694426852784</v>
      </c>
      <c r="ETG8">
        <v>519.78367717145954</v>
      </c>
      <c r="ETH8">
        <v>519.82040384548861</v>
      </c>
      <c r="ETI8">
        <v>519.8571242967796</v>
      </c>
      <c r="ETJ8">
        <v>519.89383853150116</v>
      </c>
      <c r="ETK8">
        <v>519.93054655582603</v>
      </c>
      <c r="ETL8">
        <v>519.96724837593069</v>
      </c>
      <c r="ETM8">
        <v>520.0039439979962</v>
      </c>
      <c r="ETN8">
        <v>520.04063342820734</v>
      </c>
      <c r="ETO8">
        <v>520.07731667275311</v>
      </c>
      <c r="ETP8">
        <v>520.11399373782626</v>
      </c>
      <c r="ETQ8">
        <v>520.15066462962409</v>
      </c>
      <c r="ETR8">
        <v>520.18732935434753</v>
      </c>
      <c r="ETS8">
        <v>520.22398791820194</v>
      </c>
      <c r="ETT8">
        <v>520.26064032739646</v>
      </c>
      <c r="ETU8">
        <v>520.29728658814463</v>
      </c>
      <c r="ETV8">
        <v>520.33392670666387</v>
      </c>
      <c r="ETW8">
        <v>520.37056068917548</v>
      </c>
      <c r="ETX8">
        <v>520.40718854190538</v>
      </c>
      <c r="ETY8">
        <v>520.44381027108341</v>
      </c>
      <c r="ETZ8">
        <v>520.48042588294311</v>
      </c>
      <c r="EUA8">
        <v>520.5170353837226</v>
      </c>
      <c r="EUB8">
        <v>520.55363877966397</v>
      </c>
      <c r="EUC8">
        <v>520.59023607701329</v>
      </c>
      <c r="EUD8">
        <v>520.62682728202094</v>
      </c>
      <c r="EUE8">
        <v>520.66341240094118</v>
      </c>
      <c r="EUF8">
        <v>520.69999144003259</v>
      </c>
      <c r="EUG8">
        <v>520.73656440555794</v>
      </c>
      <c r="EUH8">
        <v>520.77313130378377</v>
      </c>
      <c r="EUI8">
        <v>520.80969214098138</v>
      </c>
      <c r="EUJ8">
        <v>520.84624692342538</v>
      </c>
      <c r="EUK8">
        <v>520.88279565739515</v>
      </c>
      <c r="EUL8">
        <v>520.91933834917404</v>
      </c>
      <c r="EUM8">
        <v>520.95587500504951</v>
      </c>
      <c r="EUN8">
        <v>520.99240563131309</v>
      </c>
      <c r="EUO8">
        <v>521.02893023426054</v>
      </c>
      <c r="EUP8">
        <v>521.06544882019193</v>
      </c>
      <c r="EUQ8">
        <v>521.10196139541119</v>
      </c>
      <c r="EUR8">
        <v>521.13846796622681</v>
      </c>
      <c r="EUS8">
        <v>521.17496853895091</v>
      </c>
      <c r="EUT8">
        <v>521.21146311990026</v>
      </c>
      <c r="EUU8">
        <v>521.24795171539552</v>
      </c>
      <c r="EUV8">
        <v>521.28443433176164</v>
      </c>
      <c r="EUW8">
        <v>521.32091097532771</v>
      </c>
      <c r="EUX8">
        <v>521.35738165242708</v>
      </c>
      <c r="EUY8">
        <v>521.39384636939724</v>
      </c>
      <c r="EUZ8">
        <v>521.43030513257997</v>
      </c>
      <c r="EVA8">
        <v>521.46675794832083</v>
      </c>
      <c r="EVB8">
        <v>521.50320482297002</v>
      </c>
      <c r="EVC8">
        <v>521.53964576288206</v>
      </c>
      <c r="EVD8">
        <v>521.57608077441489</v>
      </c>
      <c r="EVE8">
        <v>521.61250986393168</v>
      </c>
      <c r="EVF8">
        <v>521.648933037799</v>
      </c>
      <c r="EVG8">
        <v>521.6853503023882</v>
      </c>
      <c r="EVH8">
        <v>521.72176166407428</v>
      </c>
      <c r="EVI8">
        <v>521.75816712923711</v>
      </c>
      <c r="EVJ8">
        <v>521.79456670426032</v>
      </c>
      <c r="EVK8">
        <v>521.83096039553163</v>
      </c>
      <c r="EVL8">
        <v>521.86734820944378</v>
      </c>
      <c r="EVM8">
        <v>521.90373015239288</v>
      </c>
      <c r="EVN8">
        <v>521.94010623077975</v>
      </c>
      <c r="EVO8">
        <v>521.97647645100926</v>
      </c>
      <c r="EVP8">
        <v>522.01284081949063</v>
      </c>
      <c r="EVQ8">
        <v>522.04919934263728</v>
      </c>
      <c r="EVR8">
        <v>522.08555202686682</v>
      </c>
      <c r="EVS8">
        <v>522.12189887860154</v>
      </c>
      <c r="EVT8">
        <v>522.15823990426713</v>
      </c>
      <c r="EVU8">
        <v>522.19457511029441</v>
      </c>
      <c r="EVV8">
        <v>522.23090450311804</v>
      </c>
      <c r="EVW8">
        <v>522.26722808917702</v>
      </c>
      <c r="EVX8">
        <v>522.30354587491456</v>
      </c>
      <c r="EVY8">
        <v>522.3398578667784</v>
      </c>
      <c r="EVZ8">
        <v>522.37616407122005</v>
      </c>
      <c r="EWA8">
        <v>522.41246449469588</v>
      </c>
      <c r="EWB8">
        <v>522.44875914366639</v>
      </c>
      <c r="EWC8">
        <v>522.48504802459604</v>
      </c>
      <c r="EWD8">
        <v>522.52133114395394</v>
      </c>
      <c r="EWE8">
        <v>522.55760850821355</v>
      </c>
      <c r="EWF8">
        <v>522.59388012385216</v>
      </c>
      <c r="EWG8">
        <v>522.63014599735175</v>
      </c>
      <c r="EWH8">
        <v>522.66640613519871</v>
      </c>
      <c r="EWI8">
        <v>522.70266054388355</v>
      </c>
      <c r="EWJ8">
        <v>522.73890922990086</v>
      </c>
      <c r="EWK8">
        <v>522.77515219975021</v>
      </c>
      <c r="EWL8">
        <v>522.81138945993473</v>
      </c>
      <c r="EWM8">
        <v>522.84762101696242</v>
      </c>
      <c r="EWN8">
        <v>522.88384687734549</v>
      </c>
      <c r="EWO8">
        <v>522.92006704760013</v>
      </c>
      <c r="EWP8">
        <v>522.95628153424741</v>
      </c>
      <c r="EWQ8">
        <v>522.99249034381239</v>
      </c>
      <c r="EWR8">
        <v>523.02869348282491</v>
      </c>
      <c r="EWS8">
        <v>523.06489095781842</v>
      </c>
      <c r="EWT8">
        <v>523.10108277533118</v>
      </c>
      <c r="EWU8">
        <v>523.13726894190597</v>
      </c>
      <c r="EWV8">
        <v>523.17344946408957</v>
      </c>
      <c r="EWW8">
        <v>523.20962434843329</v>
      </c>
      <c r="EWX8">
        <v>523.24579360149289</v>
      </c>
      <c r="EWY8">
        <v>523.28195722982821</v>
      </c>
      <c r="EWZ8">
        <v>523.31811524000386</v>
      </c>
      <c r="EXA8">
        <v>523.35426763858857</v>
      </c>
      <c r="EXB8">
        <v>523.39041443215535</v>
      </c>
      <c r="EXC8">
        <v>523.42655562728214</v>
      </c>
      <c r="EXD8">
        <v>523.46269123055049</v>
      </c>
      <c r="EXE8">
        <v>523.49882124854696</v>
      </c>
      <c r="EXF8">
        <v>523.53494568786209</v>
      </c>
      <c r="EXG8">
        <v>523.57106455509108</v>
      </c>
      <c r="EXH8">
        <v>523.6071778568338</v>
      </c>
      <c r="EXI8">
        <v>523.64328559969374</v>
      </c>
      <c r="EXJ8">
        <v>523.67938779027941</v>
      </c>
      <c r="EXK8">
        <v>523.71548443520362</v>
      </c>
      <c r="EXL8">
        <v>523.75157554108375</v>
      </c>
      <c r="EXM8">
        <v>523.78766111454104</v>
      </c>
      <c r="EXN8">
        <v>523.82374116220171</v>
      </c>
      <c r="EXO8">
        <v>523.85981569069634</v>
      </c>
      <c r="EXP8">
        <v>523.89588470665967</v>
      </c>
      <c r="EXQ8">
        <v>523.93194821673114</v>
      </c>
      <c r="EXR8">
        <v>523.96800622755427</v>
      </c>
      <c r="EXS8">
        <v>524.0040587457778</v>
      </c>
      <c r="EXT8">
        <v>524.04010577805388</v>
      </c>
      <c r="EXU8">
        <v>524.07614733104015</v>
      </c>
      <c r="EXV8">
        <v>524.11218341139772</v>
      </c>
      <c r="EXW8">
        <v>524.14821402579275</v>
      </c>
      <c r="EXX8">
        <v>524.18423918089604</v>
      </c>
      <c r="EXY8">
        <v>524.22025888338226</v>
      </c>
      <c r="EXZ8">
        <v>524.25627313993095</v>
      </c>
      <c r="EYA8">
        <v>524.29228195722601</v>
      </c>
      <c r="EYB8">
        <v>524.32828534195585</v>
      </c>
      <c r="EYC8">
        <v>524.36428330081333</v>
      </c>
      <c r="EYD8">
        <v>524.40027584049596</v>
      </c>
      <c r="EYE8">
        <v>524.43626296770537</v>
      </c>
      <c r="EYF8">
        <v>524.47224468914817</v>
      </c>
      <c r="EYG8">
        <v>524.50822101153506</v>
      </c>
      <c r="EYH8">
        <v>524.54419194158118</v>
      </c>
      <c r="EYI8">
        <v>524.58015748600667</v>
      </c>
      <c r="EYJ8">
        <v>524.61611765153589</v>
      </c>
      <c r="EYK8">
        <v>524.65207244489739</v>
      </c>
      <c r="EYL8">
        <v>524.68802187282506</v>
      </c>
      <c r="EYM8">
        <v>524.72396594205645</v>
      </c>
      <c r="EYN8">
        <v>524.7599046593341</v>
      </c>
      <c r="EYO8">
        <v>524.79583803140497</v>
      </c>
      <c r="EYP8">
        <v>524.83176606502047</v>
      </c>
      <c r="EYQ8">
        <v>524.86768876693668</v>
      </c>
      <c r="EYR8">
        <v>524.9036061439142</v>
      </c>
      <c r="EYS8">
        <v>524.9395182027182</v>
      </c>
      <c r="EYT8">
        <v>524.97542495011805</v>
      </c>
      <c r="EYU8">
        <v>525.01132639288835</v>
      </c>
      <c r="EYV8">
        <v>525.04722253780756</v>
      </c>
      <c r="EYW8">
        <v>525.08311339165903</v>
      </c>
      <c r="EYX8">
        <v>525.11899896123077</v>
      </c>
      <c r="EYY8">
        <v>525.15487925331524</v>
      </c>
      <c r="EYZ8">
        <v>525.19075427470921</v>
      </c>
      <c r="EZA8">
        <v>525.22662403221443</v>
      </c>
      <c r="EZB8">
        <v>525.26248853263701</v>
      </c>
      <c r="EZC8">
        <v>525.2983477827878</v>
      </c>
      <c r="EZD8">
        <v>525.33420178948222</v>
      </c>
      <c r="EZE8">
        <v>525.37005055953989</v>
      </c>
      <c r="EZF8">
        <v>525.40589409978543</v>
      </c>
      <c r="EZG8">
        <v>525.44173241704812</v>
      </c>
      <c r="EZH8">
        <v>525.47756551816133</v>
      </c>
      <c r="EZI8">
        <v>525.51339340996367</v>
      </c>
      <c r="EZJ8">
        <v>525.54921609929795</v>
      </c>
      <c r="EZK8">
        <v>525.58503359301164</v>
      </c>
      <c r="EZL8">
        <v>525.62084589795711</v>
      </c>
      <c r="EZM8">
        <v>525.6566530209908</v>
      </c>
      <c r="EZN8">
        <v>525.69245496897429</v>
      </c>
      <c r="EZO8">
        <v>525.72825174877369</v>
      </c>
      <c r="EZP8">
        <v>525.76404336725943</v>
      </c>
      <c r="EZQ8">
        <v>525.79982983130697</v>
      </c>
      <c r="EZR8">
        <v>525.83561114779604</v>
      </c>
      <c r="EZS8">
        <v>525.87138732361143</v>
      </c>
      <c r="EZT8">
        <v>525.9071583656422</v>
      </c>
      <c r="EZU8">
        <v>525.94292428078222</v>
      </c>
      <c r="EZV8">
        <v>525.97868507593012</v>
      </c>
      <c r="EZW8">
        <v>526.01444075798895</v>
      </c>
      <c r="EZX8">
        <v>526.05019133386668</v>
      </c>
      <c r="EZY8">
        <v>526.08593681047569</v>
      </c>
      <c r="EZZ8">
        <v>526.12167719473314</v>
      </c>
      <c r="FAA8">
        <v>526.15741249356108</v>
      </c>
      <c r="FAB8">
        <v>526.19314271388589</v>
      </c>
      <c r="FAC8">
        <v>526.22886786263882</v>
      </c>
      <c r="FAD8">
        <v>526.26458794675557</v>
      </c>
      <c r="FAE8">
        <v>526.30030297317717</v>
      </c>
      <c r="FAF8">
        <v>526.33601294884852</v>
      </c>
      <c r="FAG8">
        <v>526.37171788071976</v>
      </c>
      <c r="FAH8">
        <v>526.40741777574556</v>
      </c>
      <c r="FAI8">
        <v>526.44311264088526</v>
      </c>
      <c r="FAJ8">
        <v>526.47880248310321</v>
      </c>
      <c r="FAK8">
        <v>526.51448730936772</v>
      </c>
      <c r="FAL8">
        <v>526.5501671266527</v>
      </c>
      <c r="FAM8">
        <v>526.58584194193645</v>
      </c>
      <c r="FAN8">
        <v>526.62151176220175</v>
      </c>
      <c r="FAO8">
        <v>526.65717659443635</v>
      </c>
      <c r="FAP8">
        <v>526.69283644563279</v>
      </c>
      <c r="FAQ8">
        <v>526.72849132278816</v>
      </c>
      <c r="FAR8">
        <v>526.76414123290454</v>
      </c>
      <c r="FAS8">
        <v>526.79978618298833</v>
      </c>
      <c r="FAT8">
        <v>526.83542618005117</v>
      </c>
      <c r="FAU8">
        <v>526.87106123110925</v>
      </c>
      <c r="FAV8">
        <v>526.90669134318352</v>
      </c>
      <c r="FAW8">
        <v>526.9423165232995</v>
      </c>
      <c r="FAX8">
        <v>526.97793677848767</v>
      </c>
      <c r="FAY8">
        <v>527.01355211578345</v>
      </c>
      <c r="FAZ8">
        <v>527.04916254222667</v>
      </c>
      <c r="FBA8">
        <v>527.08476806486237</v>
      </c>
      <c r="FBB8">
        <v>527.12036869073984</v>
      </c>
      <c r="FBC8">
        <v>527.15596442691356</v>
      </c>
      <c r="FBD8">
        <v>527.19155528044269</v>
      </c>
      <c r="FBE8">
        <v>527.22714125839116</v>
      </c>
      <c r="FBF8">
        <v>527.26272236782779</v>
      </c>
      <c r="FBG8">
        <v>527.29829861582584</v>
      </c>
      <c r="FBH8">
        <v>527.33387000946402</v>
      </c>
      <c r="FBI8">
        <v>527.36943655582525</v>
      </c>
      <c r="FBJ8">
        <v>527.40499826199755</v>
      </c>
      <c r="FBK8">
        <v>527.44055513507396</v>
      </c>
      <c r="FBL8">
        <v>527.47610718215174</v>
      </c>
      <c r="FBM8">
        <v>527.51165441033356</v>
      </c>
      <c r="FBN8">
        <v>527.54719682672658</v>
      </c>
      <c r="FBO8">
        <v>527.58273443844314</v>
      </c>
      <c r="FBP8">
        <v>527.61826725259994</v>
      </c>
      <c r="FBQ8">
        <v>527.65379527631876</v>
      </c>
      <c r="FBR8">
        <v>527.68931851672653</v>
      </c>
      <c r="FBS8">
        <v>527.72483698095459</v>
      </c>
      <c r="FBT8">
        <v>527.76035067613918</v>
      </c>
      <c r="FBU8">
        <v>527.79585960942165</v>
      </c>
      <c r="FBV8">
        <v>527.83136378794813</v>
      </c>
      <c r="FBW8">
        <v>527.86686321886953</v>
      </c>
      <c r="FBX8">
        <v>527.9023579093415</v>
      </c>
      <c r="FBY8">
        <v>527.93784786652498</v>
      </c>
      <c r="FBZ8">
        <v>527.9733330975854</v>
      </c>
      <c r="FCA8">
        <v>528.00881360969345</v>
      </c>
      <c r="FCB8">
        <v>528.04428941002413</v>
      </c>
      <c r="FCC8">
        <v>528.07976050575792</v>
      </c>
      <c r="FCD8">
        <v>528.11522690408003</v>
      </c>
      <c r="FCE8">
        <v>528.15068861218037</v>
      </c>
      <c r="FCF8">
        <v>528.18614563725384</v>
      </c>
      <c r="FCG8">
        <v>528.22159798650034</v>
      </c>
      <c r="FCH8">
        <v>528.25704566712488</v>
      </c>
      <c r="FCI8">
        <v>528.29248868633692</v>
      </c>
      <c r="FCJ8">
        <v>528.32792705135114</v>
      </c>
      <c r="FCK8">
        <v>528.3633607693871</v>
      </c>
      <c r="FCL8">
        <v>528.39878984766938</v>
      </c>
      <c r="FCM8">
        <v>528.4342142934272</v>
      </c>
      <c r="FCN8">
        <v>528.46963411389504</v>
      </c>
      <c r="FCO8">
        <v>528.50504931631224</v>
      </c>
      <c r="FCP8">
        <v>528.54045990792292</v>
      </c>
      <c r="FCQ8">
        <v>528.57586589597634</v>
      </c>
      <c r="FCR8">
        <v>528.61126728772672</v>
      </c>
      <c r="FCS8">
        <v>528.64666409043309</v>
      </c>
      <c r="FCT8">
        <v>528.68205631135959</v>
      </c>
      <c r="FCU8">
        <v>528.71744395777523</v>
      </c>
      <c r="FCV8">
        <v>528.75282703695405</v>
      </c>
      <c r="FCW8">
        <v>528.78820555617517</v>
      </c>
      <c r="FCX8">
        <v>528.8235795227223</v>
      </c>
      <c r="FCY8">
        <v>528.8589489438848</v>
      </c>
      <c r="FCZ8">
        <v>528.89431382695625</v>
      </c>
      <c r="FDA8">
        <v>528.92967417923592</v>
      </c>
      <c r="FDB8">
        <v>528.9650300080275</v>
      </c>
      <c r="FDC8">
        <v>529.00038132064014</v>
      </c>
      <c r="FDD8">
        <v>529.0357281243879</v>
      </c>
      <c r="FDE8">
        <v>529.07107042658936</v>
      </c>
      <c r="FDF8">
        <v>529.10640823456902</v>
      </c>
      <c r="FDG8">
        <v>529.14174155565547</v>
      </c>
      <c r="FDH8">
        <v>529.177070397183</v>
      </c>
      <c r="FDI8">
        <v>529.21239476649077</v>
      </c>
      <c r="FDJ8">
        <v>529.24771467092262</v>
      </c>
      <c r="FDK8">
        <v>529.28303011782782</v>
      </c>
      <c r="FDL8">
        <v>529.31834111456055</v>
      </c>
      <c r="FDM8">
        <v>529.35364766848011</v>
      </c>
      <c r="FDN8">
        <v>529.38894978695066</v>
      </c>
      <c r="FDO8">
        <v>529.42424747734174</v>
      </c>
      <c r="FDP8">
        <v>529.45954074702752</v>
      </c>
      <c r="FDQ8">
        <v>529.49482960338764</v>
      </c>
      <c r="FDR8">
        <v>529.53011405380653</v>
      </c>
      <c r="FDS8">
        <v>529.5653941056737</v>
      </c>
      <c r="FDT8">
        <v>529.60066976638404</v>
      </c>
      <c r="FDU8">
        <v>529.63594104333743</v>
      </c>
      <c r="FDV8">
        <v>529.67120794393838</v>
      </c>
      <c r="FDW8">
        <v>529.70647047559692</v>
      </c>
      <c r="FDX8">
        <v>529.74172864572813</v>
      </c>
      <c r="FDY8">
        <v>529.77698246175214</v>
      </c>
      <c r="FDZ8">
        <v>529.81223193109417</v>
      </c>
      <c r="FEA8">
        <v>529.8474770611848</v>
      </c>
      <c r="FEB8">
        <v>529.88271785945915</v>
      </c>
      <c r="FEC8">
        <v>529.9179543333579</v>
      </c>
      <c r="FED8">
        <v>529.95318649032686</v>
      </c>
      <c r="FEE8">
        <v>529.98841433781661</v>
      </c>
      <c r="FEF8">
        <v>530.0236378832833</v>
      </c>
      <c r="FEG8">
        <v>530.05885713418809</v>
      </c>
      <c r="FEH8">
        <v>530.0940720979969</v>
      </c>
      <c r="FEI8">
        <v>530.12928278218135</v>
      </c>
      <c r="FEJ8">
        <v>530.16448919421771</v>
      </c>
      <c r="FEK8">
        <v>530.19969134158794</v>
      </c>
      <c r="FEL8">
        <v>530.23488923177877</v>
      </c>
      <c r="FEM8">
        <v>530.27008287228193</v>
      </c>
      <c r="FEN8">
        <v>530.30527227059486</v>
      </c>
      <c r="FEO8">
        <v>530.34045743421984</v>
      </c>
      <c r="FEP8">
        <v>530.37563837066421</v>
      </c>
      <c r="FEQ8">
        <v>530.41081508744071</v>
      </c>
      <c r="FER8">
        <v>530.44598759206724</v>
      </c>
      <c r="FES8">
        <v>530.48115589206679</v>
      </c>
      <c r="FET8">
        <v>530.5163199949676</v>
      </c>
      <c r="FEU8">
        <v>530.55147990830312</v>
      </c>
      <c r="FEV8">
        <v>530.58663563961181</v>
      </c>
      <c r="FEW8">
        <v>530.62178719643771</v>
      </c>
      <c r="FEX8">
        <v>530.65693458632984</v>
      </c>
      <c r="FEY8">
        <v>530.69207781684236</v>
      </c>
      <c r="FEZ8">
        <v>530.72721689553475</v>
      </c>
      <c r="FFA8">
        <v>530.76235182997186</v>
      </c>
      <c r="FFB8">
        <v>530.79748262772341</v>
      </c>
      <c r="FFC8">
        <v>530.83260929636481</v>
      </c>
      <c r="FFD8">
        <v>530.86773184347601</v>
      </c>
      <c r="FFE8">
        <v>530.90285027664322</v>
      </c>
      <c r="FFF8">
        <v>530.93796460345698</v>
      </c>
      <c r="FFG8">
        <v>530.97307483151337</v>
      </c>
      <c r="FFH8">
        <v>531.00818096841385</v>
      </c>
      <c r="FFI8">
        <v>531.04328302176532</v>
      </c>
      <c r="FFJ8">
        <v>531.07838099917933</v>
      </c>
      <c r="FFK8">
        <v>531.11347490827313</v>
      </c>
      <c r="FFL8">
        <v>531.14856475666943</v>
      </c>
      <c r="FFM8">
        <v>531.18365055199581</v>
      </c>
      <c r="FFN8">
        <v>531.2187323018851</v>
      </c>
      <c r="FFO8">
        <v>531.25381001397579</v>
      </c>
      <c r="FFP8">
        <v>531.28888369591141</v>
      </c>
      <c r="FFQ8">
        <v>531.32395335534102</v>
      </c>
      <c r="FFR8">
        <v>531.35901899991859</v>
      </c>
      <c r="FFS8">
        <v>531.39408063730366</v>
      </c>
      <c r="FFT8">
        <v>531.42913827516111</v>
      </c>
      <c r="FFU8">
        <v>531.46419192116105</v>
      </c>
      <c r="FFV8">
        <v>531.49924158297881</v>
      </c>
      <c r="FFW8">
        <v>531.5342872682952</v>
      </c>
      <c r="FFX8">
        <v>531.56932898479636</v>
      </c>
      <c r="FFY8">
        <v>531.60436674017387</v>
      </c>
      <c r="FFZ8">
        <v>531.63940054212401</v>
      </c>
      <c r="FGA8">
        <v>531.67443039834927</v>
      </c>
      <c r="FGB8">
        <v>531.70945631655718</v>
      </c>
      <c r="FGC8">
        <v>531.74447830446013</v>
      </c>
      <c r="FGD8">
        <v>531.77949636977667</v>
      </c>
      <c r="FGE8">
        <v>531.8145105202301</v>
      </c>
      <c r="FGF8">
        <v>531.84952076354944</v>
      </c>
      <c r="FGG8">
        <v>531.8845271074689</v>
      </c>
      <c r="FGH8">
        <v>531.91952955972783</v>
      </c>
      <c r="FGI8">
        <v>531.95452812807173</v>
      </c>
      <c r="FGJ8">
        <v>531.98952282025073</v>
      </c>
      <c r="FGK8">
        <v>532.02451364402054</v>
      </c>
      <c r="FGL8">
        <v>532.05950060714235</v>
      </c>
      <c r="FGM8">
        <v>532.0944837173829</v>
      </c>
      <c r="FGN8">
        <v>532.12946298251416</v>
      </c>
      <c r="FGO8">
        <v>532.16443841031332</v>
      </c>
      <c r="FGP8">
        <v>532.19941000856329</v>
      </c>
      <c r="FGQ8">
        <v>532.23437778505217</v>
      </c>
      <c r="FGR8">
        <v>532.26934174757389</v>
      </c>
      <c r="FGS8">
        <v>532.30430190392713</v>
      </c>
      <c r="FGT8">
        <v>532.33925826191671</v>
      </c>
      <c r="FGU8">
        <v>532.37421082935225</v>
      </c>
      <c r="FGV8">
        <v>532.40915961404937</v>
      </c>
      <c r="FGW8">
        <v>532.44410462382859</v>
      </c>
      <c r="FGX8">
        <v>532.47904586651657</v>
      </c>
      <c r="FGY8">
        <v>532.51398334994474</v>
      </c>
      <c r="FGZ8">
        <v>532.54891708195044</v>
      </c>
      <c r="FHA8">
        <v>532.58384707037624</v>
      </c>
      <c r="FHB8">
        <v>532.61877332307006</v>
      </c>
      <c r="FHC8">
        <v>532.65369584788573</v>
      </c>
      <c r="FHD8">
        <v>532.68861465268242</v>
      </c>
      <c r="FHE8">
        <v>532.72352974532441</v>
      </c>
      <c r="FHF8">
        <v>532.75844113368169</v>
      </c>
      <c r="FHG8">
        <v>532.79334882562989</v>
      </c>
      <c r="FHH8">
        <v>532.82825282905026</v>
      </c>
      <c r="FHI8">
        <v>532.86315315182901</v>
      </c>
      <c r="FHJ8">
        <v>532.89804980185829</v>
      </c>
      <c r="FHK8">
        <v>532.93294278703581</v>
      </c>
      <c r="FHL8">
        <v>532.9678321152644</v>
      </c>
      <c r="FHM8">
        <v>533.00271779445268</v>
      </c>
      <c r="FHN8">
        <v>533.03759983251473</v>
      </c>
      <c r="FHO8">
        <v>533.07247823737032</v>
      </c>
      <c r="FHP8">
        <v>533.10735301694467</v>
      </c>
      <c r="FHQ8">
        <v>533.14222417916824</v>
      </c>
      <c r="FHR8">
        <v>533.17709173197761</v>
      </c>
      <c r="FHS8">
        <v>533.2119556833145</v>
      </c>
      <c r="FHT8">
        <v>533.24681604112607</v>
      </c>
      <c r="FHU8">
        <v>533.28167281336539</v>
      </c>
      <c r="FHV8">
        <v>533.31652600799111</v>
      </c>
      <c r="FHW8">
        <v>533.35137563296712</v>
      </c>
      <c r="FHX8">
        <v>533.38622169626331</v>
      </c>
      <c r="FHY8">
        <v>533.42106420585446</v>
      </c>
      <c r="FHZ8">
        <v>533.45590316972175</v>
      </c>
      <c r="FIA8">
        <v>533.49073859585144</v>
      </c>
      <c r="FIB8">
        <v>533.5255704922356</v>
      </c>
      <c r="FIC8">
        <v>533.56039886687165</v>
      </c>
      <c r="FID8">
        <v>533.59522372776303</v>
      </c>
      <c r="FIE8">
        <v>533.63004508291829</v>
      </c>
      <c r="FIF8">
        <v>533.66486294035224</v>
      </c>
      <c r="FIG8">
        <v>533.69967730808446</v>
      </c>
      <c r="FIH8">
        <v>533.73448819414079</v>
      </c>
      <c r="FII8">
        <v>533.76929560655276</v>
      </c>
      <c r="FIJ8">
        <v>533.80409955335699</v>
      </c>
      <c r="FIK8">
        <v>533.83890004259604</v>
      </c>
      <c r="FIL8">
        <v>533.87369708231824</v>
      </c>
      <c r="FIM8">
        <v>533.90849068057764</v>
      </c>
      <c r="FIN8">
        <v>533.94328084543349</v>
      </c>
      <c r="FIO8">
        <v>533.97806758495096</v>
      </c>
      <c r="FIP8">
        <v>534.01285090720103</v>
      </c>
      <c r="FIQ8">
        <v>534.04763082026011</v>
      </c>
      <c r="FIR8">
        <v>534.08240733221032</v>
      </c>
      <c r="FIS8">
        <v>534.11718045113969</v>
      </c>
      <c r="FIT8">
        <v>534.15195018514169</v>
      </c>
      <c r="FIU8">
        <v>534.18671654231537</v>
      </c>
      <c r="FIV8">
        <v>534.22147953076603</v>
      </c>
      <c r="FIW8">
        <v>534.25623915860399</v>
      </c>
      <c r="FIX8">
        <v>534.29099543394557</v>
      </c>
      <c r="FIY8">
        <v>534.32574836491301</v>
      </c>
      <c r="FIZ8">
        <v>534.36049795963379</v>
      </c>
      <c r="FJA8">
        <v>534.39524422624163</v>
      </c>
      <c r="FJB8">
        <v>534.4299871728756</v>
      </c>
      <c r="FJC8">
        <v>534.46472680768068</v>
      </c>
      <c r="FJD8">
        <v>534.49946313880753</v>
      </c>
      <c r="FJE8">
        <v>534.53419617441227</v>
      </c>
      <c r="FJF8">
        <v>534.5689259226574</v>
      </c>
      <c r="FJG8">
        <v>534.60365239171074</v>
      </c>
      <c r="FJH8">
        <v>534.63837558974569</v>
      </c>
      <c r="FJI8">
        <v>534.67309552494191</v>
      </c>
      <c r="FJJ8">
        <v>534.7078122054844</v>
      </c>
      <c r="FJK8">
        <v>534.74252563956418</v>
      </c>
      <c r="FJL8">
        <v>534.77723583537784</v>
      </c>
      <c r="FJM8">
        <v>534.81194280112823</v>
      </c>
      <c r="FJN8">
        <v>534.84664654502308</v>
      </c>
      <c r="FJO8">
        <v>534.88134707527684</v>
      </c>
      <c r="FJP8">
        <v>534.91604440010906</v>
      </c>
      <c r="FJQ8">
        <v>534.9507385277459</v>
      </c>
      <c r="FJR8">
        <v>534.98542946641828</v>
      </c>
      <c r="FJS8">
        <v>535.02011722436373</v>
      </c>
      <c r="FJT8">
        <v>535.05480180982511</v>
      </c>
      <c r="FJU8">
        <v>535.08948323105176</v>
      </c>
      <c r="FJV8">
        <v>535.12416149629792</v>
      </c>
      <c r="FJW8">
        <v>535.15883661382463</v>
      </c>
      <c r="FJX8">
        <v>535.19350859189797</v>
      </c>
      <c r="FJY8">
        <v>535.22817743879011</v>
      </c>
      <c r="FJZ8">
        <v>535.26284316277929</v>
      </c>
      <c r="FKA8">
        <v>535.29750577214952</v>
      </c>
      <c r="FKB8">
        <v>535.3321652751905</v>
      </c>
      <c r="FKC8">
        <v>535.36682168019775</v>
      </c>
      <c r="FKD8">
        <v>535.40147499547322</v>
      </c>
      <c r="FKE8">
        <v>535.43612522932369</v>
      </c>
      <c r="FKF8">
        <v>535.47077239006285</v>
      </c>
      <c r="FKG8">
        <v>535.50541648600972</v>
      </c>
      <c r="FKH8">
        <v>535.54005752548937</v>
      </c>
      <c r="FKI8">
        <v>535.57469551683278</v>
      </c>
      <c r="FKJ8">
        <v>535.60933046837658</v>
      </c>
      <c r="FKK8">
        <v>535.64396238846382</v>
      </c>
      <c r="FKL8">
        <v>535.67859128544285</v>
      </c>
      <c r="FKM8">
        <v>535.7132171676684</v>
      </c>
      <c r="FKN8">
        <v>535.7478400435009</v>
      </c>
      <c r="FKO8">
        <v>535.78245992130667</v>
      </c>
      <c r="FKP8">
        <v>535.81707680945806</v>
      </c>
      <c r="FKQ8">
        <v>535.85169071633356</v>
      </c>
      <c r="FKR8">
        <v>535.88630165031702</v>
      </c>
      <c r="FKS8">
        <v>535.92090961979875</v>
      </c>
      <c r="FKT8">
        <v>535.95551463317497</v>
      </c>
      <c r="FKU8">
        <v>535.99011669884749</v>
      </c>
      <c r="FKV8">
        <v>536.02471582522469</v>
      </c>
      <c r="FKW8">
        <v>536.05931202071997</v>
      </c>
      <c r="FKX8">
        <v>536.09390529375389</v>
      </c>
      <c r="FKY8">
        <v>536.12849565275201</v>
      </c>
      <c r="FKZ8">
        <v>536.16308310614636</v>
      </c>
      <c r="FLA8">
        <v>536.19766766237478</v>
      </c>
      <c r="FLB8">
        <v>536.23224932988137</v>
      </c>
      <c r="FLC8">
        <v>536.26682811711555</v>
      </c>
      <c r="FLD8">
        <v>536.30140403253381</v>
      </c>
      <c r="FLE8">
        <v>536.33597708459774</v>
      </c>
      <c r="FLF8">
        <v>536.3705472817752</v>
      </c>
      <c r="FLG8">
        <v>536.40511463254029</v>
      </c>
      <c r="FLH8">
        <v>536.43967914537268</v>
      </c>
      <c r="FLI8">
        <v>536.47424082875864</v>
      </c>
      <c r="FLJ8">
        <v>536.50879969119035</v>
      </c>
      <c r="FLK8">
        <v>536.54335574116544</v>
      </c>
      <c r="FLL8">
        <v>536.57790898718827</v>
      </c>
      <c r="FLM8">
        <v>536.61245943776896</v>
      </c>
      <c r="FLN8">
        <v>536.64700710142392</v>
      </c>
      <c r="FLO8">
        <v>536.68155198667512</v>
      </c>
      <c r="FLP8">
        <v>536.71609410205087</v>
      </c>
      <c r="FLQ8">
        <v>536.75063345608612</v>
      </c>
      <c r="FLR8">
        <v>536.78517005732078</v>
      </c>
      <c r="FLS8">
        <v>536.81970391430173</v>
      </c>
      <c r="FLT8">
        <v>536.85423503558172</v>
      </c>
      <c r="FLU8">
        <v>536.88876342971935</v>
      </c>
      <c r="FLV8">
        <v>536.92328910527965</v>
      </c>
      <c r="FLW8">
        <v>536.95781207083326</v>
      </c>
      <c r="FLX8">
        <v>536.99233233495772</v>
      </c>
      <c r="FLY8">
        <v>537.02684990623595</v>
      </c>
      <c r="FLZ8">
        <v>537.06136479325755</v>
      </c>
      <c r="FMA8">
        <v>537.09587700461748</v>
      </c>
      <c r="FMB8">
        <v>537.13038654891795</v>
      </c>
      <c r="FMC8">
        <v>537.16489343476621</v>
      </c>
      <c r="FMD8">
        <v>537.19939767077631</v>
      </c>
      <c r="FME8">
        <v>537.23389926556831</v>
      </c>
      <c r="FMF8">
        <v>537.26839822776833</v>
      </c>
      <c r="FMG8">
        <v>537.30289456600883</v>
      </c>
      <c r="FMH8">
        <v>537.33738828892808</v>
      </c>
      <c r="FMI8">
        <v>537.37187940517083</v>
      </c>
      <c r="FMJ8">
        <v>537.40636792338796</v>
      </c>
      <c r="FMK8">
        <v>537.44085385223673</v>
      </c>
      <c r="FML8">
        <v>537.47533720037995</v>
      </c>
      <c r="FMM8">
        <v>537.50981797648728</v>
      </c>
      <c r="FMN8">
        <v>537.5442961892345</v>
      </c>
      <c r="FMO8">
        <v>537.57877184730296</v>
      </c>
      <c r="FMP8">
        <v>537.61324495938106</v>
      </c>
      <c r="FMQ8">
        <v>537.6477155341629</v>
      </c>
      <c r="FMR8">
        <v>537.68218358034903</v>
      </c>
      <c r="FMS8">
        <v>537.71664910664617</v>
      </c>
      <c r="FMT8">
        <v>537.75111212176705</v>
      </c>
      <c r="FMU8">
        <v>537.78557263443099</v>
      </c>
      <c r="FMV8">
        <v>537.82003065336346</v>
      </c>
      <c r="FMW8">
        <v>537.85448618729595</v>
      </c>
      <c r="FMX8">
        <v>537.88893924496654</v>
      </c>
      <c r="FMY8">
        <v>537.92338983511922</v>
      </c>
      <c r="FMZ8">
        <v>537.95783796650437</v>
      </c>
      <c r="FNA8">
        <v>537.99228364787905</v>
      </c>
      <c r="FNB8">
        <v>538.02672688800601</v>
      </c>
      <c r="FNC8">
        <v>538.06116769565449</v>
      </c>
      <c r="FND8">
        <v>538.0956060796002</v>
      </c>
      <c r="FNE8">
        <v>538.13004204862489</v>
      </c>
      <c r="FNF8">
        <v>538.16447561151665</v>
      </c>
      <c r="FNG8">
        <v>538.19890677706996</v>
      </c>
      <c r="FNH8">
        <v>538.23333555408567</v>
      </c>
      <c r="FNI8">
        <v>538.26776195137097</v>
      </c>
      <c r="FNJ8">
        <v>538.3021859777391</v>
      </c>
      <c r="FNK8">
        <v>538.33660764200977</v>
      </c>
      <c r="FNL8">
        <v>538.37102695300916</v>
      </c>
      <c r="FNM8">
        <v>538.40544391956962</v>
      </c>
      <c r="FNN8">
        <v>538.43985855052983</v>
      </c>
      <c r="FNO8">
        <v>538.47427085473498</v>
      </c>
      <c r="FNP8">
        <v>538.50868084103661</v>
      </c>
      <c r="FNQ8">
        <v>538.54308851829239</v>
      </c>
      <c r="FNR8">
        <v>538.57749389536673</v>
      </c>
      <c r="FNS8">
        <v>538.6118969811298</v>
      </c>
      <c r="FNT8">
        <v>538.64629778445897</v>
      </c>
      <c r="FNU8">
        <v>538.68069631423737</v>
      </c>
      <c r="FNV8">
        <v>538.71509257935463</v>
      </c>
      <c r="FNW8">
        <v>538.7494865887071</v>
      </c>
      <c r="FNX8">
        <v>538.78387835119702</v>
      </c>
      <c r="FNY8">
        <v>538.81826787573357</v>
      </c>
      <c r="FNZ8">
        <v>538.85265517123196</v>
      </c>
      <c r="FOA8">
        <v>538.88704024661399</v>
      </c>
      <c r="FOB8">
        <v>538.92142311080795</v>
      </c>
      <c r="FOC8">
        <v>538.95580377274825</v>
      </c>
      <c r="FOD8">
        <v>538.99018224137615</v>
      </c>
      <c r="FOE8">
        <v>539.02455852563889</v>
      </c>
      <c r="FOF8">
        <v>539.05893263449059</v>
      </c>
      <c r="FOG8">
        <v>539.09330457689168</v>
      </c>
      <c r="FOH8">
        <v>539.127674361809</v>
      </c>
      <c r="FOI8">
        <v>539.16204199821584</v>
      </c>
      <c r="FOJ8">
        <v>539.19640749509199</v>
      </c>
      <c r="FOK8">
        <v>539.23077086142382</v>
      </c>
      <c r="FOL8">
        <v>539.26513210620385</v>
      </c>
      <c r="FOM8">
        <v>539.29949123843164</v>
      </c>
      <c r="FON8">
        <v>539.33384826711256</v>
      </c>
      <c r="FOO8">
        <v>539.36820320125935</v>
      </c>
      <c r="FOP8">
        <v>539.40255604989034</v>
      </c>
      <c r="FOQ8">
        <v>539.44075942446057</v>
      </c>
      <c r="FOR8">
        <v>539.48948801218921</v>
      </c>
      <c r="FOS8">
        <v>539.5382170662524</v>
      </c>
      <c r="FOT8">
        <v>539.58694659074274</v>
      </c>
      <c r="FOU8">
        <v>539.63567658975683</v>
      </c>
      <c r="FOV8">
        <v>539.68440706739364</v>
      </c>
      <c r="FOW8">
        <v>539.7331380277551</v>
      </c>
      <c r="FOX8">
        <v>539.78186947494612</v>
      </c>
      <c r="FOY8">
        <v>539.83060141307487</v>
      </c>
      <c r="FOZ8">
        <v>539.87933384625228</v>
      </c>
      <c r="FPA8">
        <v>539.9280667785921</v>
      </c>
      <c r="FPB8">
        <v>539.97680021421115</v>
      </c>
      <c r="FPC8">
        <v>540.02553415722969</v>
      </c>
      <c r="FPD8">
        <v>540.07426861177021</v>
      </c>
      <c r="FPE8">
        <v>540.12300358195864</v>
      </c>
      <c r="FPF8">
        <v>540.17173907192387</v>
      </c>
      <c r="FPG8">
        <v>540.22047508579749</v>
      </c>
      <c r="FPH8">
        <v>540.26921162771464</v>
      </c>
      <c r="FPI8">
        <v>540.31794870181295</v>
      </c>
      <c r="FPJ8">
        <v>540.36668631223324</v>
      </c>
      <c r="FPK8">
        <v>540.41542446311905</v>
      </c>
      <c r="FPL8">
        <v>540.46416315861757</v>
      </c>
      <c r="FPM8">
        <v>540.51290240287847</v>
      </c>
      <c r="FPN8">
        <v>540.56164220005462</v>
      </c>
      <c r="FPO8">
        <v>540.61038255430162</v>
      </c>
      <c r="FPP8">
        <v>540.65912346977859</v>
      </c>
      <c r="FPQ8">
        <v>540.70786495064726</v>
      </c>
      <c r="FPR8">
        <v>540.75660700107244</v>
      </c>
      <c r="FPS8">
        <v>540.80534962522211</v>
      </c>
      <c r="FPT8">
        <v>540.85409282726755</v>
      </c>
      <c r="FPU8">
        <v>540.90283661138199</v>
      </c>
      <c r="FPV8">
        <v>540.95158098174306</v>
      </c>
      <c r="FPW8">
        <v>541.00032594253037</v>
      </c>
      <c r="FPX8">
        <v>541.04907149792734</v>
      </c>
      <c r="FPY8">
        <v>541.0978176521196</v>
      </c>
      <c r="FPZ8">
        <v>541.14656440929684</v>
      </c>
      <c r="FQA8">
        <v>541.19531177365093</v>
      </c>
      <c r="FQB8">
        <v>541.24405974937713</v>
      </c>
      <c r="FQC8">
        <v>541.29280834067379</v>
      </c>
      <c r="FQD8">
        <v>541.3415575517422</v>
      </c>
      <c r="FQE8">
        <v>541.39030738678696</v>
      </c>
      <c r="FQF8">
        <v>541.43905785001505</v>
      </c>
      <c r="FQG8">
        <v>541.48780894563754</v>
      </c>
      <c r="FQH8">
        <v>541.53656067786767</v>
      </c>
      <c r="FQI8">
        <v>541.58531305092208</v>
      </c>
      <c r="FQJ8">
        <v>541.63406606902061</v>
      </c>
      <c r="FQK8">
        <v>541.68281973638602</v>
      </c>
      <c r="FQL8">
        <v>541.73157405724419</v>
      </c>
      <c r="FQM8">
        <v>541.78032903582414</v>
      </c>
      <c r="FQN8">
        <v>541.82908467635775</v>
      </c>
      <c r="FQO8">
        <v>541.87784098307998</v>
      </c>
      <c r="FQP8">
        <v>541.92659796022963</v>
      </c>
      <c r="FQQ8">
        <v>541.97535561204722</v>
      </c>
      <c r="FQR8">
        <v>542.02411394277772</v>
      </c>
      <c r="FQS8">
        <v>542.07287295666822</v>
      </c>
      <c r="FQT8">
        <v>542.1216326579696</v>
      </c>
      <c r="FQU8">
        <v>542.17039305093544</v>
      </c>
      <c r="FQV8">
        <v>542.21915413982231</v>
      </c>
      <c r="FQW8">
        <v>542.26791592889037</v>
      </c>
      <c r="FQX8">
        <v>542.31667842240256</v>
      </c>
      <c r="FQY8">
        <v>542.36544162462462</v>
      </c>
      <c r="FQZ8">
        <v>542.4142055398263</v>
      </c>
      <c r="FRA8">
        <v>542.46297017227971</v>
      </c>
      <c r="FRB8">
        <v>542.51173552626017</v>
      </c>
      <c r="FRC8">
        <v>542.5605016060465</v>
      </c>
      <c r="FRD8">
        <v>542.60926841592038</v>
      </c>
      <c r="FRE8">
        <v>542.65803596016633</v>
      </c>
      <c r="FRF8">
        <v>542.70680424307272</v>
      </c>
      <c r="FRG8">
        <v>542.75557326893056</v>
      </c>
      <c r="FRH8">
        <v>542.80434304203413</v>
      </c>
      <c r="FRI8">
        <v>542.85311356668046</v>
      </c>
      <c r="FRJ8">
        <v>542.90188484717055</v>
      </c>
      <c r="FRK8">
        <v>542.95065688780778</v>
      </c>
      <c r="FRL8">
        <v>542.99942969289907</v>
      </c>
      <c r="FRM8">
        <v>543.0482032667544</v>
      </c>
      <c r="FRN8">
        <v>543.09697761368682</v>
      </c>
      <c r="FRO8">
        <v>543.14575273801267</v>
      </c>
      <c r="FRP8">
        <v>543.19452864405162</v>
      </c>
      <c r="FRQ8">
        <v>543.2433053361259</v>
      </c>
      <c r="FRR8">
        <v>543.29208281856154</v>
      </c>
      <c r="FRS8">
        <v>543.3408610956875</v>
      </c>
      <c r="FRT8">
        <v>543.38964017183559</v>
      </c>
      <c r="FRU8">
        <v>543.4384200513415</v>
      </c>
      <c r="FRV8">
        <v>543.48720073854361</v>
      </c>
      <c r="FRW8">
        <v>543.5359822377834</v>
      </c>
      <c r="FRX8">
        <v>543.58476455340599</v>
      </c>
      <c r="FRY8">
        <v>543.63354768975921</v>
      </c>
      <c r="FRZ8">
        <v>543.6823316511942</v>
      </c>
      <c r="FSA8">
        <v>543.73111644206551</v>
      </c>
      <c r="FSB8">
        <v>543.77990206673087</v>
      </c>
      <c r="FSC8">
        <v>543.82868852955085</v>
      </c>
      <c r="FSD8">
        <v>543.87747583488965</v>
      </c>
      <c r="FSE8">
        <v>543.92626398711423</v>
      </c>
      <c r="FSF8">
        <v>543.97505299059537</v>
      </c>
      <c r="FSG8">
        <v>544.02384284970628</v>
      </c>
      <c r="FSH8">
        <v>544.07263356882424</v>
      </c>
      <c r="FSI8">
        <v>544.12142515232915</v>
      </c>
      <c r="FSJ8">
        <v>544.17021760460409</v>
      </c>
      <c r="FSK8">
        <v>544.21901093003589</v>
      </c>
      <c r="FSL8">
        <v>544.26780513301401</v>
      </c>
      <c r="FSM8">
        <v>544.31660021793152</v>
      </c>
      <c r="FSN8">
        <v>544.36539618918459</v>
      </c>
      <c r="FSO8">
        <v>544.41419305117267</v>
      </c>
      <c r="FSP8">
        <v>544.46299080829851</v>
      </c>
      <c r="FSQ8">
        <v>544.51178946496793</v>
      </c>
      <c r="FSR8">
        <v>544.56058902558982</v>
      </c>
      <c r="FSS8">
        <v>544.60938949457682</v>
      </c>
      <c r="FST8">
        <v>544.65819087634475</v>
      </c>
      <c r="FSU8">
        <v>544.70699317531228</v>
      </c>
      <c r="FSV8">
        <v>544.75579639590148</v>
      </c>
      <c r="FSW8">
        <v>544.80460054253786</v>
      </c>
      <c r="FSX8">
        <v>544.85340561965006</v>
      </c>
      <c r="FSY8">
        <v>544.90221163167007</v>
      </c>
      <c r="FSZ8">
        <v>544.95101858303303</v>
      </c>
      <c r="FTA8">
        <v>544.99982647817762</v>
      </c>
      <c r="FTB8">
        <v>545.04863532154513</v>
      </c>
      <c r="FTC8">
        <v>545.09744511758106</v>
      </c>
      <c r="FTD8">
        <v>545.14625587073328</v>
      </c>
      <c r="FTE8">
        <v>545.19506758545367</v>
      </c>
      <c r="FTF8">
        <v>545.24388026619692</v>
      </c>
      <c r="FTG8">
        <v>545.29269391742139</v>
      </c>
      <c r="FTH8">
        <v>545.34150854358813</v>
      </c>
      <c r="FTI8">
        <v>545.39032414916244</v>
      </c>
      <c r="FTJ8">
        <v>545.43914073861197</v>
      </c>
      <c r="FTK8">
        <v>545.48795831640814</v>
      </c>
      <c r="FTL8">
        <v>545.53677688702555</v>
      </c>
      <c r="FTM8">
        <v>545.58559645494211</v>
      </c>
      <c r="FTN8">
        <v>545.63441702463933</v>
      </c>
      <c r="FTO8">
        <v>545.68323860060161</v>
      </c>
      <c r="FTP8">
        <v>545.73206118731673</v>
      </c>
      <c r="FTQ8">
        <v>545.78088478927589</v>
      </c>
      <c r="FTR8">
        <v>545.82970941097381</v>
      </c>
      <c r="FTS8">
        <v>545.87853505690828</v>
      </c>
      <c r="FTT8">
        <v>545.92736173158039</v>
      </c>
      <c r="FTU8">
        <v>545.97618943949476</v>
      </c>
      <c r="FTV8">
        <v>546.02501818515918</v>
      </c>
      <c r="FTW8">
        <v>546.07384797308475</v>
      </c>
      <c r="FTX8">
        <v>546.1226788077862</v>
      </c>
      <c r="FTY8">
        <v>546.1715106937811</v>
      </c>
      <c r="FTZ8">
        <v>546.22034363559089</v>
      </c>
      <c r="FUA8">
        <v>546.26917763774009</v>
      </c>
      <c r="FUB8">
        <v>546.31801270475648</v>
      </c>
      <c r="FUC8">
        <v>546.36684884117165</v>
      </c>
      <c r="FUD8">
        <v>546.41568605151986</v>
      </c>
      <c r="FUE8">
        <v>546.46452434033904</v>
      </c>
      <c r="FUF8">
        <v>546.51336371217121</v>
      </c>
      <c r="FUG8">
        <v>546.56220417156032</v>
      </c>
      <c r="FUH8">
        <v>546.61104572305499</v>
      </c>
      <c r="FUI8">
        <v>546.65988837120619</v>
      </c>
      <c r="FUJ8">
        <v>546.70873212056938</v>
      </c>
      <c r="FUK8">
        <v>546.75757697570236</v>
      </c>
      <c r="FUL8">
        <v>546.80642294116694</v>
      </c>
      <c r="FUM8">
        <v>546.85527002152787</v>
      </c>
      <c r="FUN8">
        <v>546.90411822135377</v>
      </c>
      <c r="FUO8">
        <v>546.95296754521655</v>
      </c>
      <c r="FUP8">
        <v>547.00181799769098</v>
      </c>
      <c r="FUQ8">
        <v>547.0506695833559</v>
      </c>
      <c r="FUR8">
        <v>547.09952230679335</v>
      </c>
      <c r="FUS8">
        <v>547.14837617258843</v>
      </c>
      <c r="FUT8">
        <v>547.19723118533034</v>
      </c>
      <c r="FUU8">
        <v>547.246087349611</v>
      </c>
      <c r="FUV8">
        <v>547.29494467002598</v>
      </c>
      <c r="FUW8">
        <v>547.34380315117471</v>
      </c>
      <c r="FUX8">
        <v>547.39266279765934</v>
      </c>
      <c r="FUY8">
        <v>547.44152361408567</v>
      </c>
      <c r="FUZ8">
        <v>547.49038560506335</v>
      </c>
      <c r="FVA8">
        <v>547.5392487752049</v>
      </c>
      <c r="FVB8">
        <v>547.58811312912655</v>
      </c>
      <c r="FVC8">
        <v>547.63697867144799</v>
      </c>
      <c r="FVD8">
        <v>547.68584540679228</v>
      </c>
      <c r="FVE8">
        <v>547.7347133397858</v>
      </c>
      <c r="FVF8">
        <v>547.78358247505855</v>
      </c>
      <c r="FVG8">
        <v>547.83245281724396</v>
      </c>
      <c r="FVH8">
        <v>547.88132437097897</v>
      </c>
      <c r="FVI8">
        <v>547.93019714090383</v>
      </c>
      <c r="FVJ8">
        <v>547.97907113166241</v>
      </c>
      <c r="FVK8">
        <v>548.02794634790177</v>
      </c>
      <c r="FVL8">
        <v>548.07682279427274</v>
      </c>
      <c r="FVM8">
        <v>548.12570047542943</v>
      </c>
      <c r="FVN8">
        <v>548.17457939602957</v>
      </c>
      <c r="FVO8">
        <v>548.22345956073411</v>
      </c>
      <c r="FVP8">
        <v>548.27234097420808</v>
      </c>
      <c r="FVQ8">
        <v>548.32122364111922</v>
      </c>
      <c r="FVR8">
        <v>548.37010756613904</v>
      </c>
      <c r="FVS8">
        <v>548.41899275394292</v>
      </c>
      <c r="FVT8">
        <v>548.46787920920917</v>
      </c>
      <c r="FVU8">
        <v>548.51676693662</v>
      </c>
      <c r="FVV8">
        <v>548.56565594086078</v>
      </c>
      <c r="FVW8">
        <v>548.61454622662063</v>
      </c>
      <c r="FVX8">
        <v>548.66343779859221</v>
      </c>
      <c r="FVY8">
        <v>548.71233066147181</v>
      </c>
      <c r="FVZ8">
        <v>548.76122481995844</v>
      </c>
      <c r="FWA8">
        <v>548.81012027875568</v>
      </c>
      <c r="FWB8">
        <v>548.85901704257003</v>
      </c>
      <c r="FWC8">
        <v>548.90791511611144</v>
      </c>
      <c r="FWD8">
        <v>548.9568145040937</v>
      </c>
      <c r="FWE8">
        <v>549.00571521123402</v>
      </c>
      <c r="FWF8">
        <v>549.05461724225347</v>
      </c>
      <c r="FWG8">
        <v>549.10352060187563</v>
      </c>
      <c r="FWH8">
        <v>549.15242529482873</v>
      </c>
      <c r="FWI8">
        <v>549.20133132584408</v>
      </c>
      <c r="FWJ8">
        <v>549.25023869965639</v>
      </c>
      <c r="FWK8">
        <v>549.29914742100448</v>
      </c>
      <c r="FWL8">
        <v>549.3480574946301</v>
      </c>
      <c r="FWM8">
        <v>549.39696892527854</v>
      </c>
      <c r="FWN8">
        <v>549.44588171769942</v>
      </c>
      <c r="FWO8">
        <v>549.49479587664518</v>
      </c>
      <c r="FWP8">
        <v>549.54371140687169</v>
      </c>
      <c r="FWQ8">
        <v>549.59262831313924</v>
      </c>
      <c r="FWR8">
        <v>549.6415466002112</v>
      </c>
      <c r="FWS8">
        <v>549.69046627285422</v>
      </c>
      <c r="FWT8">
        <v>549.73938733583907</v>
      </c>
      <c r="FWU8">
        <v>549.7883097939399</v>
      </c>
      <c r="FWV8">
        <v>549.83723365193407</v>
      </c>
      <c r="FWW8">
        <v>549.88615891460302</v>
      </c>
      <c r="FWX8">
        <v>549.93508558673182</v>
      </c>
      <c r="FWY8">
        <v>549.98401367310862</v>
      </c>
      <c r="FWZ8">
        <v>550.03294317852578</v>
      </c>
      <c r="FXA8">
        <v>550.08187410777896</v>
      </c>
      <c r="FXB8">
        <v>550.13080646566721</v>
      </c>
      <c r="FXC8">
        <v>550.17974025699357</v>
      </c>
      <c r="FXD8">
        <v>550.2286754865645</v>
      </c>
      <c r="FXE8">
        <v>550.27761215919031</v>
      </c>
      <c r="FXF8">
        <v>550.3265502796844</v>
      </c>
      <c r="FXG8">
        <v>550.37548985286435</v>
      </c>
      <c r="FXH8">
        <v>550.42443088355094</v>
      </c>
      <c r="FXI8">
        <v>550.47337337656916</v>
      </c>
      <c r="FXJ8">
        <v>550.52231733674694</v>
      </c>
      <c r="FXK8">
        <v>550.57126276891609</v>
      </c>
      <c r="FXL8">
        <v>550.6202096779125</v>
      </c>
      <c r="FXM8">
        <v>550.66915806857514</v>
      </c>
      <c r="FXN8">
        <v>550.71810794574674</v>
      </c>
      <c r="FXO8">
        <v>550.76705931427387</v>
      </c>
      <c r="FXP8">
        <v>550.81601217900652</v>
      </c>
      <c r="FXQ8">
        <v>550.86496654479879</v>
      </c>
      <c r="FXR8">
        <v>550.91392241650772</v>
      </c>
      <c r="FXS8">
        <v>550.96287979899466</v>
      </c>
      <c r="FXT8">
        <v>551.0118386971244</v>
      </c>
      <c r="FXU8">
        <v>551.06079911576512</v>
      </c>
      <c r="FXV8">
        <v>551.10976105978909</v>
      </c>
      <c r="FXW8">
        <v>551.15872453407223</v>
      </c>
      <c r="FXX8">
        <v>551.20768954349364</v>
      </c>
      <c r="FXY8">
        <v>551.25665609293696</v>
      </c>
      <c r="FXZ8">
        <v>551.30562418728869</v>
      </c>
      <c r="FYA8">
        <v>551.35459383143939</v>
      </c>
      <c r="FYB8">
        <v>551.40356503028363</v>
      </c>
      <c r="FYC8">
        <v>551.45253778871881</v>
      </c>
      <c r="FYD8">
        <v>551.50151211164689</v>
      </c>
      <c r="FYE8">
        <v>551.55048800397321</v>
      </c>
      <c r="FYF8">
        <v>551.59946547060656</v>
      </c>
      <c r="FYG8">
        <v>551.64844451646013</v>
      </c>
      <c r="FYH8">
        <v>551.69742514645009</v>
      </c>
      <c r="FYI8">
        <v>551.74640736549668</v>
      </c>
      <c r="FYJ8">
        <v>551.7953911785238</v>
      </c>
      <c r="FYK8">
        <v>551.84437659045909</v>
      </c>
      <c r="FYL8">
        <v>551.89336360623395</v>
      </c>
      <c r="FYM8">
        <v>551.94235223078363</v>
      </c>
      <c r="FYN8">
        <v>551.9913424690468</v>
      </c>
      <c r="FYO8">
        <v>552.040334325966</v>
      </c>
      <c r="FYP8">
        <v>552.08932780648763</v>
      </c>
      <c r="FYQ8">
        <v>552.13832291556196</v>
      </c>
      <c r="FYR8">
        <v>552.18731965814266</v>
      </c>
      <c r="FYS8">
        <v>552.23631803918715</v>
      </c>
      <c r="FYT8">
        <v>552.28531806365697</v>
      </c>
      <c r="FYU8">
        <v>552.33431973651716</v>
      </c>
      <c r="FYV8">
        <v>552.38332306273674</v>
      </c>
      <c r="FYW8">
        <v>552.43232804728802</v>
      </c>
      <c r="FYX8">
        <v>552.48133469514789</v>
      </c>
      <c r="FYY8">
        <v>552.53034301129617</v>
      </c>
      <c r="FYZ8">
        <v>552.57935300071699</v>
      </c>
      <c r="FZA8">
        <v>552.62836466839804</v>
      </c>
      <c r="FZB8">
        <v>552.67737801933072</v>
      </c>
      <c r="FZC8">
        <v>552.72639305851067</v>
      </c>
      <c r="FZD8">
        <v>552.77540979093669</v>
      </c>
      <c r="FZE8">
        <v>552.82442822161204</v>
      </c>
      <c r="FZF8">
        <v>552.87344835554325</v>
      </c>
      <c r="FZG8">
        <v>552.92247019774095</v>
      </c>
      <c r="FZH8">
        <v>552.97149375321931</v>
      </c>
      <c r="FZI8">
        <v>553.02051902699645</v>
      </c>
      <c r="FZJ8">
        <v>553.06954602409462</v>
      </c>
      <c r="FZK8">
        <v>553.11857474953956</v>
      </c>
      <c r="FZL8">
        <v>553.16760520836067</v>
      </c>
      <c r="FZM8">
        <v>553.21663740559154</v>
      </c>
      <c r="FZN8">
        <v>553.26567134626941</v>
      </c>
      <c r="FZO8">
        <v>553.31470703543539</v>
      </c>
      <c r="FZP8">
        <v>553.36374447813444</v>
      </c>
      <c r="FZQ8">
        <v>553.41278367941527</v>
      </c>
      <c r="FZR8">
        <v>553.46182464433036</v>
      </c>
      <c r="FZS8">
        <v>553.51086737793673</v>
      </c>
      <c r="FZT8">
        <v>553.55991188529401</v>
      </c>
      <c r="FZU8">
        <v>553.60895817146684</v>
      </c>
      <c r="FZV8">
        <v>553.65800624152348</v>
      </c>
      <c r="FZW8">
        <v>553.70705610053517</v>
      </c>
      <c r="FZX8">
        <v>553.75610775357814</v>
      </c>
      <c r="FZY8">
        <v>553.80516120573179</v>
      </c>
      <c r="FZZ8">
        <v>553.85421646207999</v>
      </c>
      <c r="GAA8">
        <v>553.90327352770976</v>
      </c>
      <c r="GAB8">
        <v>553.95233240771279</v>
      </c>
      <c r="GAC8">
        <v>554.00139310718373</v>
      </c>
      <c r="GAD8">
        <v>554.05045563122212</v>
      </c>
      <c r="GAE8">
        <v>554.09951998493068</v>
      </c>
      <c r="GAF8">
        <v>554.14858617341622</v>
      </c>
      <c r="GAG8">
        <v>554.19765420178976</v>
      </c>
      <c r="GAH8">
        <v>554.24672407516562</v>
      </c>
      <c r="GAI8">
        <v>554.29579579866243</v>
      </c>
      <c r="GAJ8">
        <v>554.34486937740292</v>
      </c>
      <c r="GAK8">
        <v>554.393944816513</v>
      </c>
      <c r="GAL8">
        <v>554.44302212112359</v>
      </c>
      <c r="GAM8">
        <v>554.49210129636833</v>
      </c>
      <c r="GAN8">
        <v>554.54118234738576</v>
      </c>
      <c r="GAO8">
        <v>554.59026527931792</v>
      </c>
      <c r="GAP8">
        <v>554.63935009731074</v>
      </c>
      <c r="GAQ8">
        <v>554.68843680651401</v>
      </c>
      <c r="GAR8">
        <v>554.73752541208194</v>
      </c>
      <c r="GAS8">
        <v>554.78661591917239</v>
      </c>
      <c r="GAT8">
        <v>554.83570833294675</v>
      </c>
      <c r="GAU8">
        <v>554.8848026585714</v>
      </c>
      <c r="GAV8">
        <v>554.93389890121546</v>
      </c>
      <c r="GAW8">
        <v>554.98299706605292</v>
      </c>
      <c r="GAX8">
        <v>555.03209715826119</v>
      </c>
      <c r="GAY8">
        <v>555.08119918302214</v>
      </c>
      <c r="GAZ8">
        <v>555.13030314552122</v>
      </c>
      <c r="GBA8">
        <v>555.17940905094781</v>
      </c>
      <c r="GBB8">
        <v>555.22851690449568</v>
      </c>
      <c r="GBC8">
        <v>555.27762671136236</v>
      </c>
      <c r="GBD8">
        <v>555.32673847674903</v>
      </c>
      <c r="GBE8">
        <v>555.37585220586163</v>
      </c>
      <c r="GBF8">
        <v>555.42496790390919</v>
      </c>
      <c r="GBG8">
        <v>555.47408557610561</v>
      </c>
      <c r="GBH8">
        <v>555.52320522766809</v>
      </c>
      <c r="GBI8">
        <v>555.57232686381826</v>
      </c>
      <c r="GBJ8">
        <v>555.62145048978141</v>
      </c>
      <c r="GBK8">
        <v>555.67057611078747</v>
      </c>
      <c r="GBL8">
        <v>555.71970373206943</v>
      </c>
      <c r="GBM8">
        <v>555.76883335886544</v>
      </c>
      <c r="GBN8">
        <v>555.81796499641655</v>
      </c>
      <c r="GBO8">
        <v>555.86709864996874</v>
      </c>
      <c r="GBP8">
        <v>555.91623432477149</v>
      </c>
      <c r="GBQ8">
        <v>555.96537202607851</v>
      </c>
      <c r="GBR8">
        <v>556.01451175914769</v>
      </c>
      <c r="GBS8">
        <v>556.06365352924047</v>
      </c>
      <c r="GBT8">
        <v>556.11279734162292</v>
      </c>
      <c r="GBU8">
        <v>556.16194320156478</v>
      </c>
      <c r="GBV8">
        <v>556.21109111434009</v>
      </c>
      <c r="GBW8">
        <v>556.26024108522688</v>
      </c>
      <c r="GBX8">
        <v>556.30939311950704</v>
      </c>
      <c r="GBY8">
        <v>556.35854722246677</v>
      </c>
      <c r="GBZ8">
        <v>556.40770339939615</v>
      </c>
      <c r="GCA8">
        <v>556.45686165558982</v>
      </c>
      <c r="GCB8">
        <v>556.50602199634568</v>
      </c>
      <c r="GCC8">
        <v>556.55518442696655</v>
      </c>
      <c r="GCD8">
        <v>556.60434895275853</v>
      </c>
      <c r="GCE8">
        <v>556.65351557903261</v>
      </c>
      <c r="GCF8">
        <v>556.70268431110321</v>
      </c>
      <c r="GCG8">
        <v>556.75185515428961</v>
      </c>
      <c r="GCH8">
        <v>556.8010281139143</v>
      </c>
      <c r="GCI8">
        <v>556.8502031953044</v>
      </c>
      <c r="GCJ8">
        <v>556.89938040379116</v>
      </c>
      <c r="GCK8">
        <v>556.94855974470966</v>
      </c>
      <c r="GCL8">
        <v>556.99774122339932</v>
      </c>
      <c r="GCM8">
        <v>557.04692484520388</v>
      </c>
      <c r="GCN8">
        <v>557.09611061547037</v>
      </c>
      <c r="GCO8">
        <v>557.14529853955139</v>
      </c>
      <c r="GCP8">
        <v>557.19448862280217</v>
      </c>
      <c r="GCQ8">
        <v>557.24368087058292</v>
      </c>
      <c r="GCR8">
        <v>557.29287528825796</v>
      </c>
      <c r="GCS8">
        <v>557.34207188119558</v>
      </c>
      <c r="GCT8">
        <v>557.39127065476794</v>
      </c>
      <c r="GCU8">
        <v>557.44047161435208</v>
      </c>
      <c r="GCV8">
        <v>557.48967476532857</v>
      </c>
      <c r="GCW8">
        <v>557.53888011308266</v>
      </c>
      <c r="GCX8">
        <v>557.58808766300308</v>
      </c>
      <c r="GCY8">
        <v>557.63729742048315</v>
      </c>
      <c r="GCZ8">
        <v>557.68650939092061</v>
      </c>
      <c r="GDA8">
        <v>557.73572357971705</v>
      </c>
      <c r="GDB8">
        <v>557.78493999227817</v>
      </c>
      <c r="GDC8">
        <v>557.83415863401399</v>
      </c>
      <c r="GDD8">
        <v>557.88337951033884</v>
      </c>
      <c r="GDE8">
        <v>557.93260262667104</v>
      </c>
      <c r="GDF8">
        <v>557.98182798843345</v>
      </c>
      <c r="GDG8">
        <v>558.03105560105246</v>
      </c>
      <c r="GDH8">
        <v>558.08028546995956</v>
      </c>
      <c r="GDI8">
        <v>558.12951760058945</v>
      </c>
      <c r="GDJ8">
        <v>558.17875199838204</v>
      </c>
      <c r="GDK8">
        <v>558.22798866878077</v>
      </c>
      <c r="GDL8">
        <v>558.27722761723362</v>
      </c>
      <c r="GDM8">
        <v>558.32646884919302</v>
      </c>
      <c r="GDN8">
        <v>558.3757123701148</v>
      </c>
      <c r="GDO8">
        <v>558.42495818545967</v>
      </c>
      <c r="GDP8">
        <v>558.4742063006928</v>
      </c>
      <c r="GDQ8">
        <v>558.52345672128286</v>
      </c>
      <c r="GDR8">
        <v>558.57270945270375</v>
      </c>
      <c r="GDS8">
        <v>558.62196450043234</v>
      </c>
      <c r="GDT8">
        <v>558.67122186995095</v>
      </c>
      <c r="GDU8">
        <v>558.72048156674566</v>
      </c>
      <c r="GDV8">
        <v>558.76974359630674</v>
      </c>
      <c r="GDW8">
        <v>558.81900796412879</v>
      </c>
      <c r="GDX8">
        <v>558.86827467571084</v>
      </c>
      <c r="GDY8">
        <v>558.9175437365559</v>
      </c>
      <c r="GDZ8">
        <v>558.96681515217176</v>
      </c>
      <c r="GEA8">
        <v>559.01608892806996</v>
      </c>
      <c r="GEB8">
        <v>559.06536506976659</v>
      </c>
      <c r="GEC8">
        <v>559.11464358278226</v>
      </c>
      <c r="GED8">
        <v>559.16392447264116</v>
      </c>
      <c r="GEE8">
        <v>559.21320774487253</v>
      </c>
      <c r="GEF8">
        <v>559.26249340500954</v>
      </c>
      <c r="GEG8">
        <v>559.31178145858985</v>
      </c>
      <c r="GEH8">
        <v>559.36107191115536</v>
      </c>
      <c r="GEI8">
        <v>559.41036476825218</v>
      </c>
      <c r="GEJ8">
        <v>559.45966003543106</v>
      </c>
      <c r="GEK8">
        <v>559.50895771824639</v>
      </c>
      <c r="GEL8">
        <v>559.55825782225781</v>
      </c>
      <c r="GEM8">
        <v>559.60756035302893</v>
      </c>
      <c r="GEN8">
        <v>559.6568653161271</v>
      </c>
      <c r="GEO8">
        <v>559.70617271712501</v>
      </c>
      <c r="GEP8">
        <v>559.75548256159925</v>
      </c>
      <c r="GEQ8">
        <v>559.80479485513058</v>
      </c>
      <c r="GER8">
        <v>559.8541096033041</v>
      </c>
      <c r="GES8">
        <v>559.90342681170966</v>
      </c>
      <c r="GET8">
        <v>559.95274648594125</v>
      </c>
      <c r="GEU8">
        <v>560.00206863159747</v>
      </c>
      <c r="GEV8">
        <v>560.0513932542807</v>
      </c>
      <c r="GEW8">
        <v>560.10072035959831</v>
      </c>
      <c r="GEX8">
        <v>560.1500499531619</v>
      </c>
      <c r="GEY8">
        <v>560.19938204058701</v>
      </c>
      <c r="GEZ8">
        <v>560.24871662749445</v>
      </c>
      <c r="GFA8">
        <v>560.29805371950852</v>
      </c>
      <c r="GFB8">
        <v>560.34739332225865</v>
      </c>
      <c r="GFC8">
        <v>560.39673544137793</v>
      </c>
      <c r="GFD8">
        <v>560.44608008250464</v>
      </c>
      <c r="GFE8">
        <v>560.49542725128094</v>
      </c>
      <c r="GFF8">
        <v>560.5447769533539</v>
      </c>
      <c r="GFG8">
        <v>560.59412919437409</v>
      </c>
      <c r="GFH8">
        <v>560.64348397999777</v>
      </c>
      <c r="GFI8">
        <v>560.69284131588449</v>
      </c>
      <c r="GFJ8">
        <v>560.74220120769871</v>
      </c>
      <c r="GFK8">
        <v>560.79156366110965</v>
      </c>
      <c r="GFL8">
        <v>560.8409286817905</v>
      </c>
      <c r="GFM8">
        <v>560.89029627541925</v>
      </c>
      <c r="GFN8">
        <v>560.93966644767795</v>
      </c>
      <c r="GFO8">
        <v>560.98903920425323</v>
      </c>
      <c r="GFP8">
        <v>561.03841455083648</v>
      </c>
      <c r="GFQ8">
        <v>561.08779249312329</v>
      </c>
      <c r="GFR8">
        <v>561.13717303681369</v>
      </c>
      <c r="GFS8">
        <v>561.18655618761238</v>
      </c>
      <c r="GFT8">
        <v>561.23594195122814</v>
      </c>
      <c r="GFU8">
        <v>561.28533033337499</v>
      </c>
      <c r="GFV8">
        <v>561.33472133977057</v>
      </c>
      <c r="GFW8">
        <v>561.38411497613765</v>
      </c>
      <c r="GFX8">
        <v>561.43351124820322</v>
      </c>
      <c r="GFY8">
        <v>561.48291016169856</v>
      </c>
      <c r="GFZ8">
        <v>561.53231172235996</v>
      </c>
      <c r="GGA8">
        <v>561.58171593592806</v>
      </c>
      <c r="GGB8">
        <v>561.63112280814755</v>
      </c>
      <c r="GGC8">
        <v>561.68053234476849</v>
      </c>
      <c r="GGD8">
        <v>561.72994455154446</v>
      </c>
      <c r="GGE8">
        <v>561.77935943423449</v>
      </c>
      <c r="GGF8">
        <v>561.82877699860171</v>
      </c>
      <c r="GGG8">
        <v>561.87819725041368</v>
      </c>
      <c r="GGH8">
        <v>561.92762019544239</v>
      </c>
      <c r="GGI8">
        <v>561.97704583946529</v>
      </c>
      <c r="GGJ8">
        <v>562.02647418826314</v>
      </c>
      <c r="GGK8">
        <v>562.07590524762202</v>
      </c>
      <c r="GGL8">
        <v>562.12533902333257</v>
      </c>
      <c r="GGM8">
        <v>562.17477552118953</v>
      </c>
      <c r="GGN8">
        <v>562.22421474699274</v>
      </c>
      <c r="GGO8">
        <v>562.27365670654603</v>
      </c>
      <c r="GGP8">
        <v>562.32310140565846</v>
      </c>
      <c r="GGQ8">
        <v>562.37254885014318</v>
      </c>
      <c r="GGR8">
        <v>562.42199904581798</v>
      </c>
      <c r="GGS8">
        <v>562.4714519985057</v>
      </c>
      <c r="GGT8">
        <v>562.52090771403323</v>
      </c>
      <c r="GGU8">
        <v>562.57036619823225</v>
      </c>
      <c r="GGV8">
        <v>562.61982745693899</v>
      </c>
      <c r="GGW8">
        <v>562.66929149599446</v>
      </c>
      <c r="GGX8">
        <v>562.7187583212442</v>
      </c>
      <c r="GGY8">
        <v>562.76822793853819</v>
      </c>
      <c r="GGZ8">
        <v>562.81770035373154</v>
      </c>
      <c r="GHA8">
        <v>562.86717557268321</v>
      </c>
      <c r="GHB8">
        <v>562.91665360125728</v>
      </c>
      <c r="GHC8">
        <v>562.96613444532272</v>
      </c>
      <c r="GHD8">
        <v>563.0156181107526</v>
      </c>
      <c r="GHE8">
        <v>563.06510460342486</v>
      </c>
      <c r="GHF8">
        <v>563.11459392922222</v>
      </c>
      <c r="GHG8">
        <v>563.16408609403186</v>
      </c>
      <c r="GHH8">
        <v>563.21358110374558</v>
      </c>
      <c r="GHI8">
        <v>563.2630789642601</v>
      </c>
      <c r="GHJ8">
        <v>563.31257968147656</v>
      </c>
      <c r="GHK8">
        <v>563.36208326130088</v>
      </c>
      <c r="GHL8">
        <v>563.41158970964375</v>
      </c>
      <c r="GHM8">
        <v>563.46109903242029</v>
      </c>
      <c r="GHN8">
        <v>563.51061123555041</v>
      </c>
      <c r="GHO8">
        <v>563.56012632495924</v>
      </c>
      <c r="GHP8">
        <v>563.60964430657566</v>
      </c>
      <c r="GHQ8">
        <v>563.65916518633367</v>
      </c>
      <c r="GHR8">
        <v>563.70868897017226</v>
      </c>
      <c r="GHS8">
        <v>563.75821566403488</v>
      </c>
      <c r="GHT8">
        <v>563.80774527386984</v>
      </c>
      <c r="GHU8">
        <v>563.85727780562956</v>
      </c>
      <c r="GHV8">
        <v>563.90681326527226</v>
      </c>
      <c r="GHW8">
        <v>563.95635165875967</v>
      </c>
      <c r="GHX8">
        <v>564.00589299205944</v>
      </c>
      <c r="GHY8">
        <v>564.05543727114309</v>
      </c>
      <c r="GHZ8">
        <v>564.10498450198736</v>
      </c>
      <c r="GIA8">
        <v>564.15453469057354</v>
      </c>
      <c r="GIB8">
        <v>564.20408784288747</v>
      </c>
      <c r="GIC8">
        <v>564.25364396492034</v>
      </c>
      <c r="GID8">
        <v>564.30320306266754</v>
      </c>
      <c r="GIE8">
        <v>564.35276514212921</v>
      </c>
      <c r="GIF8">
        <v>564.402330209311</v>
      </c>
      <c r="GIG8">
        <v>564.45189827022239</v>
      </c>
      <c r="GIH8">
        <v>564.50146933087831</v>
      </c>
      <c r="GII8">
        <v>564.55104339729803</v>
      </c>
      <c r="GIJ8">
        <v>564.60062047550593</v>
      </c>
      <c r="GIK8">
        <v>564.65020057153106</v>
      </c>
      <c r="GIL8">
        <v>564.69978369140722</v>
      </c>
      <c r="GIM8">
        <v>564.74936984117301</v>
      </c>
      <c r="GIN8">
        <v>564.79895902687235</v>
      </c>
      <c r="GIO8">
        <v>564.84855125455306</v>
      </c>
      <c r="GIP8">
        <v>564.89814653026849</v>
      </c>
      <c r="GIQ8">
        <v>564.94774486007634</v>
      </c>
      <c r="GIR8">
        <v>564.99734625003953</v>
      </c>
      <c r="GIS8">
        <v>565.04695070622563</v>
      </c>
      <c r="GIT8">
        <v>565.09655823470712</v>
      </c>
      <c r="GIU8">
        <v>565.14616884156112</v>
      </c>
      <c r="GIV8">
        <v>565.19578253286988</v>
      </c>
      <c r="GIW8">
        <v>565.24539931472032</v>
      </c>
      <c r="GIX8">
        <v>565.29501919320444</v>
      </c>
      <c r="GIY8">
        <v>565.34464217441894</v>
      </c>
      <c r="GIZ8">
        <v>565.39426826446515</v>
      </c>
      <c r="GJA8">
        <v>565.44389746944944</v>
      </c>
      <c r="GJB8">
        <v>565.4935297954836</v>
      </c>
      <c r="GJC8">
        <v>565.54316524868329</v>
      </c>
      <c r="GJD8">
        <v>565.59280383517</v>
      </c>
      <c r="GJE8">
        <v>565.64244556106962</v>
      </c>
      <c r="GJF8">
        <v>565.69209043251283</v>
      </c>
      <c r="GJG8">
        <v>565.74173845563564</v>
      </c>
      <c r="GJH8">
        <v>565.79138963657851</v>
      </c>
      <c r="GJI8">
        <v>565.84104398148713</v>
      </c>
      <c r="GJJ8">
        <v>565.89070149651218</v>
      </c>
      <c r="GJK8">
        <v>565.940362187809</v>
      </c>
      <c r="GJL8">
        <v>565.99002606153783</v>
      </c>
      <c r="GJM8">
        <v>566.03969312386391</v>
      </c>
      <c r="GJN8">
        <v>566.08936338095771</v>
      </c>
      <c r="GJO8">
        <v>566.13903683899412</v>
      </c>
      <c r="GJP8">
        <v>566.18871350415338</v>
      </c>
      <c r="GJQ8">
        <v>566.23839338262098</v>
      </c>
      <c r="GJR8">
        <v>566.28807648058603</v>
      </c>
      <c r="GJS8">
        <v>566.33776280424445</v>
      </c>
      <c r="GJT8">
        <v>566.38745235979536</v>
      </c>
      <c r="GJU8">
        <v>566.43714515344436</v>
      </c>
      <c r="GJV8">
        <v>566.48684119140091</v>
      </c>
      <c r="GJW8">
        <v>566.53654047988027</v>
      </c>
      <c r="GJX8">
        <v>566.58624302510191</v>
      </c>
      <c r="GJY8">
        <v>566.63594883329074</v>
      </c>
      <c r="GJZ8">
        <v>566.68565791067681</v>
      </c>
      <c r="GKA8">
        <v>566.73537026349481</v>
      </c>
      <c r="GKB8">
        <v>566.78508589798469</v>
      </c>
      <c r="GKC8">
        <v>566.83480482039135</v>
      </c>
      <c r="GKD8">
        <v>566.88452703696441</v>
      </c>
      <c r="GKE8">
        <v>566.93425255395937</v>
      </c>
      <c r="GKF8">
        <v>566.98398137763525</v>
      </c>
      <c r="GKG8">
        <v>567.03371351425778</v>
      </c>
      <c r="GKH8">
        <v>567.0834489700967</v>
      </c>
      <c r="GKI8">
        <v>567.13318775142693</v>
      </c>
      <c r="GKJ8">
        <v>567.18292986452866</v>
      </c>
      <c r="GKK8">
        <v>567.23267531568695</v>
      </c>
      <c r="GKL8">
        <v>567.28242411119231</v>
      </c>
      <c r="GKM8">
        <v>567.3321762573396</v>
      </c>
      <c r="GKN8">
        <v>567.3819317604291</v>
      </c>
      <c r="GKO8">
        <v>567.43169062676657</v>
      </c>
      <c r="GKP8">
        <v>567.48145286266231</v>
      </c>
      <c r="GKQ8">
        <v>567.53121847443174</v>
      </c>
      <c r="GKR8">
        <v>567.58098746839562</v>
      </c>
      <c r="GKS8">
        <v>567.63075985087971</v>
      </c>
      <c r="GKT8">
        <v>567.68053562821478</v>
      </c>
      <c r="GKU8">
        <v>567.73031480673683</v>
      </c>
      <c r="GKV8">
        <v>567.78009739278673</v>
      </c>
      <c r="GKW8">
        <v>567.82988339271071</v>
      </c>
      <c r="GKX8">
        <v>567.87967281286012</v>
      </c>
      <c r="GKY8">
        <v>567.9294656595913</v>
      </c>
      <c r="GKZ8">
        <v>567.97926193926571</v>
      </c>
      <c r="GLA8">
        <v>568.02906165824993</v>
      </c>
      <c r="GLB8">
        <v>568.0788648229161</v>
      </c>
      <c r="GLC8">
        <v>568.12867143964093</v>
      </c>
      <c r="GLD8">
        <v>568.17848151480632</v>
      </c>
      <c r="GLE8">
        <v>568.22829505479979</v>
      </c>
      <c r="GLF8">
        <v>568.27811206601336</v>
      </c>
      <c r="GLG8">
        <v>568.32793255484501</v>
      </c>
      <c r="GLH8">
        <v>568.37775652769733</v>
      </c>
      <c r="GLI8">
        <v>568.42758399097841</v>
      </c>
      <c r="GLJ8">
        <v>568.47741495110097</v>
      </c>
      <c r="GLK8">
        <v>568.52724941448321</v>
      </c>
      <c r="GLL8">
        <v>568.57708738754911</v>
      </c>
      <c r="GLM8">
        <v>568.62692887672699</v>
      </c>
      <c r="GLN8">
        <v>568.67677388845073</v>
      </c>
      <c r="GLO8">
        <v>568.72662242915942</v>
      </c>
      <c r="GLP8">
        <v>568.7764745052973</v>
      </c>
      <c r="GLQ8">
        <v>568.82633012331394</v>
      </c>
      <c r="GLR8">
        <v>568.87618928966401</v>
      </c>
      <c r="GLS8">
        <v>568.92605201080755</v>
      </c>
      <c r="GLT8">
        <v>568.97591829320947</v>
      </c>
      <c r="GLU8">
        <v>569.02578814334049</v>
      </c>
      <c r="GLV8">
        <v>569.07566156767609</v>
      </c>
      <c r="GLW8">
        <v>569.12553857269722</v>
      </c>
      <c r="GLX8">
        <v>569.17541916489006</v>
      </c>
      <c r="GLY8">
        <v>569.225303350746</v>
      </c>
      <c r="GLZ8">
        <v>569.2751911367618</v>
      </c>
      <c r="GMA8">
        <v>569.32508252943933</v>
      </c>
      <c r="GMB8">
        <v>569.37497753528589</v>
      </c>
      <c r="GMC8">
        <v>569.42487616081382</v>
      </c>
      <c r="GMD8">
        <v>569.47477841254101</v>
      </c>
      <c r="GME8">
        <v>569.5246842969907</v>
      </c>
      <c r="GMF8">
        <v>569.57459382069123</v>
      </c>
      <c r="GMG8">
        <v>569.6245069901762</v>
      </c>
      <c r="GMH8">
        <v>569.67442381198452</v>
      </c>
      <c r="GMI8">
        <v>569.72434429266048</v>
      </c>
      <c r="GMJ8">
        <v>569.77426843875401</v>
      </c>
      <c r="GMK8">
        <v>569.82419625681973</v>
      </c>
      <c r="GML8">
        <v>569.87412775341829</v>
      </c>
      <c r="GMM8">
        <v>569.92406293511488</v>
      </c>
      <c r="GMN8">
        <v>569.97400180848069</v>
      </c>
      <c r="GMO8">
        <v>570.02394438009196</v>
      </c>
      <c r="GMP8">
        <v>570.07389065653047</v>
      </c>
      <c r="GMQ8">
        <v>570.12384064438299</v>
      </c>
      <c r="GMR8">
        <v>570.17379435024213</v>
      </c>
      <c r="GMS8">
        <v>570.22375178070536</v>
      </c>
      <c r="GMT8">
        <v>570.27371294237616</v>
      </c>
      <c r="GMU8">
        <v>570.3236778418626</v>
      </c>
      <c r="GMV8">
        <v>570.37364648577898</v>
      </c>
      <c r="GMW8">
        <v>570.42361888074413</v>
      </c>
      <c r="GMX8">
        <v>570.47359503338294</v>
      </c>
      <c r="GMY8">
        <v>570.5235749503255</v>
      </c>
      <c r="GMZ8">
        <v>570.57355863820726</v>
      </c>
      <c r="GNA8">
        <v>570.62354610366879</v>
      </c>
      <c r="GNB8">
        <v>570.67353735335678</v>
      </c>
      <c r="GNC8">
        <v>570.72353239392271</v>
      </c>
      <c r="GND8">
        <v>570.77353123202397</v>
      </c>
      <c r="GNE8">
        <v>570.82353387432295</v>
      </c>
      <c r="GNF8">
        <v>570.8735403274876</v>
      </c>
      <c r="GNG8">
        <v>570.92355059819135</v>
      </c>
      <c r="GNH8">
        <v>570.97356469311319</v>
      </c>
      <c r="GNI8">
        <v>571.02358261893755</v>
      </c>
      <c r="GNJ8">
        <v>571.07360438235412</v>
      </c>
      <c r="GNK8">
        <v>571.12362999005836</v>
      </c>
      <c r="GNL8">
        <v>571.17365944875087</v>
      </c>
      <c r="GNM8">
        <v>571.22369276513803</v>
      </c>
      <c r="GNN8">
        <v>571.27372994593145</v>
      </c>
      <c r="GNO8">
        <v>571.3237709978481</v>
      </c>
      <c r="GNP8">
        <v>571.3738159276113</v>
      </c>
      <c r="GNQ8">
        <v>571.42386474194882</v>
      </c>
      <c r="GNR8">
        <v>571.47391744759432</v>
      </c>
      <c r="GNS8">
        <v>571.52397405128727</v>
      </c>
      <c r="GNT8">
        <v>571.57403455977226</v>
      </c>
      <c r="GNU8">
        <v>571.62409897979978</v>
      </c>
      <c r="GNV8">
        <v>571.67416731812511</v>
      </c>
      <c r="GNW8">
        <v>571.72423958151023</v>
      </c>
      <c r="GNX8">
        <v>571.77431577672144</v>
      </c>
      <c r="GNY8">
        <v>571.82439591053151</v>
      </c>
      <c r="GNZ8">
        <v>571.87447998971811</v>
      </c>
      <c r="GOA8">
        <v>571.92456802106517</v>
      </c>
      <c r="GOB8">
        <v>571.97466001136149</v>
      </c>
      <c r="GOC8">
        <v>572.02475596740169</v>
      </c>
      <c r="GOD8">
        <v>572.07485589598605</v>
      </c>
      <c r="GOE8">
        <v>572.12495980392055</v>
      </c>
      <c r="GOF8">
        <v>572.17506769801628</v>
      </c>
      <c r="GOG8">
        <v>572.22517958509013</v>
      </c>
      <c r="GOH8">
        <v>572.27529547196525</v>
      </c>
      <c r="GOI8">
        <v>572.32541536546944</v>
      </c>
      <c r="GOJ8">
        <v>572.37553927243641</v>
      </c>
      <c r="GOK8">
        <v>572.42566719970569</v>
      </c>
      <c r="GOL8">
        <v>572.47579915412223</v>
      </c>
      <c r="GOM8">
        <v>572.52593514253681</v>
      </c>
      <c r="GON8">
        <v>572.57607517180566</v>
      </c>
      <c r="GOO8">
        <v>572.62621924879056</v>
      </c>
      <c r="GOP8">
        <v>572.67636738035912</v>
      </c>
      <c r="GOQ8">
        <v>572.72651957338485</v>
      </c>
      <c r="GOR8">
        <v>572.77667583474624</v>
      </c>
      <c r="GOS8">
        <v>572.82683617132807</v>
      </c>
      <c r="GOT8">
        <v>572.8770005900202</v>
      </c>
      <c r="GOU8">
        <v>572.92716909771889</v>
      </c>
      <c r="GOV8">
        <v>572.97734170132537</v>
      </c>
      <c r="GOW8">
        <v>573.02751840774681</v>
      </c>
      <c r="GOX8">
        <v>573.0776992238965</v>
      </c>
      <c r="GOY8">
        <v>573.12788415669263</v>
      </c>
      <c r="GOZ8">
        <v>573.17807321305997</v>
      </c>
      <c r="GPA8">
        <v>573.22826639992809</v>
      </c>
      <c r="GPB8">
        <v>573.27846372423301</v>
      </c>
      <c r="GPC8">
        <v>573.32866519291611</v>
      </c>
      <c r="GPD8">
        <v>573.37887081292456</v>
      </c>
      <c r="GPE8">
        <v>573.429080591211</v>
      </c>
      <c r="GPF8">
        <v>573.47929453473444</v>
      </c>
      <c r="GPG8">
        <v>573.5295126504592</v>
      </c>
      <c r="GPH8">
        <v>573.5797349453552</v>
      </c>
      <c r="GPI8">
        <v>573.62996142639861</v>
      </c>
      <c r="GPJ8">
        <v>573.68019210057105</v>
      </c>
      <c r="GPK8">
        <v>573.73042697485948</v>
      </c>
      <c r="GPL8">
        <v>573.7806660562577</v>
      </c>
      <c r="GPM8">
        <v>573.83090935176426</v>
      </c>
      <c r="GPN8">
        <v>573.88115686838421</v>
      </c>
      <c r="GPO8">
        <v>573.93140861312781</v>
      </c>
      <c r="GPP8">
        <v>573.98166459301149</v>
      </c>
      <c r="GPQ8">
        <v>574.03192481505755</v>
      </c>
      <c r="GPR8">
        <v>574.08218928629378</v>
      </c>
      <c r="GPS8">
        <v>574.13245801375388</v>
      </c>
      <c r="GPT8">
        <v>574.18273100447755</v>
      </c>
      <c r="GPU8">
        <v>574.23300826551008</v>
      </c>
      <c r="GPV8">
        <v>574.2832898039029</v>
      </c>
      <c r="GPW8">
        <v>574.3335756267129</v>
      </c>
      <c r="GPX8">
        <v>574.38386574100321</v>
      </c>
      <c r="GPY8">
        <v>574.43416015384241</v>
      </c>
      <c r="GPZ8">
        <v>574.48445887230514</v>
      </c>
      <c r="GQA8">
        <v>574.5347619034718</v>
      </c>
      <c r="GQB8">
        <v>574.58506925442907</v>
      </c>
      <c r="GQC8">
        <v>574.63538093226896</v>
      </c>
      <c r="GQD8">
        <v>574.6856969440895</v>
      </c>
      <c r="GQE8">
        <v>574.73601729699521</v>
      </c>
      <c r="GQF8">
        <v>574.78634199809517</v>
      </c>
      <c r="GQG8">
        <v>574.8366710545057</v>
      </c>
      <c r="GQH8">
        <v>574.8870044733485</v>
      </c>
      <c r="GQI8">
        <v>574.93734226175104</v>
      </c>
      <c r="GQJ8">
        <v>574.98768442684684</v>
      </c>
      <c r="GQK8">
        <v>575.03803097577531</v>
      </c>
      <c r="GQL8">
        <v>575.08838191568202</v>
      </c>
      <c r="GQM8">
        <v>575.13873725371832</v>
      </c>
      <c r="GQN8">
        <v>575.18909699704125</v>
      </c>
      <c r="GQO8">
        <v>575.23946115281399</v>
      </c>
      <c r="GQP8">
        <v>575.28982972820597</v>
      </c>
      <c r="GQQ8">
        <v>575.34020273039198</v>
      </c>
      <c r="GQR8">
        <v>575.39058016655338</v>
      </c>
      <c r="GQS8">
        <v>575.44096204387711</v>
      </c>
      <c r="GQT8">
        <v>575.49134836955625</v>
      </c>
      <c r="GQU8">
        <v>575.54173915078991</v>
      </c>
      <c r="GQV8">
        <v>575.59213439478287</v>
      </c>
      <c r="GQW8">
        <v>575.64253410874653</v>
      </c>
      <c r="GQX8">
        <v>575.69293829989738</v>
      </c>
      <c r="GQY8">
        <v>575.74334697545896</v>
      </c>
      <c r="GQZ8">
        <v>575.79376014265995</v>
      </c>
      <c r="GRA8">
        <v>575.84417780873571</v>
      </c>
      <c r="GRB8">
        <v>575.89459998092718</v>
      </c>
      <c r="GRC8">
        <v>575.94502666648145</v>
      </c>
      <c r="GRD8">
        <v>575.99545787265197</v>
      </c>
      <c r="GRE8">
        <v>576.04589360669763</v>
      </c>
      <c r="GRF8">
        <v>576.09633387588383</v>
      </c>
      <c r="GRG8">
        <v>576.14677868748197</v>
      </c>
      <c r="GRH8">
        <v>576.19722804876926</v>
      </c>
      <c r="GRI8">
        <v>576.24768196702939</v>
      </c>
      <c r="GRJ8">
        <v>576.29814044955208</v>
      </c>
      <c r="GRK8">
        <v>576.34860350363272</v>
      </c>
      <c r="GRL8">
        <v>576.39907113657318</v>
      </c>
      <c r="GRM8">
        <v>576.44954335568082</v>
      </c>
      <c r="GRN8">
        <v>576.50002016827023</v>
      </c>
      <c r="GRO8">
        <v>576.55050158166136</v>
      </c>
      <c r="GRP8">
        <v>576.60098760317999</v>
      </c>
      <c r="GRQ8">
        <v>576.65147824015867</v>
      </c>
      <c r="GRR8">
        <v>576.70197349993612</v>
      </c>
      <c r="GRS8">
        <v>576.75247338985628</v>
      </c>
      <c r="GRT8">
        <v>576.80297791727037</v>
      </c>
      <c r="GRU8">
        <v>576.85348708953495</v>
      </c>
      <c r="GRV8">
        <v>576.9040009140133</v>
      </c>
      <c r="GRW8">
        <v>576.95451939807424</v>
      </c>
      <c r="GRX8">
        <v>577.00504254909345</v>
      </c>
      <c r="GRY8">
        <v>577.05557037445226</v>
      </c>
      <c r="GRZ8">
        <v>577.1061028815385</v>
      </c>
      <c r="GSA8">
        <v>577.15664007774592</v>
      </c>
      <c r="GSB8">
        <v>577.20718197047483</v>
      </c>
      <c r="GSC8">
        <v>577.25772856713138</v>
      </c>
      <c r="GSD8">
        <v>577.30827987512805</v>
      </c>
      <c r="GSE8">
        <v>577.35883590188348</v>
      </c>
      <c r="GSF8">
        <v>577.40939665482279</v>
      </c>
      <c r="GSG8">
        <v>577.4599621413771</v>
      </c>
      <c r="GSH8">
        <v>577.51053236898349</v>
      </c>
      <c r="GSI8">
        <v>577.56110734508616</v>
      </c>
      <c r="GSJ8">
        <v>577.61168707713466</v>
      </c>
      <c r="GSK8">
        <v>577.66227157258504</v>
      </c>
      <c r="GSL8">
        <v>577.71286083889993</v>
      </c>
      <c r="GSM8">
        <v>577.76345488354787</v>
      </c>
      <c r="GSN8">
        <v>577.81405371400365</v>
      </c>
      <c r="GSO8">
        <v>577.86465733774878</v>
      </c>
      <c r="GSP8">
        <v>577.91526576227068</v>
      </c>
      <c r="GSQ8">
        <v>577.96587899506324</v>
      </c>
      <c r="GSR8">
        <v>578.01649704362626</v>
      </c>
      <c r="GSS8">
        <v>578.06711991546626</v>
      </c>
      <c r="GST8">
        <v>578.11774761809602</v>
      </c>
      <c r="GSU8">
        <v>578.16838015903465</v>
      </c>
      <c r="GSV8">
        <v>578.21901754580733</v>
      </c>
      <c r="GSW8">
        <v>578.26965978594615</v>
      </c>
      <c r="GSX8">
        <v>578.32030688698853</v>
      </c>
      <c r="GSY8">
        <v>578.37095885647932</v>
      </c>
      <c r="GSZ8">
        <v>578.42161570196913</v>
      </c>
      <c r="GTA8">
        <v>578.47227743101507</v>
      </c>
      <c r="GTB8">
        <v>578.52294405118073</v>
      </c>
      <c r="GTC8">
        <v>578.57361557003549</v>
      </c>
      <c r="GTD8">
        <v>578.62429199515611</v>
      </c>
      <c r="GTE8">
        <v>578.67497333412484</v>
      </c>
      <c r="GTF8">
        <v>578.72565959453084</v>
      </c>
      <c r="GTG8">
        <v>578.77635078396952</v>
      </c>
      <c r="GTH8">
        <v>578.82704691004267</v>
      </c>
      <c r="GTI8">
        <v>578.87774798035832</v>
      </c>
      <c r="GTJ8">
        <v>578.92845400253145</v>
      </c>
      <c r="GTK8">
        <v>578.97916498418272</v>
      </c>
      <c r="GTL8">
        <v>579.02988093293993</v>
      </c>
      <c r="GTM8">
        <v>579.08060185643694</v>
      </c>
      <c r="GTN8">
        <v>579.13132776231419</v>
      </c>
      <c r="GTO8">
        <v>579.18205865821847</v>
      </c>
      <c r="GTP8">
        <v>579.23279455180295</v>
      </c>
      <c r="GTQ8">
        <v>579.28353545072775</v>
      </c>
      <c r="GTR8">
        <v>579.33428136265877</v>
      </c>
      <c r="GTS8">
        <v>579.38503229526896</v>
      </c>
      <c r="GTT8">
        <v>579.4357882562374</v>
      </c>
      <c r="GTU8">
        <v>579.48654925324968</v>
      </c>
      <c r="GTV8">
        <v>579.5373152939984</v>
      </c>
      <c r="GTW8">
        <v>579.588086386182</v>
      </c>
      <c r="GTX8">
        <v>579.63886253750593</v>
      </c>
      <c r="GTY8">
        <v>579.68964375568146</v>
      </c>
      <c r="GTZ8">
        <v>579.74043004842747</v>
      </c>
      <c r="GUA8">
        <v>579.79122142346853</v>
      </c>
      <c r="GUB8">
        <v>579.84201788853591</v>
      </c>
      <c r="GUC8">
        <v>579.89281945136781</v>
      </c>
      <c r="GUD8">
        <v>579.94362611970848</v>
      </c>
      <c r="GUE8">
        <v>579.99443790130908</v>
      </c>
      <c r="GUF8">
        <v>580.04525480392726</v>
      </c>
      <c r="GUG8">
        <v>580.09607683532715</v>
      </c>
      <c r="GUH8">
        <v>580.14690400327936</v>
      </c>
      <c r="GUI8">
        <v>580.19773631556154</v>
      </c>
      <c r="GUJ8">
        <v>580.2485737799575</v>
      </c>
      <c r="GUK8">
        <v>580.29941640425795</v>
      </c>
      <c r="GUL8">
        <v>580.35026419626001</v>
      </c>
      <c r="GUM8">
        <v>580.40111716376748</v>
      </c>
      <c r="GUN8">
        <v>580.45197531459087</v>
      </c>
      <c r="GUO8">
        <v>580.50283865654706</v>
      </c>
      <c r="GUP8">
        <v>580.55370719745997</v>
      </c>
      <c r="GUQ8">
        <v>580.6045809451598</v>
      </c>
      <c r="GUR8">
        <v>580.65545990748387</v>
      </c>
      <c r="GUS8">
        <v>580.70634409227569</v>
      </c>
      <c r="GUT8">
        <v>580.75723350738531</v>
      </c>
      <c r="GUU8">
        <v>580.80812816067032</v>
      </c>
      <c r="GUV8">
        <v>580.85902805999399</v>
      </c>
      <c r="GUW8">
        <v>580.90993321322685</v>
      </c>
      <c r="GUX8">
        <v>580.96084362824604</v>
      </c>
      <c r="GUY8">
        <v>581.01175931293551</v>
      </c>
      <c r="GUZ8">
        <v>581.06268027518547</v>
      </c>
      <c r="GVA8">
        <v>581.11360652289363</v>
      </c>
      <c r="GVB8">
        <v>581.16453806396339</v>
      </c>
      <c r="GVC8">
        <v>581.21547490630564</v>
      </c>
      <c r="GVD8">
        <v>581.26641705783811</v>
      </c>
      <c r="GVE8">
        <v>581.31736452648488</v>
      </c>
      <c r="GVF8">
        <v>581.36831732017652</v>
      </c>
      <c r="GVG8">
        <v>581.4192754468512</v>
      </c>
      <c r="GVH8">
        <v>581.47023891445315</v>
      </c>
      <c r="GVI8">
        <v>581.52120773093372</v>
      </c>
      <c r="GVJ8">
        <v>581.57218190425101</v>
      </c>
      <c r="GVK8">
        <v>581.62316144236956</v>
      </c>
      <c r="GVL8">
        <v>581.67414635326145</v>
      </c>
      <c r="GVM8">
        <v>581.72513664490475</v>
      </c>
      <c r="GVN8">
        <v>581.77613232528472</v>
      </c>
      <c r="GVO8">
        <v>581.82713340239366</v>
      </c>
      <c r="GVP8">
        <v>581.87813988423045</v>
      </c>
      <c r="GVQ8">
        <v>581.9291517788007</v>
      </c>
      <c r="GVR8">
        <v>581.98016909411706</v>
      </c>
      <c r="GVS8">
        <v>582.03119183819877</v>
      </c>
      <c r="GVT8">
        <v>582.08222001907234</v>
      </c>
      <c r="GVU8">
        <v>582.13325364477078</v>
      </c>
      <c r="GVV8">
        <v>582.18429272333424</v>
      </c>
      <c r="GVW8">
        <v>582.23533726280948</v>
      </c>
      <c r="GVX8">
        <v>582.28638727125042</v>
      </c>
      <c r="GVY8">
        <v>582.33744275671768</v>
      </c>
      <c r="GVZ8">
        <v>582.38850372727882</v>
      </c>
      <c r="GWA8">
        <v>582.43957019100833</v>
      </c>
      <c r="GWB8">
        <v>582.49064215598753</v>
      </c>
      <c r="GWC8">
        <v>582.54171963030512</v>
      </c>
      <c r="GWD8">
        <v>582.59280262205573</v>
      </c>
      <c r="GWE8">
        <v>582.64389113934203</v>
      </c>
      <c r="GWF8">
        <v>582.6949851902732</v>
      </c>
      <c r="GWG8">
        <v>582.74608478296511</v>
      </c>
      <c r="GWH8">
        <v>582.79718992554081</v>
      </c>
      <c r="GWI8">
        <v>582.84830062613048</v>
      </c>
      <c r="GWJ8">
        <v>582.89941689287105</v>
      </c>
      <c r="GWK8">
        <v>582.95053873390657</v>
      </c>
      <c r="GWL8">
        <v>583.00166615738783</v>
      </c>
      <c r="GWM8">
        <v>583.052799171473</v>
      </c>
      <c r="GWN8">
        <v>583.10393778432706</v>
      </c>
      <c r="GWO8">
        <v>583.15508200412182</v>
      </c>
      <c r="GWP8">
        <v>583.20623183903638</v>
      </c>
      <c r="GWQ8">
        <v>583.25738729725674</v>
      </c>
      <c r="GWR8">
        <v>583.3085483869761</v>
      </c>
      <c r="GWS8">
        <v>583.35971511639457</v>
      </c>
      <c r="GWT8">
        <v>583.41088749371909</v>
      </c>
      <c r="GWU8">
        <v>583.46206552716444</v>
      </c>
      <c r="GWV8">
        <v>583.51324922495132</v>
      </c>
      <c r="GWW8">
        <v>583.56443859530827</v>
      </c>
      <c r="GWX8">
        <v>583.61563364647077</v>
      </c>
      <c r="GWY8">
        <v>583.66683438668133</v>
      </c>
      <c r="GWZ8">
        <v>583.71804082418987</v>
      </c>
      <c r="GXA8">
        <v>583.76925296725267</v>
      </c>
      <c r="GXB8">
        <v>583.82047082413374</v>
      </c>
      <c r="GXC8">
        <v>583.87169440310424</v>
      </c>
      <c r="GXD8">
        <v>583.92292371244218</v>
      </c>
      <c r="GXE8">
        <v>583.97415876043272</v>
      </c>
      <c r="GXF8">
        <v>584.02539955536815</v>
      </c>
      <c r="GXG8">
        <v>584.07664610554821</v>
      </c>
      <c r="GXH8">
        <v>584.12789841927952</v>
      </c>
      <c r="GXI8">
        <v>584.17915650487566</v>
      </c>
      <c r="GXJ8">
        <v>584.23042037065795</v>
      </c>
      <c r="GXK8">
        <v>584.28169002495474</v>
      </c>
      <c r="GXL8">
        <v>584.33296547610098</v>
      </c>
      <c r="GXM8">
        <v>584.38424673243958</v>
      </c>
      <c r="GXN8">
        <v>584.43553380232015</v>
      </c>
      <c r="GXO8">
        <v>584.48682669409993</v>
      </c>
      <c r="GXP8">
        <v>584.53812541614275</v>
      </c>
      <c r="GXQ8">
        <v>584.5894299768205</v>
      </c>
      <c r="GXR8">
        <v>584.64074038451156</v>
      </c>
      <c r="GXS8">
        <v>584.69205664760193</v>
      </c>
      <c r="GXT8">
        <v>584.743378774485</v>
      </c>
      <c r="GXU8">
        <v>584.79470677356096</v>
      </c>
      <c r="GXV8">
        <v>584.84604065323754</v>
      </c>
      <c r="GXW8">
        <v>584.89738042192971</v>
      </c>
      <c r="GXX8">
        <v>584.94872608806008</v>
      </c>
      <c r="GXY8">
        <v>585.00007766005763</v>
      </c>
      <c r="GXZ8">
        <v>585.05143514635949</v>
      </c>
      <c r="GYA8">
        <v>585.10279855541</v>
      </c>
      <c r="GYB8">
        <v>585.15416789566052</v>
      </c>
      <c r="GYC8">
        <v>585.20554317556969</v>
      </c>
      <c r="GYD8">
        <v>585.25692440360365</v>
      </c>
      <c r="GYE8">
        <v>585.30831158823617</v>
      </c>
      <c r="GYF8">
        <v>585.35970473794771</v>
      </c>
      <c r="GYG8">
        <v>585.41110386122659</v>
      </c>
      <c r="GYH8">
        <v>585.46250896656829</v>
      </c>
      <c r="GYI8">
        <v>585.51392006247579</v>
      </c>
      <c r="GYJ8">
        <v>585.56533715745923</v>
      </c>
      <c r="GYK8">
        <v>585.61676026003624</v>
      </c>
      <c r="GYL8">
        <v>585.66818937873222</v>
      </c>
      <c r="GYM8">
        <v>585.71962452207924</v>
      </c>
      <c r="GYN8">
        <v>585.77106569861735</v>
      </c>
      <c r="GYO8">
        <v>585.82251291689363</v>
      </c>
      <c r="GYP8">
        <v>585.87396618546302</v>
      </c>
      <c r="GYQ8">
        <v>585.92542551288773</v>
      </c>
      <c r="GYR8">
        <v>585.97689090773702</v>
      </c>
      <c r="GYS8">
        <v>586.0283623785881</v>
      </c>
      <c r="GYT8">
        <v>586.07983993402547</v>
      </c>
      <c r="GYU8">
        <v>586.13132358264124</v>
      </c>
      <c r="GYV8">
        <v>586.18281333303435</v>
      </c>
      <c r="GYW8">
        <v>586.23430919381235</v>
      </c>
      <c r="GYX8">
        <v>586.28581117358931</v>
      </c>
      <c r="GYY8">
        <v>586.337319280987</v>
      </c>
      <c r="GYZ8">
        <v>586.38883352463517</v>
      </c>
      <c r="GZA8">
        <v>586.44035391317027</v>
      </c>
      <c r="GZB8">
        <v>586.49188045523738</v>
      </c>
      <c r="GZC8">
        <v>586.54341315948818</v>
      </c>
      <c r="GZD8">
        <v>586.59495203458209</v>
      </c>
      <c r="GZE8">
        <v>586.64649708918603</v>
      </c>
      <c r="GZF8">
        <v>586.6980483319752</v>
      </c>
      <c r="GZG8">
        <v>586.74960577163131</v>
      </c>
      <c r="GZH8">
        <v>586.80116941684435</v>
      </c>
      <c r="GZI8">
        <v>586.85273927631158</v>
      </c>
      <c r="GZJ8">
        <v>586.90431535873802</v>
      </c>
      <c r="GZK8">
        <v>586.95589767283593</v>
      </c>
      <c r="GZL8">
        <v>587.00748622732556</v>
      </c>
      <c r="GZM8">
        <v>587.05908103093475</v>
      </c>
      <c r="GZN8">
        <v>587.11068209239909</v>
      </c>
      <c r="GZO8">
        <v>587.16228942046132</v>
      </c>
      <c r="GZP8">
        <v>587.21390302387226</v>
      </c>
      <c r="GZQ8">
        <v>587.26552291138978</v>
      </c>
      <c r="GZR8">
        <v>587.31714909178027</v>
      </c>
      <c r="GZS8">
        <v>587.36878157381716</v>
      </c>
      <c r="GZT8">
        <v>587.42042036628175</v>
      </c>
      <c r="GZU8">
        <v>587.47206547796304</v>
      </c>
      <c r="GZV8">
        <v>587.52371691765768</v>
      </c>
      <c r="GZW8">
        <v>587.57537469416991</v>
      </c>
      <c r="GZX8">
        <v>587.62703881631205</v>
      </c>
      <c r="GZY8">
        <v>587.6787092929037</v>
      </c>
      <c r="GZZ8">
        <v>587.73038613277231</v>
      </c>
      <c r="HAA8">
        <v>587.78206934475327</v>
      </c>
      <c r="HAB8">
        <v>587.83375893768925</v>
      </c>
      <c r="HAC8">
        <v>587.88545492043147</v>
      </c>
      <c r="HAD8">
        <v>587.93715730183771</v>
      </c>
      <c r="HAE8">
        <v>587.98886609077499</v>
      </c>
      <c r="HAF8">
        <v>588.04058129611667</v>
      </c>
      <c r="HAG8">
        <v>588.09230292674488</v>
      </c>
      <c r="HAH8">
        <v>588.14403099154924</v>
      </c>
      <c r="HAI8">
        <v>588.19576549942713</v>
      </c>
      <c r="HAJ8">
        <v>588.24750645928339</v>
      </c>
      <c r="HAK8">
        <v>588.2992538800313</v>
      </c>
      <c r="HAL8">
        <v>588.35100777059176</v>
      </c>
      <c r="HAM8">
        <v>588.40276813989362</v>
      </c>
      <c r="HAN8">
        <v>588.45453499687278</v>
      </c>
      <c r="HAO8">
        <v>588.50630835047423</v>
      </c>
      <c r="HAP8">
        <v>588.5580882096499</v>
      </c>
      <c r="HAQ8">
        <v>588.60987458335978</v>
      </c>
      <c r="HAR8">
        <v>588.66166748057185</v>
      </c>
      <c r="HAS8">
        <v>588.71346691026247</v>
      </c>
      <c r="HAT8">
        <v>588.76527288141483</v>
      </c>
      <c r="HAU8">
        <v>588.81708540302077</v>
      </c>
      <c r="HAV8">
        <v>588.86890448407974</v>
      </c>
      <c r="HAW8">
        <v>588.92073013359948</v>
      </c>
      <c r="HAX8">
        <v>588.97256236059525</v>
      </c>
      <c r="HAY8">
        <v>589.02440117409037</v>
      </c>
      <c r="HAZ8">
        <v>589.07624658311624</v>
      </c>
      <c r="HBA8">
        <v>589.12809859671188</v>
      </c>
      <c r="HBB8">
        <v>589.17995722392482</v>
      </c>
      <c r="HBC8">
        <v>589.2318224738101</v>
      </c>
      <c r="HBD8">
        <v>589.28369435543073</v>
      </c>
      <c r="HBE8">
        <v>589.33557287785834</v>
      </c>
      <c r="HBF8">
        <v>589.38745805017174</v>
      </c>
      <c r="HBG8">
        <v>589.43934988145782</v>
      </c>
      <c r="HBH8">
        <v>589.49124838081252</v>
      </c>
      <c r="HBI8">
        <v>589.54315355733843</v>
      </c>
      <c r="HBJ8">
        <v>589.59506542014697</v>
      </c>
      <c r="HBK8">
        <v>589.64698397835775</v>
      </c>
      <c r="HBL8">
        <v>589.69890924109745</v>
      </c>
      <c r="HBM8">
        <v>589.75084121750206</v>
      </c>
      <c r="HBN8">
        <v>589.80277991671494</v>
      </c>
      <c r="HBO8">
        <v>589.85472534788744</v>
      </c>
      <c r="HBP8">
        <v>589.90667752017919</v>
      </c>
      <c r="HBQ8">
        <v>589.95863644275812</v>
      </c>
      <c r="HBR8">
        <v>590.01060212480002</v>
      </c>
      <c r="HBS8">
        <v>590.06257457548884</v>
      </c>
      <c r="HBT8">
        <v>590.11455380401662</v>
      </c>
      <c r="HBU8">
        <v>590.1665398195837</v>
      </c>
      <c r="HBV8">
        <v>590.21853263139849</v>
      </c>
      <c r="HBW8">
        <v>590.27053224867723</v>
      </c>
      <c r="HBX8">
        <v>590.32253868064436</v>
      </c>
      <c r="HBY8">
        <v>590.37455193653352</v>
      </c>
      <c r="HBZ8">
        <v>590.42657202558519</v>
      </c>
      <c r="HCA8">
        <v>590.47859895704869</v>
      </c>
      <c r="HCB8">
        <v>590.5306327401812</v>
      </c>
      <c r="HCC8">
        <v>590.58267338424878</v>
      </c>
      <c r="HCD8">
        <v>590.63472089852473</v>
      </c>
      <c r="HCE8">
        <v>590.68677529229149</v>
      </c>
      <c r="HCF8">
        <v>590.73883657483907</v>
      </c>
      <c r="HCG8">
        <v>590.79090475546616</v>
      </c>
      <c r="HCH8">
        <v>590.84297984347961</v>
      </c>
      <c r="HCI8">
        <v>590.89506184819425</v>
      </c>
      <c r="HCJ8">
        <v>590.94715077893318</v>
      </c>
      <c r="HCK8">
        <v>590.99924664502828</v>
      </c>
      <c r="HCL8">
        <v>591.05134945581949</v>
      </c>
      <c r="HCM8">
        <v>591.10345922065494</v>
      </c>
      <c r="HCN8">
        <v>591.1555759488906</v>
      </c>
      <c r="HCO8">
        <v>591.20769964989199</v>
      </c>
      <c r="HCP8">
        <v>591.2598303330318</v>
      </c>
      <c r="HCQ8">
        <v>591.31196800769123</v>
      </c>
      <c r="HCR8">
        <v>591.3641126832606</v>
      </c>
      <c r="HCS8">
        <v>591.41626436913759</v>
      </c>
      <c r="HCT8">
        <v>591.468423074729</v>
      </c>
      <c r="HCU8">
        <v>591.52058880944946</v>
      </c>
      <c r="HCV8">
        <v>591.57276158272214</v>
      </c>
      <c r="HCW8">
        <v>591.62494140397928</v>
      </c>
      <c r="HCX8">
        <v>591.67712828266008</v>
      </c>
      <c r="HCY8">
        <v>591.7293222282135</v>
      </c>
      <c r="HCZ8">
        <v>591.78152325009648</v>
      </c>
      <c r="HDA8">
        <v>591.8337313577739</v>
      </c>
      <c r="HDB8">
        <v>591.88594656071973</v>
      </c>
      <c r="HDC8">
        <v>591.93816886841591</v>
      </c>
      <c r="HDD8">
        <v>591.99039829035337</v>
      </c>
      <c r="HDE8">
        <v>592.04263483603108</v>
      </c>
      <c r="HDF8">
        <v>592.09487851495646</v>
      </c>
      <c r="HDG8">
        <v>592.14712933664555</v>
      </c>
      <c r="HDH8">
        <v>592.19938731062325</v>
      </c>
      <c r="HDI8">
        <v>592.2516524464221</v>
      </c>
      <c r="HDJ8">
        <v>592.30392475358371</v>
      </c>
      <c r="HDK8">
        <v>592.35620424165847</v>
      </c>
      <c r="HDL8">
        <v>592.40849092020494</v>
      </c>
      <c r="HDM8">
        <v>592.46078479878997</v>
      </c>
      <c r="HDN8">
        <v>592.51308588698942</v>
      </c>
      <c r="HDO8">
        <v>592.56539419438741</v>
      </c>
      <c r="HDP8">
        <v>592.61770973057708</v>
      </c>
      <c r="HDQ8">
        <v>592.6700325051595</v>
      </c>
      <c r="HDR8">
        <v>592.72236252774474</v>
      </c>
      <c r="HDS8">
        <v>592.77469980795138</v>
      </c>
      <c r="HDT8">
        <v>592.82704435540688</v>
      </c>
      <c r="HDU8">
        <v>592.87939617974644</v>
      </c>
      <c r="HDV8">
        <v>592.931755290615</v>
      </c>
      <c r="HDW8">
        <v>592.98412169766539</v>
      </c>
      <c r="HDX8">
        <v>593.03649541055938</v>
      </c>
      <c r="HDY8">
        <v>593.08887643896765</v>
      </c>
      <c r="HDZ8">
        <v>593.14126479256845</v>
      </c>
      <c r="HEA8">
        <v>593.19366048105007</v>
      </c>
      <c r="HEB8">
        <v>593.2460635141091</v>
      </c>
      <c r="HEC8">
        <v>593.29847390145017</v>
      </c>
      <c r="HED8">
        <v>593.35089165278714</v>
      </c>
      <c r="HEE8">
        <v>593.40331677784263</v>
      </c>
      <c r="HEF8">
        <v>593.45574928634801</v>
      </c>
      <c r="HEG8">
        <v>593.50818918804293</v>
      </c>
      <c r="HEH8">
        <v>593.56063649267617</v>
      </c>
      <c r="HEI8">
        <v>593.61309121000522</v>
      </c>
      <c r="HEJ8">
        <v>593.66555334979648</v>
      </c>
      <c r="HEK8">
        <v>593.71802292182474</v>
      </c>
      <c r="HEL8">
        <v>593.77049993587389</v>
      </c>
      <c r="HEM8">
        <v>593.82298440173645</v>
      </c>
      <c r="HEN8">
        <v>593.87547632921371</v>
      </c>
      <c r="HEO8">
        <v>593.92797572811605</v>
      </c>
      <c r="HEP8">
        <v>593.98048260826226</v>
      </c>
      <c r="HEQ8">
        <v>594.03299697948012</v>
      </c>
      <c r="HER8">
        <v>594.08551885160671</v>
      </c>
      <c r="HES8">
        <v>594.1380482344872</v>
      </c>
      <c r="HET8">
        <v>594.1905851379762</v>
      </c>
      <c r="HEU8">
        <v>594.24312957193661</v>
      </c>
      <c r="HEV8">
        <v>594.29568154624121</v>
      </c>
      <c r="HEW8">
        <v>594.34824107077031</v>
      </c>
      <c r="HEX8">
        <v>594.40080815541421</v>
      </c>
      <c r="HEY8">
        <v>594.45338281007184</v>
      </c>
      <c r="HEZ8">
        <v>594.50596504465079</v>
      </c>
      <c r="HFA8">
        <v>594.55855486906819</v>
      </c>
      <c r="HFB8">
        <v>594.61115229324912</v>
      </c>
      <c r="HFC8">
        <v>594.66375732712834</v>
      </c>
      <c r="HFD8">
        <v>594.71636998064957</v>
      </c>
      <c r="HFE8">
        <v>594.76899026376532</v>
      </c>
      <c r="HFF8">
        <v>594.82161818643704</v>
      </c>
      <c r="HFG8">
        <v>594.87425375863506</v>
      </c>
      <c r="HFH8">
        <v>594.9268969903394</v>
      </c>
      <c r="HFI8">
        <v>594.97954789153823</v>
      </c>
      <c r="HFJ8">
        <v>595.03220647222884</v>
      </c>
      <c r="HFK8">
        <v>595.08487274241838</v>
      </c>
      <c r="HFL8">
        <v>595.137546712122</v>
      </c>
      <c r="HFM8">
        <v>595.19022839136471</v>
      </c>
      <c r="HFN8">
        <v>595.24291779017994</v>
      </c>
      <c r="HFO8">
        <v>595.29561491861091</v>
      </c>
      <c r="HFP8">
        <v>595.34831978670923</v>
      </c>
      <c r="HFQ8">
        <v>595.40103240453618</v>
      </c>
      <c r="HFR8">
        <v>595.45375278216125</v>
      </c>
      <c r="HFS8">
        <v>595.50648092966424</v>
      </c>
      <c r="HFT8">
        <v>595.55921685713326</v>
      </c>
      <c r="HFU8">
        <v>595.61196057466577</v>
      </c>
      <c r="HFV8">
        <v>595.66471209236875</v>
      </c>
      <c r="HFW8">
        <v>595.71747142035736</v>
      </c>
      <c r="HFX8">
        <v>595.77023856875701</v>
      </c>
      <c r="HFY8">
        <v>595.82301354770175</v>
      </c>
      <c r="HFZ8">
        <v>595.8757963673346</v>
      </c>
      <c r="HGA8">
        <v>595.92858703780837</v>
      </c>
      <c r="HGB8">
        <v>595.98138556928484</v>
      </c>
      <c r="HGC8">
        <v>596.03419197193466</v>
      </c>
      <c r="HGD8">
        <v>596.08700625593826</v>
      </c>
      <c r="HGE8">
        <v>596.13982843148494</v>
      </c>
      <c r="HGF8">
        <v>596.19265850877321</v>
      </c>
      <c r="HGG8">
        <v>596.24549649801133</v>
      </c>
      <c r="HGH8">
        <v>596.29834240941625</v>
      </c>
      <c r="HGI8">
        <v>596.35119625321454</v>
      </c>
      <c r="HGJ8">
        <v>596.40405803964177</v>
      </c>
      <c r="HGK8">
        <v>596.45692777894317</v>
      </c>
      <c r="HGL8">
        <v>596.50980548137318</v>
      </c>
      <c r="HGM8">
        <v>596.56269115719556</v>
      </c>
      <c r="HGN8">
        <v>596.61558481668305</v>
      </c>
      <c r="HGO8">
        <v>596.66848647011818</v>
      </c>
      <c r="HGP8">
        <v>596.72139612779279</v>
      </c>
      <c r="HGQ8">
        <v>596.77431380000803</v>
      </c>
      <c r="HGR8">
        <v>596.82723949707406</v>
      </c>
      <c r="HGS8">
        <v>596.88017322931114</v>
      </c>
      <c r="HGT8">
        <v>596.93311500704829</v>
      </c>
      <c r="HGU8">
        <v>596.98606484062429</v>
      </c>
      <c r="HGV8">
        <v>597.0390227403874</v>
      </c>
      <c r="HGW8">
        <v>597.0919887166948</v>
      </c>
      <c r="HGX8">
        <v>597.14496277991373</v>
      </c>
      <c r="HGY8">
        <v>597.1979449404206</v>
      </c>
      <c r="HGZ8">
        <v>597.25093520860116</v>
      </c>
      <c r="HHA8">
        <v>597.30393359485095</v>
      </c>
      <c r="HHB8">
        <v>597.35694010957457</v>
      </c>
      <c r="HHC8">
        <v>597.40995476318665</v>
      </c>
      <c r="HHD8">
        <v>597.46297756611091</v>
      </c>
      <c r="HHE8">
        <v>597.51600852878073</v>
      </c>
      <c r="HHF8">
        <v>597.56904766163916</v>
      </c>
      <c r="HHG8">
        <v>597.62209497513845</v>
      </c>
      <c r="HHH8">
        <v>597.67515047974041</v>
      </c>
      <c r="HHI8">
        <v>597.72821418591695</v>
      </c>
      <c r="HHJ8">
        <v>597.78128610414899</v>
      </c>
      <c r="HHK8">
        <v>597.83436624492731</v>
      </c>
      <c r="HHL8">
        <v>597.88745461875237</v>
      </c>
      <c r="HHM8">
        <v>597.94055123613373</v>
      </c>
      <c r="HHN8">
        <v>597.99365610759116</v>
      </c>
      <c r="HHO8">
        <v>598.04676924365367</v>
      </c>
      <c r="HHP8">
        <v>598.09989065486002</v>
      </c>
      <c r="HHQ8">
        <v>598.15302035175853</v>
      </c>
      <c r="HHR8">
        <v>598.20615834490775</v>
      </c>
      <c r="HHS8">
        <v>598.25930464487499</v>
      </c>
      <c r="HHT8">
        <v>598.31245926223801</v>
      </c>
      <c r="HHU8">
        <v>598.36562220758367</v>
      </c>
      <c r="HHV8">
        <v>598.41879349150906</v>
      </c>
      <c r="HHW8">
        <v>598.47197312462038</v>
      </c>
      <c r="HHX8">
        <v>598.52516111753448</v>
      </c>
      <c r="HHY8">
        <v>598.57835748087655</v>
      </c>
      <c r="HHZ8">
        <v>598.63156222528335</v>
      </c>
      <c r="HIA8">
        <v>598.68477536139949</v>
      </c>
      <c r="HIB8">
        <v>598.73799689988095</v>
      </c>
      <c r="HIC8">
        <v>598.79122685139237</v>
      </c>
      <c r="HID8">
        <v>598.84446522660892</v>
      </c>
      <c r="HIE8">
        <v>598.89771203621501</v>
      </c>
      <c r="HIF8">
        <v>598.9509672909054</v>
      </c>
      <c r="HIG8">
        <v>599.00423100138403</v>
      </c>
      <c r="HIH8">
        <v>599.05750317836566</v>
      </c>
      <c r="HII8">
        <v>599.11078383257382</v>
      </c>
      <c r="HIJ8">
        <v>599.16407297474245</v>
      </c>
      <c r="HIK8">
        <v>599.21737061561544</v>
      </c>
      <c r="HIL8">
        <v>599.27067676594629</v>
      </c>
      <c r="HIM8">
        <v>599.32399143649855</v>
      </c>
      <c r="HIN8">
        <v>599.37731463804573</v>
      </c>
      <c r="HIO8">
        <v>599.43064638137082</v>
      </c>
      <c r="HIP8">
        <v>599.48398667726769</v>
      </c>
      <c r="HIQ8">
        <v>599.53733553653933</v>
      </c>
      <c r="HIR8">
        <v>599.59069296999871</v>
      </c>
      <c r="HIS8">
        <v>599.64405898846906</v>
      </c>
      <c r="HIT8">
        <v>599.69743360278358</v>
      </c>
      <c r="HIU8">
        <v>599.75081682378527</v>
      </c>
      <c r="HIV8">
        <v>599.80420866232714</v>
      </c>
      <c r="HIW8">
        <v>599.85760912927265</v>
      </c>
      <c r="HIX8">
        <v>599.91101823549457</v>
      </c>
      <c r="HIY8">
        <v>599.96443599187614</v>
      </c>
      <c r="HIZ8">
        <v>600.01786240931074</v>
      </c>
      <c r="HJA8">
        <v>600.07129749870126</v>
      </c>
      <c r="HJB8">
        <v>600.12474127096141</v>
      </c>
      <c r="HJC8">
        <v>600.17819373701445</v>
      </c>
      <c r="HJD8">
        <v>600.23165490779377</v>
      </c>
      <c r="HJE8">
        <v>600.28512479424307</v>
      </c>
      <c r="HJF8">
        <v>600.3386034073161</v>
      </c>
      <c r="HJG8">
        <v>600.39209075797658</v>
      </c>
      <c r="HJH8">
        <v>600.44558685719858</v>
      </c>
      <c r="HJI8">
        <v>600.4990917159663</v>
      </c>
      <c r="HJJ8">
        <v>600.55260534527383</v>
      </c>
      <c r="HJK8">
        <v>600.60612775612583</v>
      </c>
      <c r="HJL8">
        <v>600.65965895953673</v>
      </c>
      <c r="HJM8">
        <v>600.71319896653142</v>
      </c>
      <c r="HJN8">
        <v>600.76674778814538</v>
      </c>
      <c r="HJO8">
        <v>600.82030543542317</v>
      </c>
      <c r="HJP8">
        <v>600.87387191942059</v>
      </c>
      <c r="HJQ8">
        <v>600.92744725120372</v>
      </c>
      <c r="HJR8">
        <v>600.98103144184813</v>
      </c>
      <c r="HJS8">
        <v>601.03462450244012</v>
      </c>
      <c r="HJT8">
        <v>601.08822644407644</v>
      </c>
      <c r="HJU8">
        <v>601.14183727786371</v>
      </c>
      <c r="HJV8">
        <v>601.19545701491927</v>
      </c>
      <c r="HJW8">
        <v>601.24908566637066</v>
      </c>
      <c r="HJX8">
        <v>601.3027232433551</v>
      </c>
      <c r="HJY8">
        <v>601.35636975702153</v>
      </c>
      <c r="HJZ8">
        <v>601.41002521852784</v>
      </c>
      <c r="HKA8">
        <v>601.46368963904308</v>
      </c>
      <c r="HKB8">
        <v>601.51736302974621</v>
      </c>
      <c r="HKC8">
        <v>601.57104540182729</v>
      </c>
      <c r="HKD8">
        <v>601.62473676648597</v>
      </c>
      <c r="HKE8">
        <v>601.67843713493278</v>
      </c>
      <c r="HKF8">
        <v>601.73214651838839</v>
      </c>
      <c r="HKG8">
        <v>601.78586492808427</v>
      </c>
      <c r="HKH8">
        <v>601.83959237526221</v>
      </c>
      <c r="HKI8">
        <v>601.89332887117405</v>
      </c>
      <c r="HKJ8">
        <v>601.94707442708261</v>
      </c>
      <c r="HKK8">
        <v>602.00082905426109</v>
      </c>
      <c r="HKL8">
        <v>602.05459276399313</v>
      </c>
      <c r="HKM8">
        <v>602.10836556757283</v>
      </c>
      <c r="HKN8">
        <v>602.16214747630477</v>
      </c>
      <c r="HKO8">
        <v>602.2159385015043</v>
      </c>
      <c r="HKP8">
        <v>602.2697386544969</v>
      </c>
      <c r="HKQ8">
        <v>602.3235479466191</v>
      </c>
      <c r="HKR8">
        <v>602.37736638921751</v>
      </c>
      <c r="HKS8">
        <v>602.43119399365003</v>
      </c>
      <c r="HKT8">
        <v>602.48503077128407</v>
      </c>
      <c r="HKU8">
        <v>602.53887673349902</v>
      </c>
      <c r="HKV8">
        <v>602.59273189168357</v>
      </c>
      <c r="HKW8">
        <v>602.64659625723789</v>
      </c>
      <c r="HKX8">
        <v>602.70046984157239</v>
      </c>
      <c r="HKY8">
        <v>602.75435265610838</v>
      </c>
      <c r="HKZ8">
        <v>602.80824471227743</v>
      </c>
      <c r="HLA8">
        <v>602.86214602152256</v>
      </c>
      <c r="HLB8">
        <v>602.91605659529671</v>
      </c>
      <c r="HLC8">
        <v>602.96997644506405</v>
      </c>
      <c r="HLD8">
        <v>603.02390558229888</v>
      </c>
      <c r="HLE8">
        <v>603.07784401848699</v>
      </c>
      <c r="HLF8">
        <v>603.13179176512426</v>
      </c>
      <c r="HLG8">
        <v>603.18574883371753</v>
      </c>
      <c r="HLH8">
        <v>603.23971523578496</v>
      </c>
      <c r="HLI8">
        <v>603.2936909828544</v>
      </c>
      <c r="HLJ8">
        <v>603.34767608646564</v>
      </c>
      <c r="HLK8">
        <v>603.40167055816835</v>
      </c>
      <c r="HLL8">
        <v>603.45567440952345</v>
      </c>
      <c r="HLM8">
        <v>603.50968765210291</v>
      </c>
      <c r="HLN8">
        <v>603.56371029748902</v>
      </c>
      <c r="HLO8">
        <v>603.61774235727512</v>
      </c>
      <c r="HLP8">
        <v>603.67178384306567</v>
      </c>
      <c r="HLQ8">
        <v>603.72583476647583</v>
      </c>
      <c r="HLR8">
        <v>603.77989513913167</v>
      </c>
      <c r="HLS8">
        <v>603.83396497267017</v>
      </c>
      <c r="HLT8">
        <v>603.88804427873902</v>
      </c>
      <c r="HLU8">
        <v>603.94213306899724</v>
      </c>
      <c r="HLV8">
        <v>603.99623135511467</v>
      </c>
      <c r="HLW8">
        <v>604.05033914877174</v>
      </c>
      <c r="HLX8">
        <v>604.10445646166033</v>
      </c>
      <c r="HLY8">
        <v>604.15858330548338</v>
      </c>
      <c r="HLZ8">
        <v>604.21271969195402</v>
      </c>
      <c r="HMA8">
        <v>604.26686563279748</v>
      </c>
      <c r="HMB8">
        <v>604.32102113974929</v>
      </c>
      <c r="HMC8">
        <v>604.37518622455605</v>
      </c>
      <c r="HMD8">
        <v>604.4293608989758</v>
      </c>
      <c r="HME8">
        <v>604.48354517477742</v>
      </c>
      <c r="HMF8">
        <v>604.53773906374067</v>
      </c>
      <c r="HMG8">
        <v>604.59194257765682</v>
      </c>
      <c r="HMH8">
        <v>604.64615572832781</v>
      </c>
      <c r="HMI8">
        <v>604.70037852756673</v>
      </c>
      <c r="HMJ8">
        <v>604.75461098719859</v>
      </c>
      <c r="HMK8">
        <v>604.80885311905854</v>
      </c>
      <c r="HML8">
        <v>604.86310493499332</v>
      </c>
      <c r="HMM8">
        <v>604.91736644686057</v>
      </c>
      <c r="HMN8">
        <v>604.97163766652955</v>
      </c>
      <c r="HMO8">
        <v>605.02591860588052</v>
      </c>
      <c r="HMP8">
        <v>605.08020927680491</v>
      </c>
      <c r="HMQ8">
        <v>605.13450969120527</v>
      </c>
      <c r="HMR8">
        <v>605.18881986099564</v>
      </c>
      <c r="HMS8">
        <v>605.24313979810097</v>
      </c>
      <c r="HMT8">
        <v>605.29746951445782</v>
      </c>
      <c r="HMU8">
        <v>605.35180902201387</v>
      </c>
      <c r="HMV8">
        <v>605.40615833272784</v>
      </c>
      <c r="HMW8">
        <v>605.46051745857039</v>
      </c>
      <c r="HMX8">
        <v>605.51488641152275</v>
      </c>
      <c r="HMY8">
        <v>605.56926520357808</v>
      </c>
      <c r="HMZ8">
        <v>605.62365384674058</v>
      </c>
      <c r="HNA8">
        <v>605.67805235302569</v>
      </c>
      <c r="HNB8">
        <v>605.73246073446035</v>
      </c>
      <c r="HNC8">
        <v>605.7868790030833</v>
      </c>
      <c r="HND8">
        <v>605.84130717094376</v>
      </c>
      <c r="HNE8">
        <v>605.89574525010335</v>
      </c>
      <c r="HNF8">
        <v>605.95019325263468</v>
      </c>
      <c r="HNG8">
        <v>606.00465119062108</v>
      </c>
      <c r="HNH8">
        <v>606.05911907615882</v>
      </c>
      <c r="HNI8">
        <v>606.1135969213542</v>
      </c>
      <c r="HNJ8">
        <v>606.16808473832589</v>
      </c>
      <c r="HNK8">
        <v>606.2225825392037</v>
      </c>
      <c r="HNL8">
        <v>606.27709033612916</v>
      </c>
      <c r="HNM8">
        <v>606.33160814125517</v>
      </c>
      <c r="HNN8">
        <v>606.38613596674611</v>
      </c>
      <c r="HNO8">
        <v>606.44067382477783</v>
      </c>
      <c r="HNP8">
        <v>606.49522172753802</v>
      </c>
      <c r="HNQ8">
        <v>606.54977968722574</v>
      </c>
      <c r="HNR8">
        <v>606.60434771605173</v>
      </c>
      <c r="HNS8">
        <v>606.65892582623803</v>
      </c>
      <c r="HNT8">
        <v>606.71351403001904</v>
      </c>
      <c r="HNU8">
        <v>606.76811233963997</v>
      </c>
      <c r="HNV8">
        <v>606.82272076735774</v>
      </c>
      <c r="HNW8">
        <v>606.87733932544177</v>
      </c>
      <c r="HNX8">
        <v>606.93196802617206</v>
      </c>
      <c r="HNY8">
        <v>606.98660688184111</v>
      </c>
      <c r="HNZ8">
        <v>607.04125590475257</v>
      </c>
      <c r="HOA8">
        <v>607.09591510722203</v>
      </c>
      <c r="HOB8">
        <v>607.1505845015771</v>
      </c>
      <c r="HOC8">
        <v>607.20526410015646</v>
      </c>
      <c r="HOD8">
        <v>607.25995391531092</v>
      </c>
      <c r="HOE8">
        <v>607.31465395940336</v>
      </c>
      <c r="HOF8">
        <v>607.3693642448078</v>
      </c>
      <c r="HOG8">
        <v>607.42408478391053</v>
      </c>
      <c r="HOH8">
        <v>607.47881558910933</v>
      </c>
      <c r="HOI8">
        <v>607.53355667281414</v>
      </c>
      <c r="HOJ8">
        <v>607.58830804744662</v>
      </c>
      <c r="HOK8">
        <v>607.64306972543989</v>
      </c>
      <c r="HOL8">
        <v>607.69784171923959</v>
      </c>
      <c r="HOM8">
        <v>607.75262404130285</v>
      </c>
      <c r="HON8">
        <v>607.8074167040985</v>
      </c>
      <c r="HOO8">
        <v>607.86221972010776</v>
      </c>
      <c r="HOP8">
        <v>607.91703310182334</v>
      </c>
      <c r="HOQ8">
        <v>607.97185686175033</v>
      </c>
      <c r="HOR8">
        <v>608.02669101240554</v>
      </c>
      <c r="HOS8">
        <v>608.0815355663176</v>
      </c>
      <c r="HOT8">
        <v>608.13639053602708</v>
      </c>
      <c r="HOU8">
        <v>608.19125593408694</v>
      </c>
      <c r="HOV8">
        <v>608.24613177306207</v>
      </c>
      <c r="HOW8">
        <v>608.30101806552875</v>
      </c>
      <c r="HOX8">
        <v>608.35591482407597</v>
      </c>
      <c r="HOY8">
        <v>608.41082206130466</v>
      </c>
      <c r="HOZ8">
        <v>608.46573978982781</v>
      </c>
      <c r="HPA8">
        <v>608.52066802227012</v>
      </c>
      <c r="HPB8">
        <v>608.57560677126889</v>
      </c>
      <c r="HPC8">
        <v>608.63055604947317</v>
      </c>
      <c r="HPD8">
        <v>608.68551586954447</v>
      </c>
      <c r="HPE8">
        <v>608.74048624415593</v>
      </c>
      <c r="HPF8">
        <v>608.79546718599306</v>
      </c>
      <c r="HPG8">
        <v>608.85045870775411</v>
      </c>
      <c r="HPH8">
        <v>608.90546082214883</v>
      </c>
      <c r="HPI8">
        <v>608.9604735418992</v>
      </c>
      <c r="HPJ8">
        <v>609.01549687973943</v>
      </c>
      <c r="HPK8">
        <v>609.07053084841641</v>
      </c>
      <c r="HPL8">
        <v>609.12557546068888</v>
      </c>
      <c r="HPM8">
        <v>609.18063072932762</v>
      </c>
      <c r="HPN8">
        <v>609.23569666711614</v>
      </c>
      <c r="HPO8">
        <v>609.29077328685037</v>
      </c>
      <c r="HPP8">
        <v>609.34586060133768</v>
      </c>
      <c r="HPQ8">
        <v>609.40095862339854</v>
      </c>
      <c r="HPR8">
        <v>609.45606736586547</v>
      </c>
      <c r="HPS8">
        <v>609.51118684158337</v>
      </c>
      <c r="HPT8">
        <v>609.56631706340931</v>
      </c>
      <c r="HPU8">
        <v>609.62145804421323</v>
      </c>
      <c r="HPV8">
        <v>609.67660979687685</v>
      </c>
      <c r="HPW8">
        <v>609.73177233429487</v>
      </c>
      <c r="HPX8">
        <v>609.78694566937384</v>
      </c>
      <c r="HPY8">
        <v>609.84212981503288</v>
      </c>
      <c r="HPZ8">
        <v>609.89732478420387</v>
      </c>
      <c r="HQA8">
        <v>609.95253058983133</v>
      </c>
      <c r="HQB8">
        <v>610.00774724487133</v>
      </c>
      <c r="HQC8">
        <v>610.06297476229327</v>
      </c>
      <c r="HQD8">
        <v>610.11821315507859</v>
      </c>
      <c r="HQE8">
        <v>610.17346243622171</v>
      </c>
      <c r="HQF8">
        <v>610.22872261872908</v>
      </c>
      <c r="HQG8">
        <v>610.28399371562</v>
      </c>
      <c r="HQH8">
        <v>610.33927573992662</v>
      </c>
      <c r="HQI8">
        <v>610.39456870469269</v>
      </c>
      <c r="HQJ8">
        <v>610.44987262297582</v>
      </c>
      <c r="HQK8">
        <v>610.50518750784499</v>
      </c>
      <c r="HQL8">
        <v>610.56051337238307</v>
      </c>
      <c r="HQM8">
        <v>610.6158502296845</v>
      </c>
      <c r="HQN8">
        <v>610.67119809285703</v>
      </c>
      <c r="HQO8">
        <v>610.72655697502046</v>
      </c>
      <c r="HQP8">
        <v>610.78192688930824</v>
      </c>
      <c r="HQQ8">
        <v>610.83730784886586</v>
      </c>
      <c r="HQR8">
        <v>610.89269986685122</v>
      </c>
      <c r="HQS8">
        <v>610.9481029564356</v>
      </c>
      <c r="HQT8">
        <v>611.00351713080283</v>
      </c>
      <c r="HQU8">
        <v>611.05894240314967</v>
      </c>
      <c r="HQV8">
        <v>611.11437878668517</v>
      </c>
      <c r="HQW8">
        <v>611.16982629463155</v>
      </c>
      <c r="HQX8">
        <v>611.22528494022367</v>
      </c>
      <c r="HQY8">
        <v>611.28075473670958</v>
      </c>
      <c r="HQZ8">
        <v>611.33623569734971</v>
      </c>
      <c r="HRA8">
        <v>611.39172783541744</v>
      </c>
      <c r="HRB8">
        <v>611.44723116419948</v>
      </c>
      <c r="HRC8">
        <v>611.50274569699468</v>
      </c>
      <c r="HRD8">
        <v>611.55827144711566</v>
      </c>
      <c r="HRE8">
        <v>611.61380842788708</v>
      </c>
      <c r="HRF8">
        <v>611.66935665264702</v>
      </c>
      <c r="HRG8">
        <v>611.72491613474654</v>
      </c>
      <c r="HRH8">
        <v>611.78048688754973</v>
      </c>
      <c r="HRI8">
        <v>611.83606892443299</v>
      </c>
      <c r="HRJ8">
        <v>611.89166225878671</v>
      </c>
      <c r="HRK8">
        <v>611.94726690401365</v>
      </c>
      <c r="HRL8">
        <v>612.00288287352998</v>
      </c>
      <c r="HRM8">
        <v>612.05851018076442</v>
      </c>
      <c r="HRN8">
        <v>612.11414883915927</v>
      </c>
      <c r="HRO8">
        <v>612.16979886216961</v>
      </c>
      <c r="HRP8">
        <v>612.22546026326347</v>
      </c>
      <c r="HRQ8">
        <v>612.28113305592251</v>
      </c>
      <c r="HRR8">
        <v>612.33681725364113</v>
      </c>
      <c r="HRS8">
        <v>612.39251286992692</v>
      </c>
      <c r="HRT8">
        <v>612.44821991830065</v>
      </c>
      <c r="HRU8">
        <v>612.50393841229641</v>
      </c>
      <c r="HRV8">
        <v>612.55966836546133</v>
      </c>
      <c r="HRW8">
        <v>612.61540979135555</v>
      </c>
      <c r="HRX8">
        <v>612.6711627035528</v>
      </c>
      <c r="HRY8">
        <v>612.72692711563991</v>
      </c>
      <c r="HRZ8">
        <v>612.78270304121713</v>
      </c>
      <c r="HSA8">
        <v>612.83849049389767</v>
      </c>
      <c r="HSB8">
        <v>612.89428948730801</v>
      </c>
      <c r="HSC8">
        <v>612.95010003508833</v>
      </c>
      <c r="HSD8">
        <v>613.00592215089182</v>
      </c>
      <c r="HSE8">
        <v>613.06175584838502</v>
      </c>
      <c r="HSF8">
        <v>613.11760114124786</v>
      </c>
      <c r="HSG8">
        <v>613.17345804317381</v>
      </c>
      <c r="HSH8">
        <v>613.22932656786952</v>
      </c>
      <c r="HSI8">
        <v>613.28520672905495</v>
      </c>
      <c r="HSJ8">
        <v>613.3410985404638</v>
      </c>
      <c r="HSK8">
        <v>613.39700201584299</v>
      </c>
      <c r="HSL8">
        <v>613.45291716895304</v>
      </c>
      <c r="HSM8">
        <v>613.50884401356757</v>
      </c>
      <c r="HSN8">
        <v>613.56478256347407</v>
      </c>
      <c r="HSO8">
        <v>613.62073283247366</v>
      </c>
      <c r="HSP8">
        <v>613.67669483438033</v>
      </c>
      <c r="HSQ8">
        <v>613.73266858302225</v>
      </c>
      <c r="HSR8">
        <v>613.78865409224068</v>
      </c>
      <c r="HSS8">
        <v>613.84465137589075</v>
      </c>
      <c r="HST8">
        <v>613.90066044784112</v>
      </c>
      <c r="HSU8">
        <v>613.95668132197397</v>
      </c>
      <c r="HSV8">
        <v>614.01271401218514</v>
      </c>
      <c r="HSW8">
        <v>614.06875853238421</v>
      </c>
      <c r="HSX8">
        <v>614.12481489649417</v>
      </c>
      <c r="HSY8">
        <v>614.18088311845179</v>
      </c>
      <c r="HSZ8">
        <v>614.23696321220757</v>
      </c>
      <c r="HTA8">
        <v>614.29305519172556</v>
      </c>
      <c r="HTB8">
        <v>614.34915907098389</v>
      </c>
      <c r="HTC8">
        <v>614.40527486397389</v>
      </c>
      <c r="HTD8">
        <v>614.4614025847012</v>
      </c>
      <c r="HTE8">
        <v>614.51754224718479</v>
      </c>
      <c r="HTF8">
        <v>614.5736938654577</v>
      </c>
      <c r="HTG8">
        <v>614.6298574535665</v>
      </c>
      <c r="HTH8">
        <v>614.68603302557176</v>
      </c>
      <c r="HTI8">
        <v>614.74222059554813</v>
      </c>
      <c r="HTJ8">
        <v>614.79842017758358</v>
      </c>
      <c r="HTK8">
        <v>614.85463178578016</v>
      </c>
      <c r="HTL8">
        <v>614.91085543425402</v>
      </c>
      <c r="HTM8">
        <v>614.96709113713507</v>
      </c>
      <c r="HTN8">
        <v>615.02333890856676</v>
      </c>
      <c r="HTO8">
        <v>615.07959876270741</v>
      </c>
      <c r="HTP8">
        <v>615.1358707137282</v>
      </c>
      <c r="HTQ8">
        <v>615.19215477581531</v>
      </c>
      <c r="HTR8">
        <v>615.24845096316801</v>
      </c>
      <c r="HTS8">
        <v>615.30475929000033</v>
      </c>
      <c r="HTT8">
        <v>615.36107977053939</v>
      </c>
      <c r="HTU8">
        <v>615.41741241902753</v>
      </c>
      <c r="HTV8">
        <v>615.47375724972028</v>
      </c>
      <c r="HTW8">
        <v>615.53011427688762</v>
      </c>
      <c r="HTX8">
        <v>615.58648351481338</v>
      </c>
      <c r="HTY8">
        <v>615.64286497779563</v>
      </c>
      <c r="HTZ8">
        <v>615.69925868014684</v>
      </c>
      <c r="HUA8">
        <v>615.75566463619305</v>
      </c>
      <c r="HUB8">
        <v>615.81208286027504</v>
      </c>
      <c r="HUC8">
        <v>615.86851336674738</v>
      </c>
      <c r="HUD8">
        <v>615.92495616997883</v>
      </c>
      <c r="HUE8">
        <v>615.98141128435282</v>
      </c>
      <c r="HUF8">
        <v>616.03787872426665</v>
      </c>
      <c r="HUG8">
        <v>616.09435850413161</v>
      </c>
      <c r="HUH8">
        <v>616.15085063837387</v>
      </c>
      <c r="HUI8">
        <v>616.20735514143337</v>
      </c>
      <c r="HUJ8">
        <v>616.26387202776471</v>
      </c>
      <c r="HUK8">
        <v>616.32040131183669</v>
      </c>
      <c r="HUL8">
        <v>616.37694300813257</v>
      </c>
      <c r="HUM8">
        <v>616.43349713114935</v>
      </c>
      <c r="HUN8">
        <v>616.49006369539939</v>
      </c>
      <c r="HUO8">
        <v>616.54664271540867</v>
      </c>
      <c r="HUP8">
        <v>616.60323420571797</v>
      </c>
      <c r="HUQ8">
        <v>616.65983818088228</v>
      </c>
      <c r="HUR8">
        <v>616.71645465547113</v>
      </c>
      <c r="HUS8">
        <v>616.77308364406849</v>
      </c>
      <c r="HUT8">
        <v>616.82972516127313</v>
      </c>
      <c r="HUU8">
        <v>616.88637922169778</v>
      </c>
      <c r="HUV8">
        <v>616.94304583996995</v>
      </c>
      <c r="HUW8">
        <v>616.99972503073161</v>
      </c>
      <c r="HUX8">
        <v>617.0564168086396</v>
      </c>
      <c r="HUY8">
        <v>617.11312118836474</v>
      </c>
      <c r="HUZ8">
        <v>617.16983818459312</v>
      </c>
      <c r="HVA8">
        <v>617.226567812025</v>
      </c>
      <c r="HVB8">
        <v>617.28331008537532</v>
      </c>
      <c r="HVC8">
        <v>617.34006501937381</v>
      </c>
      <c r="HVD8">
        <v>617.39683262876463</v>
      </c>
      <c r="HVE8">
        <v>617.45361292830682</v>
      </c>
      <c r="HVF8">
        <v>617.51040593277412</v>
      </c>
      <c r="HVG8">
        <v>617.56721165695467</v>
      </c>
      <c r="HVH8">
        <v>617.62403011565209</v>
      </c>
      <c r="HVI8">
        <v>617.68086132368387</v>
      </c>
      <c r="HVJ8">
        <v>617.73770529588285</v>
      </c>
      <c r="HVK8">
        <v>617.79456204709641</v>
      </c>
      <c r="HVL8">
        <v>617.85143159218694</v>
      </c>
      <c r="HVM8">
        <v>617.90831394603151</v>
      </c>
      <c r="HVN8">
        <v>617.96520912352196</v>
      </c>
      <c r="HVO8">
        <v>618.02211713956513</v>
      </c>
      <c r="HVP8">
        <v>618.07903800908286</v>
      </c>
      <c r="HVQ8">
        <v>618.13597174701158</v>
      </c>
      <c r="HVR8">
        <v>618.1929183683028</v>
      </c>
      <c r="HVS8">
        <v>618.24987788792328</v>
      </c>
      <c r="HVT8">
        <v>618.30685032085398</v>
      </c>
      <c r="HVU8">
        <v>618.36383568209146</v>
      </c>
      <c r="HVV8">
        <v>618.42083398664749</v>
      </c>
      <c r="HVW8">
        <v>618.47784524954795</v>
      </c>
      <c r="HVX8">
        <v>618.53486948583452</v>
      </c>
      <c r="HVY8">
        <v>618.59190671056399</v>
      </c>
      <c r="HVZ8">
        <v>618.64895693880737</v>
      </c>
      <c r="HWA8">
        <v>618.70602018565171</v>
      </c>
      <c r="HWB8">
        <v>618.76309646619836</v>
      </c>
      <c r="HWC8">
        <v>618.82018579556473</v>
      </c>
      <c r="HWD8">
        <v>618.87728818888263</v>
      </c>
      <c r="HWE8">
        <v>618.93440366129914</v>
      </c>
      <c r="HWF8">
        <v>618.99153222797702</v>
      </c>
      <c r="HWG8">
        <v>619.04867390409356</v>
      </c>
      <c r="HWH8">
        <v>619.10582870484154</v>
      </c>
      <c r="HWI8">
        <v>619.1629966454293</v>
      </c>
      <c r="HWJ8">
        <v>619.22017774107985</v>
      </c>
      <c r="HWK8">
        <v>619.27737200703211</v>
      </c>
      <c r="HWL8">
        <v>619.33457945853957</v>
      </c>
      <c r="HWM8">
        <v>619.39180011087194</v>
      </c>
      <c r="HWN8">
        <v>619.44903397931353</v>
      </c>
      <c r="HWO8">
        <v>619.5062810791643</v>
      </c>
      <c r="HWP8">
        <v>619.56354142573969</v>
      </c>
      <c r="HWQ8">
        <v>619.62081503437003</v>
      </c>
      <c r="HWR8">
        <v>619.67810192040167</v>
      </c>
      <c r="HWS8">
        <v>619.73540209919634</v>
      </c>
      <c r="HWT8">
        <v>619.7927155861305</v>
      </c>
      <c r="HWU8">
        <v>619.85004239659713</v>
      </c>
      <c r="HWV8">
        <v>619.90738254600399</v>
      </c>
      <c r="HWW8">
        <v>619.96473604977461</v>
      </c>
      <c r="HWX8">
        <v>620.02210292334792</v>
      </c>
      <c r="HWY8">
        <v>620.07948318217871</v>
      </c>
      <c r="HWZ8">
        <v>620.13687684173669</v>
      </c>
      <c r="HXA8">
        <v>620.19428391750807</v>
      </c>
      <c r="HXB8">
        <v>620.2517044249937</v>
      </c>
      <c r="HXC8">
        <v>620.30913837971104</v>
      </c>
      <c r="HXD8">
        <v>620.36658579719244</v>
      </c>
      <c r="HXE8">
        <v>620.42404669298605</v>
      </c>
      <c r="HXF8">
        <v>620.48152108265617</v>
      </c>
      <c r="HXG8">
        <v>620.53900898178233</v>
      </c>
      <c r="HXH8">
        <v>620.59651040595986</v>
      </c>
      <c r="HXI8">
        <v>620.65402537080001</v>
      </c>
      <c r="HXJ8">
        <v>620.71155389192973</v>
      </c>
      <c r="HXK8">
        <v>620.76909598499162</v>
      </c>
      <c r="HXL8">
        <v>620.82665166564436</v>
      </c>
      <c r="HXM8">
        <v>620.88422094956229</v>
      </c>
      <c r="HXN8">
        <v>620.94180385243544</v>
      </c>
      <c r="HXO8">
        <v>620.99940038996999</v>
      </c>
      <c r="HXP8">
        <v>621.05701057788804</v>
      </c>
      <c r="HXQ8">
        <v>621.11463443192736</v>
      </c>
      <c r="HXR8">
        <v>621.17227196784154</v>
      </c>
      <c r="HXS8">
        <v>621.22992320140077</v>
      </c>
      <c r="HXT8">
        <v>621.28758814839045</v>
      </c>
      <c r="HXU8">
        <v>621.34526682461228</v>
      </c>
      <c r="HXV8">
        <v>621.40295924588406</v>
      </c>
      <c r="HXW8">
        <v>621.46066542803976</v>
      </c>
      <c r="HXX8">
        <v>621.51838538692857</v>
      </c>
      <c r="HXY8">
        <v>621.57611913841708</v>
      </c>
      <c r="HXZ8">
        <v>621.63386669838701</v>
      </c>
      <c r="HYA8">
        <v>621.69162808273609</v>
      </c>
      <c r="HYB8">
        <v>621.74940330737888</v>
      </c>
      <c r="HYC8">
        <v>621.80719238824565</v>
      </c>
      <c r="HYD8">
        <v>621.86499534128313</v>
      </c>
      <c r="HYE8">
        <v>621.92281218245364</v>
      </c>
      <c r="HYF8">
        <v>621.98064292773631</v>
      </c>
      <c r="HYG8">
        <v>622.03848759312643</v>
      </c>
      <c r="HYH8">
        <v>622.09634619463509</v>
      </c>
      <c r="HYI8">
        <v>622.1542187482903</v>
      </c>
      <c r="HYJ8">
        <v>622.21210527013614</v>
      </c>
      <c r="HYK8">
        <v>622.27000577623255</v>
      </c>
      <c r="HYL8">
        <v>622.32792028265658</v>
      </c>
      <c r="HYM8">
        <v>622.38584880550115</v>
      </c>
      <c r="HYN8">
        <v>622.44379136087537</v>
      </c>
      <c r="HYO8">
        <v>622.50174796490535</v>
      </c>
      <c r="HYP8">
        <v>622.55971863373327</v>
      </c>
      <c r="HYQ8">
        <v>622.61770338351755</v>
      </c>
      <c r="HYR8">
        <v>622.67570223043344</v>
      </c>
      <c r="HYS8">
        <v>622.73371519067268</v>
      </c>
      <c r="HYT8">
        <v>622.79174228044326</v>
      </c>
      <c r="HYU8">
        <v>622.84978351596999</v>
      </c>
      <c r="HYV8">
        <v>622.90783891349383</v>
      </c>
      <c r="HYW8">
        <v>622.96590848927258</v>
      </c>
      <c r="HYX8">
        <v>623.0239922595805</v>
      </c>
      <c r="HYY8">
        <v>623.08209024070868</v>
      </c>
      <c r="HYZ8">
        <v>623.14020244896483</v>
      </c>
      <c r="HZA8">
        <v>623.198328900673</v>
      </c>
      <c r="HZB8">
        <v>623.25646961217421</v>
      </c>
      <c r="HZC8">
        <v>623.31462459982583</v>
      </c>
      <c r="HZD8">
        <v>623.37279388000252</v>
      </c>
      <c r="HZE8">
        <v>623.43097746909507</v>
      </c>
      <c r="HZF8">
        <v>623.48917538351145</v>
      </c>
      <c r="HZG8">
        <v>623.54738763967623</v>
      </c>
      <c r="HZH8">
        <v>623.60561425403091</v>
      </c>
      <c r="HZI8">
        <v>623.66385524303337</v>
      </c>
      <c r="HZJ8">
        <v>623.72211062315932</v>
      </c>
      <c r="HZK8">
        <v>623.78038041090019</v>
      </c>
      <c r="HZL8">
        <v>623.8386646227649</v>
      </c>
      <c r="HZM8">
        <v>623.89696327527918</v>
      </c>
      <c r="HZN8">
        <v>623.95527638498595</v>
      </c>
      <c r="HZO8">
        <v>624.0136039684445</v>
      </c>
      <c r="HZP8">
        <v>624.07194604223162</v>
      </c>
      <c r="HZQ8">
        <v>624.13030262294103</v>
      </c>
      <c r="HZR8">
        <v>624.18867372718319</v>
      </c>
      <c r="HZS8">
        <v>624.24705937158558</v>
      </c>
      <c r="HZT8">
        <v>624.30545957279332</v>
      </c>
      <c r="HZU8">
        <v>624.36387434746803</v>
      </c>
      <c r="HZV8">
        <v>624.42230371228879</v>
      </c>
      <c r="HZW8">
        <v>624.48074768395122</v>
      </c>
      <c r="HZX8">
        <v>624.53920627916898</v>
      </c>
      <c r="HZY8">
        <v>624.59767951467222</v>
      </c>
      <c r="HZZ8">
        <v>624.65616740720827</v>
      </c>
      <c r="IAA8">
        <v>624.7146699735423</v>
      </c>
      <c r="IAB8">
        <v>624.7731872304563</v>
      </c>
      <c r="IAC8">
        <v>624.83171919474944</v>
      </c>
      <c r="IAD8">
        <v>624.89026588323827</v>
      </c>
      <c r="IAE8">
        <v>624.94882731275652</v>
      </c>
      <c r="IAF8">
        <v>625.00740350015576</v>
      </c>
      <c r="IAG8">
        <v>625.06599446230416</v>
      </c>
      <c r="IAH8">
        <v>625.12460021608786</v>
      </c>
      <c r="IAI8">
        <v>625.18322077841015</v>
      </c>
      <c r="IAJ8">
        <v>625.24185616619161</v>
      </c>
      <c r="IAK8">
        <v>625.30050639637068</v>
      </c>
      <c r="IAL8">
        <v>625.35917148590261</v>
      </c>
      <c r="IAM8">
        <v>625.41785145176084</v>
      </c>
      <c r="IAN8">
        <v>625.4765463109361</v>
      </c>
      <c r="IAO8">
        <v>625.53525608043594</v>
      </c>
      <c r="IAP8">
        <v>625.59398077728679</v>
      </c>
      <c r="IAQ8">
        <v>625.65272041853143</v>
      </c>
      <c r="IAR8">
        <v>625.71147502123085</v>
      </c>
      <c r="IAS8">
        <v>625.77024460246389</v>
      </c>
      <c r="IAT8">
        <v>625.82902917932608</v>
      </c>
      <c r="IAU8">
        <v>625.88782876893163</v>
      </c>
      <c r="IAV8">
        <v>625.9466433884121</v>
      </c>
      <c r="IAW8">
        <v>626.00547305491648</v>
      </c>
      <c r="IAX8">
        <v>626.06431778561171</v>
      </c>
      <c r="IAY8">
        <v>626.12317759768257</v>
      </c>
      <c r="IAZ8">
        <v>626.18205250833171</v>
      </c>
      <c r="IBA8">
        <v>626.24094253477904</v>
      </c>
      <c r="IBB8">
        <v>626.29984769426289</v>
      </c>
      <c r="IBC8">
        <v>626.35876800403935</v>
      </c>
      <c r="IBD8">
        <v>626.41770348138198</v>
      </c>
      <c r="IBE8">
        <v>626.47665414358266</v>
      </c>
      <c r="IBF8">
        <v>626.53562000795091</v>
      </c>
      <c r="IBG8">
        <v>626.59460109181452</v>
      </c>
      <c r="IBH8">
        <v>626.65359741251905</v>
      </c>
      <c r="IBI8">
        <v>626.71260898742776</v>
      </c>
      <c r="IBJ8">
        <v>626.77163583392223</v>
      </c>
      <c r="IBK8">
        <v>626.83067796940247</v>
      </c>
      <c r="IBL8">
        <v>626.88973541128576</v>
      </c>
      <c r="IBM8">
        <v>626.94880817700789</v>
      </c>
      <c r="IBN8">
        <v>627.00789628402265</v>
      </c>
      <c r="IBO8">
        <v>627.06699974980222</v>
      </c>
      <c r="IBP8">
        <v>627.12611859183642</v>
      </c>
      <c r="IBQ8">
        <v>627.1852528276338</v>
      </c>
      <c r="IBR8">
        <v>627.24440247472069</v>
      </c>
      <c r="IBS8">
        <v>627.3035675506419</v>
      </c>
      <c r="IBT8">
        <v>627.36274807296036</v>
      </c>
      <c r="IBU8">
        <v>627.42194405925738</v>
      </c>
      <c r="IBV8">
        <v>627.48115552713239</v>
      </c>
      <c r="IBW8">
        <v>627.54038249420307</v>
      </c>
      <c r="IBX8">
        <v>627.59962497810614</v>
      </c>
      <c r="IBY8">
        <v>627.65888299649555</v>
      </c>
      <c r="IBZ8">
        <v>627.71815656704473</v>
      </c>
      <c r="ICA8">
        <v>627.77744570744471</v>
      </c>
      <c r="ICB8">
        <v>627.83675043540541</v>
      </c>
      <c r="ICC8">
        <v>627.89607076865525</v>
      </c>
      <c r="ICD8">
        <v>627.95540672494064</v>
      </c>
      <c r="ICE8">
        <v>628.01475832202709</v>
      </c>
      <c r="ICF8">
        <v>628.07412557769828</v>
      </c>
      <c r="ICG8">
        <v>628.13350850975678</v>
      </c>
      <c r="ICH8">
        <v>628.19290713602322</v>
      </c>
      <c r="ICI8">
        <v>628.25232147433712</v>
      </c>
      <c r="ICJ8">
        <v>628.31175154255709</v>
      </c>
      <c r="ICK8">
        <v>628.37119735855958</v>
      </c>
      <c r="ICL8">
        <v>628.43065894024016</v>
      </c>
      <c r="ICM8">
        <v>628.49013630551315</v>
      </c>
      <c r="ICN8">
        <v>628.54962947231149</v>
      </c>
      <c r="ICO8">
        <v>628.60913845858659</v>
      </c>
      <c r="ICP8">
        <v>628.66866328230924</v>
      </c>
      <c r="ICQ8">
        <v>628.72820396146847</v>
      </c>
      <c r="ICR8">
        <v>628.78776051407283</v>
      </c>
      <c r="ICS8">
        <v>628.84733295814885</v>
      </c>
      <c r="ICT8">
        <v>628.90692131174228</v>
      </c>
      <c r="ICU8">
        <v>628.96652559291829</v>
      </c>
      <c r="ICV8">
        <v>629.02614581976025</v>
      </c>
      <c r="ICW8">
        <v>629.08578201037074</v>
      </c>
      <c r="ICX8">
        <v>629.14543418287144</v>
      </c>
      <c r="ICY8">
        <v>629.20510235540314</v>
      </c>
      <c r="ICZ8">
        <v>629.26478654612504</v>
      </c>
      <c r="IDA8">
        <v>629.32448677321577</v>
      </c>
      <c r="IDB8">
        <v>629.38420305487364</v>
      </c>
      <c r="IDC8">
        <v>629.44393540931503</v>
      </c>
      <c r="IDD8">
        <v>629.50368385477589</v>
      </c>
      <c r="IDE8">
        <v>629.56344840951147</v>
      </c>
      <c r="IDF8">
        <v>629.62322909179613</v>
      </c>
      <c r="IDG8">
        <v>629.68302591992324</v>
      </c>
      <c r="IDH8">
        <v>629.74283891220534</v>
      </c>
      <c r="IDI8">
        <v>629.80266808697479</v>
      </c>
      <c r="IDJ8">
        <v>629.86251346258257</v>
      </c>
      <c r="IDK8">
        <v>629.92237505739934</v>
      </c>
      <c r="IDL8">
        <v>629.98225288981473</v>
      </c>
      <c r="IDM8">
        <v>630.04214697823829</v>
      </c>
      <c r="IDN8">
        <v>630.10205734109843</v>
      </c>
      <c r="IDO8">
        <v>630.16198399684322</v>
      </c>
      <c r="IDP8">
        <v>630.22192696393995</v>
      </c>
      <c r="IDQ8">
        <v>630.28188626087569</v>
      </c>
      <c r="IDR8">
        <v>630.34186190615685</v>
      </c>
      <c r="IDS8">
        <v>630.40185391830892</v>
      </c>
      <c r="IDT8">
        <v>630.46186231587797</v>
      </c>
      <c r="IDU8">
        <v>630.52188711742826</v>
      </c>
      <c r="IDV8">
        <v>630.58192834154499</v>
      </c>
      <c r="IDW8">
        <v>630.64198600683164</v>
      </c>
      <c r="IDX8">
        <v>630.70206013191262</v>
      </c>
      <c r="IDY8">
        <v>630.76215073543096</v>
      </c>
      <c r="IDZ8">
        <v>630.82225783604997</v>
      </c>
      <c r="IEA8">
        <v>630.88238145245236</v>
      </c>
      <c r="IEB8">
        <v>630.94252160334111</v>
      </c>
      <c r="IEC8">
        <v>631.00267830743803</v>
      </c>
      <c r="IED8">
        <v>631.06285158348555</v>
      </c>
      <c r="IEE8">
        <v>631.12304145024586</v>
      </c>
      <c r="IEF8">
        <v>631.18324792650037</v>
      </c>
      <c r="IEG8">
        <v>631.24347103105094</v>
      </c>
      <c r="IEH8">
        <v>631.30371078271912</v>
      </c>
      <c r="IEI8">
        <v>631.36396720034645</v>
      </c>
      <c r="IEJ8">
        <v>631.42424030279426</v>
      </c>
      <c r="IEK8">
        <v>631.48453010894411</v>
      </c>
      <c r="IEL8">
        <v>631.54483663769736</v>
      </c>
      <c r="IEM8">
        <v>631.60515990797535</v>
      </c>
      <c r="IEN8">
        <v>631.6654999387199</v>
      </c>
      <c r="IEO8">
        <v>631.72585674889228</v>
      </c>
      <c r="IEP8">
        <v>631.78623035747421</v>
      </c>
      <c r="IEQ8">
        <v>631.84662078346776</v>
      </c>
      <c r="IER8">
        <v>631.90702804589455</v>
      </c>
      <c r="IES8">
        <v>631.96745216379702</v>
      </c>
      <c r="IET8">
        <v>632.0278931562375</v>
      </c>
      <c r="IEU8">
        <v>632.08835104229877</v>
      </c>
      <c r="IEV8">
        <v>632.14882584108341</v>
      </c>
      <c r="IEW8">
        <v>632.20931757171468</v>
      </c>
      <c r="IEX8">
        <v>632.26982625333642</v>
      </c>
      <c r="IEY8">
        <v>632.33035190511225</v>
      </c>
      <c r="IEZ8">
        <v>632.39089454622626</v>
      </c>
      <c r="IFA8">
        <v>632.45145419588323</v>
      </c>
      <c r="IFB8">
        <v>632.5120308733085</v>
      </c>
      <c r="IFC8">
        <v>632.57262459774722</v>
      </c>
      <c r="IFD8">
        <v>632.63323538846566</v>
      </c>
      <c r="IFE8">
        <v>632.69386326475035</v>
      </c>
      <c r="IFF8">
        <v>632.75450824590814</v>
      </c>
      <c r="IFG8">
        <v>632.81517035126683</v>
      </c>
      <c r="IFH8">
        <v>632.87584960017455</v>
      </c>
      <c r="IFI8">
        <v>632.93654601200046</v>
      </c>
      <c r="IFJ8">
        <v>632.99725960613353</v>
      </c>
      <c r="IFK8">
        <v>633.0579904019844</v>
      </c>
      <c r="IFL8">
        <v>633.11873841898387</v>
      </c>
      <c r="IFM8">
        <v>633.17950367658318</v>
      </c>
      <c r="IFN8">
        <v>633.2402861942553</v>
      </c>
      <c r="IFO8">
        <v>633.30108599149287</v>
      </c>
      <c r="IFP8">
        <v>633.36190308781033</v>
      </c>
      <c r="IFQ8">
        <v>633.42273750274205</v>
      </c>
      <c r="IFR8">
        <v>633.48358925584409</v>
      </c>
      <c r="IFS8">
        <v>633.54445836669277</v>
      </c>
      <c r="IFT8">
        <v>633.60534485488574</v>
      </c>
      <c r="IFU8">
        <v>633.6662487400414</v>
      </c>
      <c r="IFV8">
        <v>633.72717004179924</v>
      </c>
      <c r="IFW8">
        <v>633.78810877981971</v>
      </c>
      <c r="IFX8">
        <v>633.84906497378438</v>
      </c>
      <c r="IFY8">
        <v>633.91003864339564</v>
      </c>
      <c r="IFZ8">
        <v>633.97102980837758</v>
      </c>
      <c r="IGA8">
        <v>634.03203848847454</v>
      </c>
      <c r="IGB8">
        <v>634.09306470345246</v>
      </c>
      <c r="IGC8">
        <v>634.15410847309874</v>
      </c>
      <c r="IGD8">
        <v>634.21516981722129</v>
      </c>
      <c r="IGE8">
        <v>634.27624875565016</v>
      </c>
      <c r="IGF8">
        <v>634.33734530823585</v>
      </c>
      <c r="IGG8">
        <v>634.39845949485061</v>
      </c>
      <c r="IGH8">
        <v>634.45959133538793</v>
      </c>
      <c r="IGI8">
        <v>634.52074084976221</v>
      </c>
      <c r="IGJ8">
        <v>634.58190805791025</v>
      </c>
      <c r="IGK8">
        <v>634.64309297978923</v>
      </c>
      <c r="IGL8">
        <v>634.704295635378</v>
      </c>
      <c r="IGM8">
        <v>634.7655160446775</v>
      </c>
      <c r="IGN8">
        <v>634.82675422770944</v>
      </c>
      <c r="IGO8">
        <v>634.88801020451751</v>
      </c>
      <c r="IGP8">
        <v>634.94928399516641</v>
      </c>
      <c r="IGQ8">
        <v>635.01057561974289</v>
      </c>
      <c r="IGR8">
        <v>635.07188509835555</v>
      </c>
      <c r="IGS8">
        <v>635.13321245113377</v>
      </c>
      <c r="IGT8">
        <v>635.19455769822946</v>
      </c>
      <c r="IGU8">
        <v>635.25592085981577</v>
      </c>
      <c r="IGV8">
        <v>635.31730195608736</v>
      </c>
      <c r="IGW8">
        <v>635.3787010072615</v>
      </c>
      <c r="IGX8">
        <v>635.44011803357637</v>
      </c>
      <c r="IGY8">
        <v>635.50155305529233</v>
      </c>
      <c r="IGZ8">
        <v>635.56300609269158</v>
      </c>
      <c r="IHA8">
        <v>635.62447716607812</v>
      </c>
      <c r="IHB8">
        <v>635.68596629577814</v>
      </c>
      <c r="IHC8">
        <v>635.7474735021392</v>
      </c>
      <c r="IHD8">
        <v>635.80899880553125</v>
      </c>
      <c r="IHE8">
        <v>635.87054222634629</v>
      </c>
      <c r="IHF8">
        <v>635.93210378499793</v>
      </c>
      <c r="IHG8">
        <v>635.99368350192231</v>
      </c>
      <c r="IHH8">
        <v>636.05528139757735</v>
      </c>
      <c r="IHI8">
        <v>636.11689749244294</v>
      </c>
      <c r="IHJ8">
        <v>636.1785318070215</v>
      </c>
      <c r="IHK8">
        <v>636.24018436183735</v>
      </c>
      <c r="IHL8">
        <v>636.30185517743723</v>
      </c>
      <c r="IHM8">
        <v>636.36354427439005</v>
      </c>
      <c r="IHN8">
        <v>636.42525167328665</v>
      </c>
      <c r="IHO8">
        <v>636.48697739474073</v>
      </c>
      <c r="IHP8">
        <v>636.54872145938771</v>
      </c>
      <c r="IHQ8">
        <v>636.61048388788583</v>
      </c>
      <c r="IHR8">
        <v>636.67226470091532</v>
      </c>
      <c r="IHS8">
        <v>636.73406391917956</v>
      </c>
      <c r="IHT8">
        <v>636.79588156340333</v>
      </c>
      <c r="IHU8">
        <v>636.85771765433469</v>
      </c>
      <c r="IHV8">
        <v>636.91957221274356</v>
      </c>
      <c r="IHW8">
        <v>636.98144525942325</v>
      </c>
      <c r="IHX8">
        <v>637.04333681518858</v>
      </c>
      <c r="IHY8">
        <v>637.105246900878</v>
      </c>
      <c r="IHZ8">
        <v>637.16717553735191</v>
      </c>
      <c r="IIA8">
        <v>637.22912274549367</v>
      </c>
      <c r="IIB8">
        <v>637.29108854620904</v>
      </c>
      <c r="IIC8">
        <v>637.35307296042674</v>
      </c>
      <c r="IID8">
        <v>637.41507600909836</v>
      </c>
      <c r="IIE8">
        <v>637.47709771319774</v>
      </c>
      <c r="IIF8">
        <v>637.53913809372204</v>
      </c>
      <c r="IIG8">
        <v>637.60119717169118</v>
      </c>
      <c r="IIH8">
        <v>637.66327496814768</v>
      </c>
      <c r="III8">
        <v>637.72537150415747</v>
      </c>
      <c r="IIJ8">
        <v>637.78748680080889</v>
      </c>
      <c r="IIK8">
        <v>637.84962087921315</v>
      </c>
      <c r="IIL8">
        <v>637.91177376050518</v>
      </c>
      <c r="IIM8">
        <v>637.97394546584246</v>
      </c>
      <c r="IIN8">
        <v>638.03613601640564</v>
      </c>
      <c r="IIO8">
        <v>638.09834543339809</v>
      </c>
      <c r="IIP8">
        <v>638.16057373804688</v>
      </c>
      <c r="IIQ8">
        <v>638.22282095160199</v>
      </c>
      <c r="IIR8">
        <v>638.28508709533662</v>
      </c>
      <c r="IIS8">
        <v>638.34737219054693</v>
      </c>
      <c r="IIT8">
        <v>638.40967625855251</v>
      </c>
      <c r="IIU8">
        <v>638.47199932069645</v>
      </c>
      <c r="IIV8">
        <v>638.53434139834485</v>
      </c>
      <c r="IIW8">
        <v>638.59670251288742</v>
      </c>
      <c r="IIX8">
        <v>638.65908268573719</v>
      </c>
      <c r="IIY8">
        <v>638.72148193833004</v>
      </c>
      <c r="IIZ8">
        <v>638.78390029212608</v>
      </c>
      <c r="IJA8">
        <v>638.84633776860858</v>
      </c>
      <c r="IJB8">
        <v>638.90879438928414</v>
      </c>
      <c r="IJC8">
        <v>638.97127017568323</v>
      </c>
      <c r="IJD8">
        <v>639.0337651493594</v>
      </c>
      <c r="IJE8">
        <v>639.09627933189063</v>
      </c>
      <c r="IJF8">
        <v>639.15881274487754</v>
      </c>
      <c r="IJG8">
        <v>639.22136540994518</v>
      </c>
      <c r="IJH8">
        <v>639.28393734874192</v>
      </c>
      <c r="IJI8">
        <v>639.34652858293998</v>
      </c>
      <c r="IJJ8">
        <v>639.40913913423549</v>
      </c>
      <c r="IJK8">
        <v>639.47176902434785</v>
      </c>
      <c r="IJL8">
        <v>639.53441827502093</v>
      </c>
      <c r="IJM8">
        <v>639.59708690802199</v>
      </c>
      <c r="IJN8">
        <v>639.65977494514232</v>
      </c>
      <c r="IJO8">
        <v>639.72248240819738</v>
      </c>
      <c r="IJP8">
        <v>639.78520931902642</v>
      </c>
      <c r="IJQ8">
        <v>639.84795569949256</v>
      </c>
      <c r="IJR8">
        <v>639.91072157148324</v>
      </c>
      <c r="IJS8">
        <v>639.97350695690943</v>
      </c>
      <c r="IJT8">
        <v>640.03631187770657</v>
      </c>
      <c r="IJU8">
        <v>640.09913635583416</v>
      </c>
      <c r="IJV8">
        <v>640.16198041327641</v>
      </c>
      <c r="IJW8">
        <v>640.22484407204047</v>
      </c>
      <c r="IJX8">
        <v>640.28772735415885</v>
      </c>
      <c r="IJY8">
        <v>640.35063028168781</v>
      </c>
      <c r="IJZ8">
        <v>640.41355287670808</v>
      </c>
      <c r="IKA8">
        <v>640.47649516132435</v>
      </c>
      <c r="IKB8">
        <v>640.53945715766622</v>
      </c>
      <c r="IKC8">
        <v>640.60243888788705</v>
      </c>
      <c r="IKD8">
        <v>640.66544037416554</v>
      </c>
      <c r="IKE8">
        <v>640.72846163870395</v>
      </c>
      <c r="IKF8">
        <v>640.79150270372929</v>
      </c>
      <c r="IKG8">
        <v>640.85456359149327</v>
      </c>
      <c r="IKH8">
        <v>640.91764432427226</v>
      </c>
      <c r="IKI8">
        <v>640.98074492436683</v>
      </c>
      <c r="IKJ8">
        <v>641.04386541410224</v>
      </c>
      <c r="IKK8">
        <v>641.1070058158291</v>
      </c>
      <c r="IKL8">
        <v>641.17016615192153</v>
      </c>
      <c r="IKM8">
        <v>641.23334644477916</v>
      </c>
      <c r="IKN8">
        <v>641.2965467168267</v>
      </c>
      <c r="IKO8">
        <v>641.35976699051275</v>
      </c>
      <c r="IKP8">
        <v>641.4230072883114</v>
      </c>
      <c r="IKQ8">
        <v>641.48626763272114</v>
      </c>
      <c r="IKR8">
        <v>641.54954804626584</v>
      </c>
      <c r="IKS8">
        <v>641.61284855149427</v>
      </c>
      <c r="IKT8">
        <v>641.67616917097962</v>
      </c>
      <c r="IKU8">
        <v>641.7395099273208</v>
      </c>
      <c r="IKV8">
        <v>641.80287084314125</v>
      </c>
      <c r="IKW8">
        <v>641.86625194108956</v>
      </c>
      <c r="IKX8">
        <v>641.92965324383965</v>
      </c>
      <c r="IKY8">
        <v>641.99307477409036</v>
      </c>
      <c r="IKZ8">
        <v>642.05651655456609</v>
      </c>
      <c r="ILA8">
        <v>642.11997860801569</v>
      </c>
      <c r="ILB8">
        <v>642.18346095721404</v>
      </c>
      <c r="ILC8">
        <v>642.24696362496115</v>
      </c>
      <c r="ILD8">
        <v>642.31048663408183</v>
      </c>
      <c r="ILE8">
        <v>642.37403000742688</v>
      </c>
      <c r="ILF8">
        <v>642.43759376787227</v>
      </c>
      <c r="ILG8">
        <v>642.50117793831885</v>
      </c>
      <c r="ILH8">
        <v>642.56478254169417</v>
      </c>
      <c r="ILI8">
        <v>642.62840760095014</v>
      </c>
      <c r="ILJ8">
        <v>642.69205313906446</v>
      </c>
      <c r="ILK8">
        <v>642.75571917904074</v>
      </c>
      <c r="ILL8">
        <v>642.81940574390796</v>
      </c>
      <c r="ILM8">
        <v>642.88311285672091</v>
      </c>
      <c r="ILN8">
        <v>642.94684054055972</v>
      </c>
      <c r="ILO8">
        <v>643.01058881853021</v>
      </c>
      <c r="ILP8">
        <v>643.07435771376447</v>
      </c>
      <c r="ILQ8">
        <v>643.13814724941983</v>
      </c>
      <c r="ILR8">
        <v>643.2019574486801</v>
      </c>
      <c r="ILS8">
        <v>643.26578833475412</v>
      </c>
      <c r="ILT8">
        <v>643.32963993087697</v>
      </c>
      <c r="ILU8">
        <v>643.39351226030976</v>
      </c>
      <c r="ILV8">
        <v>643.45740534633956</v>
      </c>
      <c r="ILW8">
        <v>643.52131921227931</v>
      </c>
      <c r="ILX8">
        <v>643.58525388146813</v>
      </c>
      <c r="ILY8">
        <v>643.64920937727095</v>
      </c>
      <c r="ILZ8">
        <v>643.71318572307905</v>
      </c>
      <c r="IMA8">
        <v>643.77718294230965</v>
      </c>
      <c r="IMB8">
        <v>643.84120105840645</v>
      </c>
      <c r="IMC8">
        <v>643.90524009483909</v>
      </c>
      <c r="IMD8">
        <v>643.96930007510377</v>
      </c>
      <c r="IME8">
        <v>644.03338102272255</v>
      </c>
      <c r="IMF8">
        <v>644.09748296124405</v>
      </c>
      <c r="IMG8">
        <v>644.16160591424307</v>
      </c>
      <c r="IMH8">
        <v>644.22574990532144</v>
      </c>
      <c r="IMI8">
        <v>644.28991495810658</v>
      </c>
      <c r="IMJ8">
        <v>644.35410109625286</v>
      </c>
      <c r="IMK8">
        <v>644.41830834344148</v>
      </c>
      <c r="IML8">
        <v>644.48253672337898</v>
      </c>
      <c r="IMM8">
        <v>644.5467862598</v>
      </c>
      <c r="IMN8">
        <v>644.61105697646474</v>
      </c>
      <c r="IMO8">
        <v>644.67534889716035</v>
      </c>
      <c r="IMP8">
        <v>644.73966204570081</v>
      </c>
      <c r="IMQ8">
        <v>644.80399644592717</v>
      </c>
      <c r="IMR8">
        <v>644.86835212170627</v>
      </c>
      <c r="IMS8">
        <v>644.93272909693246</v>
      </c>
      <c r="IMT8">
        <v>644.99712739552683</v>
      </c>
      <c r="IMU8">
        <v>645.06154704143739</v>
      </c>
      <c r="IMV8">
        <v>645.125988058639</v>
      </c>
      <c r="IMW8">
        <v>645.19045047113377</v>
      </c>
      <c r="IMX8">
        <v>645.25493430294989</v>
      </c>
      <c r="IMY8">
        <v>645.31943957814406</v>
      </c>
      <c r="IMZ8">
        <v>645.38396632079844</v>
      </c>
      <c r="INA8">
        <v>645.44851455502351</v>
      </c>
      <c r="INB8">
        <v>645.51308430495635</v>
      </c>
      <c r="INC8">
        <v>645.57767559476144</v>
      </c>
      <c r="IND8">
        <v>645.64228844863044</v>
      </c>
      <c r="INE8">
        <v>645.70692289078215</v>
      </c>
      <c r="INF8">
        <v>645.77157894546258</v>
      </c>
      <c r="ING8">
        <v>645.83625663694568</v>
      </c>
      <c r="INH8">
        <v>645.90095598953224</v>
      </c>
      <c r="INI8">
        <v>645.96567702755033</v>
      </c>
      <c r="INJ8">
        <v>646.03041977535611</v>
      </c>
      <c r="INK8">
        <v>646.09518425733256</v>
      </c>
      <c r="INL8">
        <v>646.15997049789098</v>
      </c>
      <c r="INM8">
        <v>646.22477852146926</v>
      </c>
      <c r="INN8">
        <v>646.28960835253372</v>
      </c>
      <c r="INO8">
        <v>646.35446001557796</v>
      </c>
      <c r="INP8">
        <v>646.4193335351232</v>
      </c>
      <c r="INQ8">
        <v>646.48422893571887</v>
      </c>
      <c r="INR8">
        <v>646.54914624194134</v>
      </c>
      <c r="INS8">
        <v>646.61408547839585</v>
      </c>
      <c r="INT8">
        <v>646.67904666971481</v>
      </c>
      <c r="INU8">
        <v>646.74402984055837</v>
      </c>
      <c r="INV8">
        <v>646.80903501561477</v>
      </c>
      <c r="INW8">
        <v>646.87406221960066</v>
      </c>
      <c r="INX8">
        <v>646.93911147726033</v>
      </c>
      <c r="INY8">
        <v>647.00418281336601</v>
      </c>
      <c r="INZ8">
        <v>647.06927625271851</v>
      </c>
      <c r="IOA8">
        <v>647.13439182014565</v>
      </c>
      <c r="IOB8">
        <v>647.19952954050484</v>
      </c>
      <c r="IOC8">
        <v>647.26468943868099</v>
      </c>
      <c r="IOD8">
        <v>647.32987153958697</v>
      </c>
      <c r="IOE8">
        <v>647.39507586816455</v>
      </c>
      <c r="IOF8">
        <v>647.46030244938322</v>
      </c>
      <c r="IOG8">
        <v>647.52555130824157</v>
      </c>
      <c r="IOH8">
        <v>647.59082246976584</v>
      </c>
      <c r="IOI8">
        <v>647.65611595901123</v>
      </c>
      <c r="IOJ8">
        <v>647.72143180106116</v>
      </c>
      <c r="IOK8">
        <v>647.78677002102779</v>
      </c>
      <c r="IOL8">
        <v>647.85213064405195</v>
      </c>
      <c r="IOM8">
        <v>647.91751369530232</v>
      </c>
      <c r="ION8">
        <v>647.98291919997712</v>
      </c>
      <c r="IOO8">
        <v>648.04834718330267</v>
      </c>
      <c r="IOP8">
        <v>648.11379767053484</v>
      </c>
      <c r="IOQ8">
        <v>648.17927068695724</v>
      </c>
      <c r="IOR8">
        <v>648.24476625788282</v>
      </c>
      <c r="IOS8">
        <v>648.31028440865316</v>
      </c>
      <c r="IOT8">
        <v>648.37582516463931</v>
      </c>
      <c r="IOU8">
        <v>648.44138855124038</v>
      </c>
      <c r="IOV8">
        <v>648.50697459388527</v>
      </c>
      <c r="IOW8">
        <v>648.57258331803166</v>
      </c>
      <c r="IOX8">
        <v>648.63821474916563</v>
      </c>
      <c r="IOY8">
        <v>648.70386891280339</v>
      </c>
      <c r="IOZ8">
        <v>648.76954583448969</v>
      </c>
      <c r="IPA8">
        <v>648.83524553979839</v>
      </c>
      <c r="IPB8">
        <v>648.90096805433325</v>
      </c>
      <c r="IPC8">
        <v>648.96671340372632</v>
      </c>
      <c r="IPD8">
        <v>649.0324816136399</v>
      </c>
      <c r="IPE8">
        <v>649.09827270976484</v>
      </c>
      <c r="IPF8">
        <v>649.16408671782222</v>
      </c>
      <c r="IPG8">
        <v>649.22992366356141</v>
      </c>
      <c r="IPH8">
        <v>649.29578357276273</v>
      </c>
      <c r="IPI8">
        <v>649.36166647123468</v>
      </c>
      <c r="IPJ8">
        <v>649.42757238481624</v>
      </c>
      <c r="IPK8">
        <v>649.49350133937537</v>
      </c>
      <c r="IPL8">
        <v>649.55945336081015</v>
      </c>
      <c r="IPM8">
        <v>649.6254284750479</v>
      </c>
      <c r="IPN8">
        <v>649.69142670804615</v>
      </c>
      <c r="IPO8">
        <v>649.75744808579191</v>
      </c>
      <c r="IPP8">
        <v>649.82349263430206</v>
      </c>
      <c r="IPQ8">
        <v>649.8895603796235</v>
      </c>
      <c r="IPR8">
        <v>649.9556513478326</v>
      </c>
      <c r="IPS8">
        <v>650.02176556503616</v>
      </c>
      <c r="IPT8">
        <v>650.0879030573708</v>
      </c>
      <c r="IPU8">
        <v>650.154063851003</v>
      </c>
      <c r="IPV8">
        <v>650.22024797212964</v>
      </c>
      <c r="IPW8">
        <v>650.28645544697747</v>
      </c>
      <c r="IPX8">
        <v>650.35268630180337</v>
      </c>
      <c r="IPY8">
        <v>650.41894056289493</v>
      </c>
      <c r="IPZ8">
        <v>650.48521825656928</v>
      </c>
      <c r="IQA8">
        <v>650.55151940917415</v>
      </c>
      <c r="IQB8">
        <v>650.61784404708783</v>
      </c>
      <c r="IQC8">
        <v>650.68419219671841</v>
      </c>
      <c r="IQD8">
        <v>650.75056388450491</v>
      </c>
      <c r="IQE8">
        <v>650.81695913691703</v>
      </c>
      <c r="IQF8">
        <v>650.8833779804545</v>
      </c>
      <c r="IQG8">
        <v>650.94982044164726</v>
      </c>
      <c r="IQH8">
        <v>651.01628654705689</v>
      </c>
      <c r="IQI8">
        <v>651.08277632327486</v>
      </c>
      <c r="IQJ8">
        <v>651.14928979692365</v>
      </c>
      <c r="IQK8">
        <v>651.21582699465603</v>
      </c>
      <c r="IQL8">
        <v>651.28238794315621</v>
      </c>
      <c r="IQM8">
        <v>651.34897266913879</v>
      </c>
      <c r="IQN8">
        <v>651.41558119934905</v>
      </c>
      <c r="IQO8">
        <v>651.48221356056388</v>
      </c>
      <c r="IQP8">
        <v>651.54886977959029</v>
      </c>
      <c r="IQQ8">
        <v>651.61554988326714</v>
      </c>
      <c r="IQR8">
        <v>651.68225389846339</v>
      </c>
      <c r="IQS8">
        <v>651.74898185207996</v>
      </c>
      <c r="IQT8">
        <v>651.8157337710486</v>
      </c>
      <c r="IQU8">
        <v>651.88250968233183</v>
      </c>
      <c r="IQV8">
        <v>651.94930961292391</v>
      </c>
      <c r="IQW8">
        <v>652.01613358985048</v>
      </c>
      <c r="IQX8">
        <v>652.08298164016787</v>
      </c>
      <c r="IQY8">
        <v>652.14985379096424</v>
      </c>
      <c r="IQZ8">
        <v>652.2167500693588</v>
      </c>
      <c r="IRA8">
        <v>652.2836705025029</v>
      </c>
      <c r="IRB8">
        <v>652.35061511757863</v>
      </c>
      <c r="IRC8">
        <v>652.41758394179999</v>
      </c>
      <c r="IRD8">
        <v>652.48457700241261</v>
      </c>
      <c r="IRE8">
        <v>652.55159432669348</v>
      </c>
      <c r="IRF8">
        <v>652.61863594195154</v>
      </c>
      <c r="IRG8">
        <v>652.68570187552746</v>
      </c>
      <c r="IRH8">
        <v>652.75279215479338</v>
      </c>
      <c r="IRI8">
        <v>652.81990680715364</v>
      </c>
      <c r="IRJ8">
        <v>652.88704586004417</v>
      </c>
      <c r="IRK8">
        <v>652.95420934093283</v>
      </c>
      <c r="IRL8">
        <v>653.02139727731992</v>
      </c>
      <c r="IRM8">
        <v>653.08860969673685</v>
      </c>
      <c r="IRN8">
        <v>653.15584662674758</v>
      </c>
      <c r="IRO8">
        <v>653.22310809494877</v>
      </c>
      <c r="IRP8">
        <v>653.29039412896805</v>
      </c>
      <c r="IRQ8">
        <v>653.35770475646586</v>
      </c>
      <c r="IRR8">
        <v>653.42504000513509</v>
      </c>
      <c r="IRS8">
        <v>653.4923999027003</v>
      </c>
      <c r="IRT8">
        <v>653.55978447691916</v>
      </c>
      <c r="IRU8">
        <v>653.62719375558106</v>
      </c>
      <c r="IRV8">
        <v>653.69462776650789</v>
      </c>
      <c r="IRW8">
        <v>653.76208653755441</v>
      </c>
      <c r="IRX8">
        <v>653.82957009660765</v>
      </c>
      <c r="IRY8">
        <v>653.89707847158706</v>
      </c>
      <c r="IRZ8">
        <v>653.96461169044517</v>
      </c>
      <c r="ISA8">
        <v>654.03216978116643</v>
      </c>
      <c r="ISB8">
        <v>653.98650100175769</v>
      </c>
      <c r="ISC8">
        <v>653.91512185134502</v>
      </c>
      <c r="ISD8">
        <v>653.84371674054876</v>
      </c>
      <c r="ISE8">
        <v>653.7722856693689</v>
      </c>
      <c r="ISF8">
        <v>653.70082863780567</v>
      </c>
      <c r="ISG8">
        <v>653.62934564585885</v>
      </c>
      <c r="ISH8">
        <v>653.55783669352866</v>
      </c>
      <c r="ISI8">
        <v>653.48630178081476</v>
      </c>
      <c r="ISJ8">
        <v>653.41474090771737</v>
      </c>
      <c r="ISK8">
        <v>653.34315407423651</v>
      </c>
      <c r="ISL8">
        <v>653.27154128037228</v>
      </c>
      <c r="ISM8">
        <v>653.19990252612445</v>
      </c>
      <c r="ISN8">
        <v>653.12823781149302</v>
      </c>
      <c r="ISO8">
        <v>653.05654713647812</v>
      </c>
      <c r="ISP8">
        <v>652.98483050107973</v>
      </c>
      <c r="ISQ8">
        <v>652.91308790529763</v>
      </c>
      <c r="ISR8">
        <v>652.84131934913239</v>
      </c>
      <c r="ISS8">
        <v>652.76952483258344</v>
      </c>
      <c r="IST8">
        <v>652.69770435565101</v>
      </c>
      <c r="ISU8">
        <v>652.62585791833499</v>
      </c>
      <c r="ISV8">
        <v>652.55398552063559</v>
      </c>
      <c r="ISW8">
        <v>652.48208716255249</v>
      </c>
      <c r="ISX8">
        <v>652.41016284408613</v>
      </c>
      <c r="ISY8">
        <v>652.33821256523595</v>
      </c>
      <c r="ISZ8">
        <v>652.26623632600251</v>
      </c>
      <c r="ITA8">
        <v>652.1942341263856</v>
      </c>
      <c r="ITB8">
        <v>652.12220596638508</v>
      </c>
      <c r="ITC8">
        <v>652.05015184600086</v>
      </c>
      <c r="ITD8">
        <v>651.97807176523338</v>
      </c>
      <c r="ITE8">
        <v>651.90596572408231</v>
      </c>
      <c r="ITF8">
        <v>651.83383372254798</v>
      </c>
      <c r="ITG8">
        <v>651.76167576062971</v>
      </c>
      <c r="ITH8">
        <v>651.68949183832819</v>
      </c>
      <c r="ITI8">
        <v>651.61728195564308</v>
      </c>
      <c r="ITJ8">
        <v>651.54504611257448</v>
      </c>
      <c r="ITK8">
        <v>651.47278430912218</v>
      </c>
      <c r="ITL8">
        <v>651.40049654528673</v>
      </c>
      <c r="ITM8">
        <v>651.32818282106746</v>
      </c>
      <c r="ITN8">
        <v>651.25584313646493</v>
      </c>
      <c r="ITO8">
        <v>651.18347749147858</v>
      </c>
      <c r="ITP8">
        <v>651.11108588610898</v>
      </c>
      <c r="ITQ8">
        <v>651.03866832035567</v>
      </c>
      <c r="ITR8">
        <v>650.96622479421899</v>
      </c>
      <c r="ITS8">
        <v>650.89375530769871</v>
      </c>
      <c r="ITT8">
        <v>650.82125986079507</v>
      </c>
      <c r="ITU8">
        <v>650.74873845350783</v>
      </c>
      <c r="ITV8">
        <v>650.6761910858371</v>
      </c>
      <c r="ITW8">
        <v>650.60361775778267</v>
      </c>
      <c r="ITX8">
        <v>650.5310184693451</v>
      </c>
      <c r="ITY8">
        <v>650.45839322052382</v>
      </c>
      <c r="ITZ8">
        <v>650.38574201131905</v>
      </c>
      <c r="IUA8">
        <v>650.31306484173058</v>
      </c>
      <c r="IUB8">
        <v>650.24036171175885</v>
      </c>
      <c r="IUC8">
        <v>650.16763262140353</v>
      </c>
      <c r="IUD8">
        <v>650.09487757066472</v>
      </c>
      <c r="IUE8">
        <v>650.02209655954232</v>
      </c>
      <c r="IUF8">
        <v>649.94928958803632</v>
      </c>
      <c r="IUG8">
        <v>649.87645665614707</v>
      </c>
      <c r="IUH8">
        <v>649.80359776387411</v>
      </c>
      <c r="IUI8">
        <v>649.73071291121767</v>
      </c>
      <c r="IUJ8">
        <v>649.65780209817785</v>
      </c>
      <c r="IUK8">
        <v>649.58486532475445</v>
      </c>
      <c r="IUL8">
        <v>649.51190259094744</v>
      </c>
      <c r="IUM8">
        <v>649.43891389675684</v>
      </c>
      <c r="IUN8">
        <v>649.36589924218299</v>
      </c>
      <c r="IUO8">
        <v>649.29285862722554</v>
      </c>
      <c r="IUP8">
        <v>649.2197920518845</v>
      </c>
      <c r="IUQ8">
        <v>649.14669951616008</v>
      </c>
      <c r="IUR8">
        <v>649.07358102005207</v>
      </c>
      <c r="IUS8">
        <v>649.00043656356058</v>
      </c>
      <c r="IUT8">
        <v>648.9272661466855</v>
      </c>
      <c r="IUU8">
        <v>648.85406976942693</v>
      </c>
      <c r="IUV8">
        <v>648.78084743178476</v>
      </c>
      <c r="IUW8">
        <v>648.70759913375935</v>
      </c>
      <c r="IUX8">
        <v>648.63432487535022</v>
      </c>
      <c r="IUY8">
        <v>648.56102465655772</v>
      </c>
      <c r="IUZ8">
        <v>648.48769847738151</v>
      </c>
      <c r="IVA8">
        <v>648.41434633782194</v>
      </c>
      <c r="IVB8">
        <v>648.34096823787866</v>
      </c>
      <c r="IVC8">
        <v>648.26756417755223</v>
      </c>
      <c r="IVD8">
        <v>648.19413415684198</v>
      </c>
      <c r="IVE8">
        <v>648.12067817574837</v>
      </c>
      <c r="IVF8">
        <v>648.04719623427115</v>
      </c>
      <c r="IVG8">
        <v>647.97368833241057</v>
      </c>
      <c r="IVH8">
        <v>647.9001544701664</v>
      </c>
      <c r="IVI8">
        <v>647.82659464753885</v>
      </c>
      <c r="IVJ8">
        <v>647.75300886452749</v>
      </c>
      <c r="IVK8">
        <v>647.67939712113287</v>
      </c>
      <c r="IVL8">
        <v>647.60575941735453</v>
      </c>
      <c r="IVM8">
        <v>647.53209575319295</v>
      </c>
      <c r="IVN8">
        <v>647.45840612864754</v>
      </c>
      <c r="IVO8">
        <v>647.38469054371876</v>
      </c>
      <c r="IVP8">
        <v>647.31094899840662</v>
      </c>
      <c r="IVQ8">
        <v>647.23718149271076</v>
      </c>
      <c r="IVR8">
        <v>647.16338802663142</v>
      </c>
      <c r="IVS8">
        <v>647.0895686001686</v>
      </c>
      <c r="IVT8">
        <v>647.0157232133223</v>
      </c>
      <c r="IVU8">
        <v>646.94185186609263</v>
      </c>
      <c r="IVV8">
        <v>646.86795455847903</v>
      </c>
      <c r="IVW8">
        <v>646.79403129048228</v>
      </c>
      <c r="IVX8">
        <v>646.72008206210182</v>
      </c>
      <c r="IVY8">
        <v>646.646106873338</v>
      </c>
      <c r="IVZ8">
        <v>646.57210572419069</v>
      </c>
      <c r="IWA8">
        <v>646.49807861465979</v>
      </c>
      <c r="IWB8">
        <v>646.4240255447454</v>
      </c>
      <c r="IWC8">
        <v>646.34994651444742</v>
      </c>
      <c r="IWD8">
        <v>646.27584152376596</v>
      </c>
      <c r="IWE8">
        <v>646.20171057270102</v>
      </c>
      <c r="IWF8">
        <v>646.12755366125259</v>
      </c>
      <c r="IWG8">
        <v>646.05337078942068</v>
      </c>
      <c r="IWH8">
        <v>645.97916195720518</v>
      </c>
      <c r="IWI8">
        <v>645.90492716460619</v>
      </c>
      <c r="IWJ8">
        <v>645.83066641162372</v>
      </c>
      <c r="IWK8">
        <v>645.75637969825766</v>
      </c>
      <c r="IWL8">
        <v>645.68206702450811</v>
      </c>
      <c r="IWM8">
        <v>645.6077283903752</v>
      </c>
      <c r="IWN8">
        <v>645.53336379585858</v>
      </c>
      <c r="IWO8">
        <v>645.45897324095858</v>
      </c>
      <c r="IWP8">
        <v>645.384556725675</v>
      </c>
      <c r="IWQ8">
        <v>645.31011425000793</v>
      </c>
      <c r="IWR8">
        <v>645.23564581395726</v>
      </c>
      <c r="IWS8">
        <v>645.16115141752312</v>
      </c>
      <c r="IWT8">
        <v>645.08663106070549</v>
      </c>
      <c r="IWU8">
        <v>645.01208474350437</v>
      </c>
      <c r="IWV8">
        <v>644.93751246591978</v>
      </c>
      <c r="IWW8">
        <v>644.86291422795171</v>
      </c>
      <c r="IWX8">
        <v>644.78829002960003</v>
      </c>
      <c r="IWY8">
        <v>644.71363987086477</v>
      </c>
      <c r="IWZ8">
        <v>644.63896375174602</v>
      </c>
      <c r="IXA8">
        <v>644.5642616722439</v>
      </c>
      <c r="IXB8">
        <v>644.4895336323583</v>
      </c>
      <c r="IXC8">
        <v>644.41477963208899</v>
      </c>
      <c r="IXD8">
        <v>644.3399996714362</v>
      </c>
      <c r="IXE8">
        <v>644.26519375039993</v>
      </c>
      <c r="IXF8">
        <v>644.19036186898029</v>
      </c>
      <c r="IXG8">
        <v>644.11550402717705</v>
      </c>
      <c r="IXH8">
        <v>644.04062022499033</v>
      </c>
      <c r="IXI8">
        <v>643.96571046241991</v>
      </c>
      <c r="IXJ8">
        <v>643.89077473946622</v>
      </c>
      <c r="IXK8">
        <v>643.81581305612895</v>
      </c>
      <c r="IXL8">
        <v>643.74082541240807</v>
      </c>
      <c r="IXM8">
        <v>643.6658118083036</v>
      </c>
      <c r="IXN8">
        <v>643.59077224381588</v>
      </c>
      <c r="IXO8">
        <v>643.51570671894467</v>
      </c>
      <c r="IXP8">
        <v>643.44061523368975</v>
      </c>
      <c r="IXQ8">
        <v>643.36549778805136</v>
      </c>
      <c r="IXR8">
        <v>643.29035438202948</v>
      </c>
      <c r="IXS8">
        <v>643.215185015624</v>
      </c>
      <c r="IXT8">
        <v>643.13998968883504</v>
      </c>
      <c r="IXU8">
        <v>643.0647684016626</v>
      </c>
      <c r="IXV8">
        <v>642.98952115410691</v>
      </c>
      <c r="IXW8">
        <v>642.91424794616728</v>
      </c>
      <c r="IXX8">
        <v>642.83894877784439</v>
      </c>
      <c r="IXY8">
        <v>642.76362364913791</v>
      </c>
      <c r="IXZ8">
        <v>642.68827256004795</v>
      </c>
      <c r="IYA8">
        <v>642.6128955105745</v>
      </c>
      <c r="IYB8">
        <v>642.53749250071758</v>
      </c>
      <c r="IYC8">
        <v>642.46206353047694</v>
      </c>
      <c r="IYD8">
        <v>642.38660859985293</v>
      </c>
      <c r="IYE8">
        <v>642.31112770884533</v>
      </c>
      <c r="IYF8">
        <v>642.23562085745436</v>
      </c>
      <c r="IYG8">
        <v>642.1600880456798</v>
      </c>
      <c r="IYH8">
        <v>642.08452927352175</v>
      </c>
      <c r="IYI8">
        <v>642.00894454098022</v>
      </c>
      <c r="IYJ8">
        <v>641.9333338480551</v>
      </c>
      <c r="IYK8">
        <v>641.85769719474661</v>
      </c>
      <c r="IYL8">
        <v>641.78203458105452</v>
      </c>
      <c r="IYM8">
        <v>641.70634600697883</v>
      </c>
      <c r="IYN8">
        <v>641.63063147251978</v>
      </c>
      <c r="IYO8">
        <v>641.55489097767702</v>
      </c>
      <c r="IYP8">
        <v>641.47912452245089</v>
      </c>
      <c r="IYQ8">
        <v>641.40333210684116</v>
      </c>
      <c r="IYR8">
        <v>641.32751373084818</v>
      </c>
      <c r="IYS8">
        <v>641.25166939447126</v>
      </c>
      <c r="IYT8">
        <v>641.17579909771109</v>
      </c>
      <c r="IYU8">
        <v>641.09990284056744</v>
      </c>
      <c r="IYV8">
        <v>641.0239806230403</v>
      </c>
      <c r="IYW8">
        <v>640.94803244512934</v>
      </c>
      <c r="IYX8">
        <v>640.87205830683513</v>
      </c>
      <c r="IYY8">
        <v>640.79605820815743</v>
      </c>
      <c r="IYZ8">
        <v>640.72003214909626</v>
      </c>
      <c r="IZA8">
        <v>640.64398012965137</v>
      </c>
      <c r="IZB8">
        <v>640.56790214982311</v>
      </c>
      <c r="IZC8">
        <v>640.49179820961137</v>
      </c>
      <c r="IZD8">
        <v>640.41566830901581</v>
      </c>
      <c r="IZE8">
        <v>640.33951244803711</v>
      </c>
      <c r="IZF8">
        <v>640.2633306266747</v>
      </c>
      <c r="IZG8">
        <v>640.18712284492892</v>
      </c>
      <c r="IZH8">
        <v>640.11088910279966</v>
      </c>
      <c r="IZI8">
        <v>640.03462940028669</v>
      </c>
      <c r="IZJ8">
        <v>639.95834373739035</v>
      </c>
      <c r="IZK8">
        <v>639.88203211411042</v>
      </c>
      <c r="IZL8">
        <v>639.805694530447</v>
      </c>
      <c r="IZM8">
        <v>639.7293309864001</v>
      </c>
      <c r="IZN8">
        <v>639.65294148196972</v>
      </c>
      <c r="IZO8">
        <v>639.57652601715574</v>
      </c>
      <c r="IZP8">
        <v>639.50008459195828</v>
      </c>
      <c r="IZQ8">
        <v>639.42361720637734</v>
      </c>
      <c r="IZR8">
        <v>639.34712386041281</v>
      </c>
      <c r="IZS8">
        <v>639.27060455406502</v>
      </c>
      <c r="IZT8">
        <v>639.1940592873334</v>
      </c>
      <c r="IZU8">
        <v>639.11748806021842</v>
      </c>
      <c r="IZV8">
        <v>639.04089087271996</v>
      </c>
      <c r="IZW8">
        <v>638.9642677248379</v>
      </c>
      <c r="IZX8">
        <v>638.88761861657235</v>
      </c>
      <c r="IZY8">
        <v>638.81094354792322</v>
      </c>
      <c r="IZZ8">
        <v>638.7342425188906</v>
      </c>
      <c r="JAA8">
        <v>638.65751552947472</v>
      </c>
      <c r="JAB8">
        <v>638.58076257967502</v>
      </c>
      <c r="JAC8">
        <v>638.50398366949207</v>
      </c>
      <c r="JAD8">
        <v>638.42717879892541</v>
      </c>
      <c r="JAE8">
        <v>638.35034796797527</v>
      </c>
      <c r="JAF8">
        <v>638.27349117664153</v>
      </c>
      <c r="JAG8">
        <v>638.19660842492453</v>
      </c>
      <c r="JAH8">
        <v>638.11969971282383</v>
      </c>
      <c r="JAI8">
        <v>638.04276504033965</v>
      </c>
      <c r="JAJ8">
        <v>637.96580440747198</v>
      </c>
      <c r="JAK8">
        <v>637.88881781422083</v>
      </c>
      <c r="JAL8">
        <v>637.81180526058608</v>
      </c>
      <c r="JAM8">
        <v>637.73476674656808</v>
      </c>
      <c r="JAN8">
        <v>637.65770227216626</v>
      </c>
      <c r="JAO8">
        <v>637.58061183738107</v>
      </c>
      <c r="JAP8">
        <v>637.50349544221228</v>
      </c>
      <c r="JAQ8">
        <v>637.42635308666001</v>
      </c>
      <c r="JAR8">
        <v>637.34918477072426</v>
      </c>
      <c r="JAS8">
        <v>637.27199049440503</v>
      </c>
      <c r="JAT8">
        <v>637.1947702577022</v>
      </c>
      <c r="JAU8">
        <v>637.11752406061601</v>
      </c>
      <c r="JAV8">
        <v>637.0402519031461</v>
      </c>
      <c r="JAW8">
        <v>636.96295378529271</v>
      </c>
      <c r="JAX8">
        <v>636.88562970705595</v>
      </c>
      <c r="JAY8">
        <v>636.80827966843572</v>
      </c>
      <c r="JAZ8">
        <v>636.73090366943165</v>
      </c>
      <c r="JBA8">
        <v>636.65350171004434</v>
      </c>
      <c r="JBB8">
        <v>636.57607379027343</v>
      </c>
      <c r="JBC8">
        <v>636.49861991011915</v>
      </c>
      <c r="JBD8">
        <v>636.42114006958116</v>
      </c>
      <c r="JBE8">
        <v>636.3436342686598</v>
      </c>
      <c r="JBF8">
        <v>636.26610250735484</v>
      </c>
      <c r="JBG8">
        <v>636.18854478566641</v>
      </c>
      <c r="JBH8">
        <v>636.11096110359449</v>
      </c>
      <c r="JBI8">
        <v>636.03335146113898</v>
      </c>
      <c r="JBJ8">
        <v>635.9557158583001</v>
      </c>
      <c r="JBK8">
        <v>635.8780542950775</v>
      </c>
      <c r="JBL8">
        <v>635.80036677147166</v>
      </c>
      <c r="JBM8">
        <v>635.72265328748222</v>
      </c>
      <c r="JBN8">
        <v>635.64491384310918</v>
      </c>
      <c r="JBO8">
        <v>635.56714843835255</v>
      </c>
      <c r="JBP8">
        <v>635.48935707321243</v>
      </c>
      <c r="JBQ8">
        <v>635.41153974768883</v>
      </c>
      <c r="JBR8">
        <v>635.33369646178198</v>
      </c>
      <c r="JBS8">
        <v>635.25582721549131</v>
      </c>
      <c r="JBT8">
        <v>635.17793200881727</v>
      </c>
      <c r="JBU8">
        <v>635.10001084175974</v>
      </c>
      <c r="JBV8">
        <v>635.02206371431862</v>
      </c>
      <c r="JBW8">
        <v>634.94409062649402</v>
      </c>
      <c r="JBX8">
        <v>634.86609157828593</v>
      </c>
      <c r="JBY8">
        <v>634.78806656969425</v>
      </c>
      <c r="JBZ8">
        <v>634.7100156007192</v>
      </c>
      <c r="JCA8">
        <v>634.63193867136056</v>
      </c>
      <c r="JCB8">
        <v>634.55383578161832</v>
      </c>
      <c r="JCC8">
        <v>634.4757069314926</v>
      </c>
      <c r="JCD8">
        <v>634.39755212098339</v>
      </c>
      <c r="JCE8">
        <v>634.31937135009071</v>
      </c>
      <c r="JCF8">
        <v>634.24116461881442</v>
      </c>
      <c r="JCG8">
        <v>634.16293192715489</v>
      </c>
      <c r="JCH8">
        <v>634.08467327511153</v>
      </c>
      <c r="JCI8">
        <v>634.00638866268469</v>
      </c>
      <c r="JCJ8">
        <v>633.92807808987448</v>
      </c>
      <c r="JCK8">
        <v>633.84974155668078</v>
      </c>
      <c r="JCL8">
        <v>633.7713790631035</v>
      </c>
      <c r="JCM8">
        <v>633.69299060914261</v>
      </c>
      <c r="JCN8">
        <v>633.61457619479847</v>
      </c>
      <c r="JCO8">
        <v>633.53613582007051</v>
      </c>
      <c r="JCP8">
        <v>633.4576694849593</v>
      </c>
      <c r="JCQ8">
        <v>633.37917718946437</v>
      </c>
      <c r="JCR8">
        <v>633.30065893358608</v>
      </c>
      <c r="JCS8">
        <v>633.22211471732419</v>
      </c>
      <c r="JCT8">
        <v>633.14354454067882</v>
      </c>
      <c r="JCU8">
        <v>633.06494840364996</v>
      </c>
      <c r="JCV8">
        <v>632.98632630623763</v>
      </c>
      <c r="JCW8">
        <v>632.9076782484417</v>
      </c>
      <c r="JCX8">
        <v>632.82900423026217</v>
      </c>
      <c r="JCY8">
        <v>632.75030425169928</v>
      </c>
      <c r="JCZ8">
        <v>632.67157831275279</v>
      </c>
      <c r="JDA8">
        <v>632.59282641342293</v>
      </c>
      <c r="JDB8">
        <v>632.51404855370947</v>
      </c>
      <c r="JDC8">
        <v>632.43524473361242</v>
      </c>
      <c r="JDD8">
        <v>632.35641495313212</v>
      </c>
      <c r="JDE8">
        <v>632.27755921226799</v>
      </c>
      <c r="JDF8">
        <v>632.19867751102049</v>
      </c>
      <c r="JDG8">
        <v>632.1197698493894</v>
      </c>
      <c r="JDH8">
        <v>632.04083622737494</v>
      </c>
      <c r="JDI8">
        <v>631.96187664497688</v>
      </c>
      <c r="JDJ8">
        <v>631.88289110219546</v>
      </c>
      <c r="JDK8">
        <v>631.80387959903021</v>
      </c>
      <c r="JDL8">
        <v>631.72484213548171</v>
      </c>
      <c r="JDM8">
        <v>631.64577871154961</v>
      </c>
      <c r="JDN8">
        <v>631.56668932723403</v>
      </c>
      <c r="JDO8">
        <v>631.48757398253485</v>
      </c>
      <c r="JDP8">
        <v>631.40843267745231</v>
      </c>
      <c r="JDQ8">
        <v>631.32926541198617</v>
      </c>
      <c r="JDR8">
        <v>631.25007218613644</v>
      </c>
      <c r="JDS8">
        <v>631.17085299990333</v>
      </c>
      <c r="JDT8">
        <v>631.09160785328663</v>
      </c>
      <c r="JDU8">
        <v>631.01233674628656</v>
      </c>
      <c r="JDV8">
        <v>630.93303967890279</v>
      </c>
      <c r="JDW8">
        <v>630.85371665113553</v>
      </c>
      <c r="JDX8">
        <v>630.7743676629849</v>
      </c>
      <c r="JDY8">
        <v>630.69499271445079</v>
      </c>
      <c r="JDZ8">
        <v>630.61559180553286</v>
      </c>
      <c r="JEA8">
        <v>630.53616493623167</v>
      </c>
      <c r="JEB8">
        <v>630.45671210654689</v>
      </c>
      <c r="JEC8">
        <v>630.37723331647874</v>
      </c>
      <c r="JED8">
        <v>630.29772856602699</v>
      </c>
      <c r="JEE8">
        <v>630.21819785519176</v>
      </c>
      <c r="JEF8">
        <v>630.13864118397294</v>
      </c>
      <c r="JEG8">
        <v>630.05905855237063</v>
      </c>
      <c r="JEH8">
        <v>629.97944996038473</v>
      </c>
      <c r="JEI8">
        <v>629.89981540801546</v>
      </c>
      <c r="JEJ8">
        <v>629.82015489526248</v>
      </c>
      <c r="JEK8">
        <v>629.74046842212624</v>
      </c>
      <c r="JEL8">
        <v>629.6607559886063</v>
      </c>
      <c r="JEM8">
        <v>629.58101759470298</v>
      </c>
      <c r="JEN8">
        <v>629.50125324041596</v>
      </c>
      <c r="JEO8">
        <v>629.42146292574557</v>
      </c>
      <c r="JEP8">
        <v>629.3416466506917</v>
      </c>
      <c r="JEQ8">
        <v>629.26180441525435</v>
      </c>
      <c r="JER8">
        <v>629.18193621943328</v>
      </c>
      <c r="JES8">
        <v>629.10204206322885</v>
      </c>
      <c r="JET8">
        <v>629.02212194664094</v>
      </c>
      <c r="JEU8">
        <v>628.94217586966965</v>
      </c>
      <c r="JEV8">
        <v>628.86220383231444</v>
      </c>
      <c r="JEW8">
        <v>628.78220583457608</v>
      </c>
      <c r="JEX8">
        <v>628.70218187645401</v>
      </c>
      <c r="JEY8">
        <v>628.62213195794857</v>
      </c>
      <c r="JEZ8">
        <v>628.54205607905965</v>
      </c>
      <c r="JFA8">
        <v>628.46195423978702</v>
      </c>
      <c r="JFB8">
        <v>628.38182644013091</v>
      </c>
      <c r="JFC8">
        <v>628.30167268009143</v>
      </c>
      <c r="JFD8">
        <v>628.22149295966835</v>
      </c>
      <c r="JFE8">
        <v>628.1412872788618</v>
      </c>
      <c r="JFF8">
        <v>628.06105563767164</v>
      </c>
      <c r="JFG8">
        <v>627.98079803609801</v>
      </c>
      <c r="JFH8">
        <v>627.90051447414089</v>
      </c>
      <c r="JFI8">
        <v>627.82020495180029</v>
      </c>
      <c r="JFJ8">
        <v>627.7398694690761</v>
      </c>
      <c r="JFK8">
        <v>627.65950802596853</v>
      </c>
      <c r="JFL8">
        <v>627.57912062247738</v>
      </c>
      <c r="JFM8">
        <v>627.49870725860262</v>
      </c>
      <c r="JFN8">
        <v>627.41826793434439</v>
      </c>
      <c r="JFO8">
        <v>627.33780264970278</v>
      </c>
      <c r="JFP8">
        <v>627.25731140467758</v>
      </c>
      <c r="JFQ8">
        <v>627.1767941992689</v>
      </c>
      <c r="JFR8">
        <v>627.09625103347651</v>
      </c>
      <c r="JFS8">
        <v>627.01568190730086</v>
      </c>
      <c r="JFT8">
        <v>626.93508682074162</v>
      </c>
      <c r="JFU8">
        <v>626.85446577379878</v>
      </c>
      <c r="JFV8">
        <v>626.77381876647257</v>
      </c>
      <c r="JFW8">
        <v>626.69314579876277</v>
      </c>
      <c r="JFX8">
        <v>626.61244687066949</v>
      </c>
      <c r="JFY8">
        <v>626.53172198219261</v>
      </c>
      <c r="JFZ8">
        <v>626.45097113333236</v>
      </c>
      <c r="JGA8">
        <v>626.37019432408852</v>
      </c>
      <c r="JGB8">
        <v>626.28939155446119</v>
      </c>
      <c r="JGC8">
        <v>626.20856282445038</v>
      </c>
      <c r="JGD8">
        <v>626.12770813405598</v>
      </c>
      <c r="JGE8">
        <v>626.04682748327809</v>
      </c>
      <c r="JGF8">
        <v>625.96592087211684</v>
      </c>
      <c r="JGG8">
        <v>625.88498830057176</v>
      </c>
      <c r="JGH8">
        <v>625.80402976864343</v>
      </c>
      <c r="JGI8">
        <v>625.72304527633162</v>
      </c>
      <c r="JGJ8">
        <v>625.6420348236361</v>
      </c>
      <c r="JGK8">
        <v>625.56099841055709</v>
      </c>
      <c r="JGL8">
        <v>625.47993603709483</v>
      </c>
      <c r="JGM8">
        <v>625.39884770324875</v>
      </c>
      <c r="JGN8">
        <v>625.3177334090193</v>
      </c>
      <c r="JGO8">
        <v>625.23659315440625</v>
      </c>
      <c r="JGP8">
        <v>625.15542693940984</v>
      </c>
      <c r="JGQ8">
        <v>625.07423476402982</v>
      </c>
      <c r="JGR8">
        <v>624.99301662826633</v>
      </c>
      <c r="JGS8">
        <v>624.91177253211924</v>
      </c>
      <c r="JGT8">
        <v>624.83050247558867</v>
      </c>
      <c r="JGU8">
        <v>624.74920645867473</v>
      </c>
      <c r="JGV8">
        <v>624.66788448137709</v>
      </c>
      <c r="JGW8">
        <v>624.58653654369596</v>
      </c>
      <c r="JGX8">
        <v>624.50516264563146</v>
      </c>
      <c r="JGY8">
        <v>624.42376278718336</v>
      </c>
      <c r="JGZ8">
        <v>624.34233696835179</v>
      </c>
      <c r="JHA8">
        <v>624.26088518913662</v>
      </c>
      <c r="JHB8">
        <v>624.17940744953808</v>
      </c>
      <c r="JHC8">
        <v>624.09790374955594</v>
      </c>
      <c r="JHD8">
        <v>624.01637408919021</v>
      </c>
      <c r="JHE8">
        <v>623.93481846844099</v>
      </c>
      <c r="JHF8">
        <v>623.85323688730841</v>
      </c>
      <c r="JHG8">
        <v>623.77162934579212</v>
      </c>
      <c r="JHH8">
        <v>623.68999584389246</v>
      </c>
      <c r="JHI8">
        <v>623.60833638160921</v>
      </c>
      <c r="JHJ8">
        <v>623.52665095894247</v>
      </c>
      <c r="JHK8">
        <v>623.44493957589225</v>
      </c>
      <c r="JHL8">
        <v>623.36320223245855</v>
      </c>
      <c r="JHM8">
        <v>623.28143892864125</v>
      </c>
      <c r="JHN8">
        <v>623.19964966444059</v>
      </c>
      <c r="JHO8">
        <v>623.11783443985621</v>
      </c>
      <c r="JHP8">
        <v>623.03599325488847</v>
      </c>
      <c r="JHQ8">
        <v>622.95412610953701</v>
      </c>
      <c r="JHR8">
        <v>622.87223300380231</v>
      </c>
      <c r="JHS8">
        <v>622.790313937684</v>
      </c>
      <c r="JHT8">
        <v>622.70836891118222</v>
      </c>
      <c r="JHU8">
        <v>622.62639792429673</v>
      </c>
      <c r="JHV8">
        <v>622.54440097702798</v>
      </c>
      <c r="JHW8">
        <v>622.46237806937563</v>
      </c>
      <c r="JHX8">
        <v>622.38032920133958</v>
      </c>
      <c r="JHY8">
        <v>622.29825437292016</v>
      </c>
      <c r="JHZ8">
        <v>622.21615358411725</v>
      </c>
      <c r="JIA8">
        <v>622.13402683493109</v>
      </c>
      <c r="JIB8">
        <v>622.051874125361</v>
      </c>
      <c r="JIC8">
        <v>621.96969545540765</v>
      </c>
      <c r="JID8">
        <v>621.8874908250707</v>
      </c>
      <c r="JIE8">
        <v>621.80526023435016</v>
      </c>
      <c r="JIF8">
        <v>621.72300368324613</v>
      </c>
      <c r="JIG8">
        <v>621.64072117175863</v>
      </c>
      <c r="JIH8">
        <v>621.55841269988764</v>
      </c>
      <c r="JII8">
        <v>621.47607826763317</v>
      </c>
      <c r="JIJ8">
        <v>621.39371787499522</v>
      </c>
      <c r="JIK8">
        <v>621.31133152197367</v>
      </c>
      <c r="JIL8">
        <v>621.22891920856864</v>
      </c>
      <c r="JIM8">
        <v>621.14648093478013</v>
      </c>
      <c r="JIN8">
        <v>621.06401670060814</v>
      </c>
      <c r="JIO8">
        <v>620.98152650605255</v>
      </c>
      <c r="JIP8">
        <v>620.89901035111336</v>
      </c>
      <c r="JIQ8">
        <v>620.81646823579081</v>
      </c>
      <c r="JIR8">
        <v>620.73390016008466</v>
      </c>
      <c r="JIS8">
        <v>620.65130612399503</v>
      </c>
      <c r="JIT8">
        <v>620.56868612752191</v>
      </c>
      <c r="JIU8">
        <v>620.48604017066532</v>
      </c>
      <c r="JIV8">
        <v>620.40336825342513</v>
      </c>
      <c r="JIW8">
        <v>620.32067037580157</v>
      </c>
      <c r="JIX8">
        <v>620.23794653779419</v>
      </c>
      <c r="JIY8">
        <v>620.15519673940366</v>
      </c>
      <c r="JIZ8">
        <v>620.07242098062943</v>
      </c>
      <c r="JJA8">
        <v>619.98961926147172</v>
      </c>
      <c r="JJB8">
        <v>619.90679158193052</v>
      </c>
      <c r="JJC8">
        <v>619.82393794200584</v>
      </c>
      <c r="JJD8">
        <v>619.74105834169745</v>
      </c>
      <c r="JJE8">
        <v>619.6581527810057</v>
      </c>
      <c r="JJF8">
        <v>619.57522125993046</v>
      </c>
      <c r="JJG8">
        <v>619.49226377847174</v>
      </c>
      <c r="JJH8">
        <v>619.40928033662954</v>
      </c>
      <c r="JJI8">
        <v>619.32627093440374</v>
      </c>
      <c r="JJJ8">
        <v>619.24323557179434</v>
      </c>
      <c r="JJK8">
        <v>619.1601742488017</v>
      </c>
      <c r="JJL8">
        <v>619.07708696542511</v>
      </c>
      <c r="JJM8">
        <v>618.99397372166527</v>
      </c>
      <c r="JJN8">
        <v>618.91083451752195</v>
      </c>
      <c r="JJO8">
        <v>618.82766935299526</v>
      </c>
      <c r="JJP8">
        <v>618.74447822808474</v>
      </c>
      <c r="JJQ8">
        <v>618.66126114279086</v>
      </c>
      <c r="JJR8">
        <v>618.5780180971135</v>
      </c>
      <c r="JJS8">
        <v>618.49474909105265</v>
      </c>
      <c r="JJT8">
        <v>618.41145412460821</v>
      </c>
      <c r="JJU8">
        <v>618.32813319778018</v>
      </c>
      <c r="JJV8">
        <v>618.24478631056877</v>
      </c>
      <c r="JJW8">
        <v>618.16141346297388</v>
      </c>
      <c r="JJX8">
        <v>618.07801465499529</v>
      </c>
      <c r="JJY8">
        <v>617.99458988663332</v>
      </c>
      <c r="JJZ8">
        <v>617.91113915788787</v>
      </c>
      <c r="JKA8">
        <v>617.82766246875883</v>
      </c>
      <c r="JKB8">
        <v>617.74415981924642</v>
      </c>
      <c r="JKC8">
        <v>617.66063120935019</v>
      </c>
      <c r="JKD8">
        <v>617.57707663907081</v>
      </c>
      <c r="JKE8">
        <v>617.49349610840773</v>
      </c>
      <c r="JKF8">
        <v>617.40988961736116</v>
      </c>
      <c r="JKG8">
        <v>617.32625716593111</v>
      </c>
      <c r="JKH8">
        <v>617.24259875411747</v>
      </c>
      <c r="JKI8">
        <v>617.15891438192034</v>
      </c>
      <c r="JKJ8">
        <v>617.07520404933973</v>
      </c>
      <c r="JKK8">
        <v>616.99146775637564</v>
      </c>
      <c r="JKL8">
        <v>616.90770550302807</v>
      </c>
      <c r="JKM8">
        <v>616.82391728929701</v>
      </c>
      <c r="JKN8">
        <v>616.74010311518236</v>
      </c>
      <c r="JKO8">
        <v>616.65626298068412</v>
      </c>
      <c r="JKP8">
        <v>616.57239688580262</v>
      </c>
      <c r="JKQ8">
        <v>616.48850483053729</v>
      </c>
      <c r="JKR8">
        <v>616.40458681488872</v>
      </c>
      <c r="JKS8">
        <v>616.32064283885643</v>
      </c>
      <c r="JKT8">
        <v>616.23667290244077</v>
      </c>
      <c r="JKU8">
        <v>616.15267700564152</v>
      </c>
      <c r="JKV8">
        <v>616.06865514845879</v>
      </c>
      <c r="JKW8">
        <v>615.98460733089246</v>
      </c>
      <c r="JKX8">
        <v>615.90053355294287</v>
      </c>
      <c r="JKY8">
        <v>615.81643381460947</v>
      </c>
      <c r="JKZ8">
        <v>615.73230811589269</v>
      </c>
      <c r="JLA8">
        <v>615.64815645679244</v>
      </c>
      <c r="JLB8">
        <v>615.56397883730858</v>
      </c>
      <c r="JLC8">
        <v>615.47977525744113</v>
      </c>
      <c r="JLD8">
        <v>615.39554571719043</v>
      </c>
      <c r="JLE8">
        <v>615.31129021655613</v>
      </c>
      <c r="JLF8">
        <v>615.22700875553824</v>
      </c>
      <c r="JLG8">
        <v>615.14270133413686</v>
      </c>
      <c r="JLH8">
        <v>615.05836795235211</v>
      </c>
      <c r="JLI8">
        <v>614.97400861018366</v>
      </c>
      <c r="JLJ8">
        <v>614.88962330763172</v>
      </c>
      <c r="JLK8">
        <v>614.80521204469642</v>
      </c>
      <c r="JLL8">
        <v>614.7207748213774</v>
      </c>
      <c r="JLM8">
        <v>614.63631163767502</v>
      </c>
      <c r="JLN8">
        <v>614.55182249358916</v>
      </c>
      <c r="JLO8">
        <v>614.4673073891197</v>
      </c>
      <c r="JLP8">
        <v>614.38276632426675</v>
      </c>
      <c r="JLQ8">
        <v>614.29819929903022</v>
      </c>
      <c r="JLR8">
        <v>614.2136063134102</v>
      </c>
      <c r="JLS8">
        <v>614.12898736740669</v>
      </c>
      <c r="JLT8">
        <v>614.04434246101971</v>
      </c>
      <c r="JLU8">
        <v>613.95967159424924</v>
      </c>
      <c r="JLV8">
        <v>613.87497476709518</v>
      </c>
      <c r="JLW8">
        <v>613.79025197955752</v>
      </c>
      <c r="JLX8">
        <v>613.70550323163661</v>
      </c>
      <c r="JLY8">
        <v>613.62072852333199</v>
      </c>
      <c r="JLZ8">
        <v>613.535927854644</v>
      </c>
      <c r="JMA8">
        <v>613.4511012255723</v>
      </c>
      <c r="JMB8">
        <v>613.36624863611712</v>
      </c>
      <c r="JMC8">
        <v>613.28137008627857</v>
      </c>
      <c r="JMD8">
        <v>613.19646557605654</v>
      </c>
      <c r="JME8">
        <v>613.11153510545091</v>
      </c>
      <c r="JMF8">
        <v>613.02657867446169</v>
      </c>
      <c r="JMG8">
        <v>612.94159628308898</v>
      </c>
      <c r="JMH8">
        <v>612.8565879313328</v>
      </c>
      <c r="JMI8">
        <v>612.77155361919313</v>
      </c>
      <c r="JMJ8">
        <v>612.68649334666998</v>
      </c>
      <c r="JMK8">
        <v>612.60140711376334</v>
      </c>
      <c r="JML8">
        <v>612.51629492047311</v>
      </c>
      <c r="JMM8">
        <v>612.43115676679929</v>
      </c>
      <c r="JMN8">
        <v>612.34599265274221</v>
      </c>
      <c r="JMO8">
        <v>612.26080257830142</v>
      </c>
      <c r="JMP8">
        <v>612.17558654347715</v>
      </c>
      <c r="JMQ8">
        <v>612.0903445482694</v>
      </c>
      <c r="JMR8">
        <v>612.00507659267805</v>
      </c>
      <c r="JMS8">
        <v>611.91978267670333</v>
      </c>
      <c r="JMT8">
        <v>611.83446280034502</v>
      </c>
      <c r="JMU8">
        <v>611.74911696360311</v>
      </c>
      <c r="JMV8">
        <v>611.66374516647784</v>
      </c>
      <c r="JMW8">
        <v>611.57834740896908</v>
      </c>
      <c r="JMX8">
        <v>611.49292369107673</v>
      </c>
      <c r="JMY8">
        <v>611.40747401280089</v>
      </c>
      <c r="JMZ8">
        <v>611.32199837414157</v>
      </c>
      <c r="JNA8">
        <v>611.23649677509854</v>
      </c>
      <c r="JNB8">
        <v>611.15096921567226</v>
      </c>
      <c r="JNC8">
        <v>611.06541569586227</v>
      </c>
      <c r="JND8">
        <v>610.97983621566891</v>
      </c>
      <c r="JNE8">
        <v>610.89423077509207</v>
      </c>
      <c r="JNF8">
        <v>610.80859937413152</v>
      </c>
      <c r="JNG8">
        <v>610.7229420127876</v>
      </c>
      <c r="JNH8">
        <v>610.63725869106008</v>
      </c>
      <c r="JNI8">
        <v>610.5515494089492</v>
      </c>
      <c r="JNJ8">
        <v>610.46581416645472</v>
      </c>
      <c r="JNK8">
        <v>610.38005296357676</v>
      </c>
      <c r="JNL8">
        <v>610.2942658003152</v>
      </c>
      <c r="JNM8">
        <v>610.20845267667028</v>
      </c>
      <c r="JNN8">
        <v>610.12261359264164</v>
      </c>
      <c r="JNO8">
        <v>610.03674854822964</v>
      </c>
      <c r="JNP8">
        <v>609.95085754343415</v>
      </c>
      <c r="JNQ8">
        <v>609.86494057825507</v>
      </c>
      <c r="JNR8">
        <v>609.7789976526924</v>
      </c>
      <c r="JNS8">
        <v>609.69302876674647</v>
      </c>
      <c r="JNT8">
        <v>609.60703392041682</v>
      </c>
      <c r="JNU8">
        <v>609.5210131137037</v>
      </c>
      <c r="JNV8">
        <v>609.4349663466071</v>
      </c>
      <c r="JNW8">
        <v>609.3488936191269</v>
      </c>
      <c r="JNX8">
        <v>609.26279493126322</v>
      </c>
      <c r="JNY8">
        <v>609.17667028301616</v>
      </c>
      <c r="JNZ8">
        <v>609.09051967438552</v>
      </c>
      <c r="JOA8">
        <v>609.00434310537128</v>
      </c>
      <c r="JOB8">
        <v>608.91814057597367</v>
      </c>
      <c r="JOC8">
        <v>608.83191208619246</v>
      </c>
      <c r="JOD8">
        <v>608.74565763602766</v>
      </c>
      <c r="JOE8">
        <v>608.65937722547949</v>
      </c>
      <c r="JOF8">
        <v>608.57307085454784</v>
      </c>
      <c r="JOG8">
        <v>608.48673852323259</v>
      </c>
      <c r="JOH8">
        <v>608.40038023153386</v>
      </c>
      <c r="JOI8">
        <v>608.31399597945153</v>
      </c>
      <c r="JOJ8">
        <v>608.22758576698573</v>
      </c>
      <c r="JOK8">
        <v>608.14114959413644</v>
      </c>
      <c r="JOL8">
        <v>608.05468746090355</v>
      </c>
      <c r="JOM8">
        <v>607.9681993672873</v>
      </c>
      <c r="JON8">
        <v>607.88168531328745</v>
      </c>
      <c r="JOO8">
        <v>607.79514529890412</v>
      </c>
      <c r="JOP8">
        <v>607.7085793241373</v>
      </c>
      <c r="JOQ8">
        <v>607.62198738898701</v>
      </c>
      <c r="JOR8">
        <v>607.53536949345312</v>
      </c>
      <c r="JOS8">
        <v>607.44872563753574</v>
      </c>
      <c r="JOT8">
        <v>607.36205582123478</v>
      </c>
      <c r="JOU8">
        <v>607.27536004455044</v>
      </c>
      <c r="JOV8">
        <v>607.18863830748262</v>
      </c>
      <c r="JOW8">
        <v>607.10189061003109</v>
      </c>
      <c r="JOX8">
        <v>607.01511695219619</v>
      </c>
      <c r="JOY8">
        <v>606.9283173339777</v>
      </c>
      <c r="JOZ8">
        <v>606.84149175537584</v>
      </c>
      <c r="JPA8">
        <v>606.75464021639038</v>
      </c>
      <c r="JPB8">
        <v>606.66776271702145</v>
      </c>
      <c r="JPC8">
        <v>606.5808592572688</v>
      </c>
      <c r="JPD8">
        <v>606.4939298371329</v>
      </c>
      <c r="JPE8">
        <v>606.4069744566134</v>
      </c>
      <c r="JPF8">
        <v>606.31999311571042</v>
      </c>
      <c r="JPG8">
        <v>606.23298581442384</v>
      </c>
      <c r="JPH8">
        <v>606.1459525527539</v>
      </c>
      <c r="JPI8">
        <v>606.05889333070024</v>
      </c>
      <c r="JPJ8">
        <v>605.97180814826322</v>
      </c>
      <c r="JPK8">
        <v>605.8846970054426</v>
      </c>
      <c r="JPL8">
        <v>605.7975599022385</v>
      </c>
      <c r="JPM8">
        <v>605.71039683865092</v>
      </c>
      <c r="JPN8">
        <v>605.62320781467974</v>
      </c>
      <c r="JPO8">
        <v>605.53599283032509</v>
      </c>
      <c r="JPP8">
        <v>605.44875188558706</v>
      </c>
      <c r="JPQ8">
        <v>605.36148498046532</v>
      </c>
      <c r="JPR8">
        <v>605.27419211496021</v>
      </c>
      <c r="JPS8">
        <v>605.18687328907163</v>
      </c>
      <c r="JPT8">
        <v>605.09952850279944</v>
      </c>
      <c r="JPU8">
        <v>605.01215775614367</v>
      </c>
      <c r="JPV8">
        <v>604.92476104910452</v>
      </c>
      <c r="JPW8">
        <v>604.83733838168177</v>
      </c>
      <c r="JPX8">
        <v>604.74988975387566</v>
      </c>
      <c r="JPY8">
        <v>604.66241516568584</v>
      </c>
      <c r="JPZ8">
        <v>604.57491461711265</v>
      </c>
      <c r="JQA8">
        <v>604.48738810815576</v>
      </c>
      <c r="JQB8">
        <v>604.3998356388156</v>
      </c>
      <c r="JQC8">
        <v>604.31225720909174</v>
      </c>
      <c r="JQD8">
        <v>604.22465281898451</v>
      </c>
      <c r="JQE8">
        <v>604.13702246849368</v>
      </c>
      <c r="JQF8">
        <v>604.04936615761937</v>
      </c>
      <c r="JQG8">
        <v>603.96168388636158</v>
      </c>
      <c r="JQH8">
        <v>603.8739756547202</v>
      </c>
      <c r="JQI8">
        <v>603.78624146269533</v>
      </c>
      <c r="JQJ8">
        <v>603.69848131028709</v>
      </c>
      <c r="JQK8">
        <v>603.61069519749515</v>
      </c>
      <c r="JQL8">
        <v>603.52288312431972</v>
      </c>
      <c r="JQM8">
        <v>603.43504509076081</v>
      </c>
      <c r="JQN8">
        <v>603.34718109681853</v>
      </c>
      <c r="JQO8">
        <v>603.25929114249254</v>
      </c>
      <c r="JQP8">
        <v>603.17137522778307</v>
      </c>
      <c r="JQQ8">
        <v>603.08343335269012</v>
      </c>
      <c r="JQR8">
        <v>602.99546551721369</v>
      </c>
      <c r="JQS8">
        <v>602.90747172135377</v>
      </c>
      <c r="JQT8">
        <v>602.81945196511026</v>
      </c>
      <c r="JQU8">
        <v>602.73140624848338</v>
      </c>
      <c r="JQV8">
        <v>602.64333457147279</v>
      </c>
      <c r="JQW8">
        <v>602.55523693407872</v>
      </c>
      <c r="JQX8">
        <v>602.46711333630128</v>
      </c>
      <c r="JQY8">
        <v>602.37896377814025</v>
      </c>
      <c r="JQZ8">
        <v>602.29078825959562</v>
      </c>
      <c r="JRA8">
        <v>602.20258678066762</v>
      </c>
      <c r="JRB8">
        <v>602.11435934135602</v>
      </c>
      <c r="JRC8">
        <v>602.02610594166106</v>
      </c>
      <c r="JRD8">
        <v>601.9378265815825</v>
      </c>
      <c r="JRE8">
        <v>601.84952126112034</v>
      </c>
      <c r="JRF8">
        <v>601.76118998027471</v>
      </c>
      <c r="JRG8">
        <v>601.67283273904559</v>
      </c>
      <c r="JRH8">
        <v>601.5844495374331</v>
      </c>
      <c r="JRI8">
        <v>601.49604037543691</v>
      </c>
      <c r="JRJ8">
        <v>601.40760525305723</v>
      </c>
      <c r="JRK8">
        <v>601.31914417029407</v>
      </c>
      <c r="JRL8">
        <v>601.23065712714731</v>
      </c>
      <c r="JRM8">
        <v>601.14214412361707</v>
      </c>
      <c r="JRN8">
        <v>601.05360515970347</v>
      </c>
      <c r="JRO8">
        <v>600.96504023540638</v>
      </c>
      <c r="JRP8">
        <v>600.87644935072547</v>
      </c>
      <c r="JRQ8">
        <v>600.7878325056613</v>
      </c>
      <c r="JRR8">
        <v>600.69918970021354</v>
      </c>
      <c r="JRS8">
        <v>600.61052093438241</v>
      </c>
      <c r="JRT8">
        <v>600.52182620816757</v>
      </c>
      <c r="JRU8">
        <v>600.43310552156925</v>
      </c>
      <c r="JRV8">
        <v>600.34435887458744</v>
      </c>
      <c r="JRW8">
        <v>600.25558626722216</v>
      </c>
      <c r="JRX8">
        <v>600.1667876994735</v>
      </c>
      <c r="JRY8">
        <v>600.07796317134114</v>
      </c>
      <c r="JRZ8">
        <v>599.98911268282518</v>
      </c>
      <c r="JSA8">
        <v>599.90023623392597</v>
      </c>
      <c r="JSB8">
        <v>599.81133382464316</v>
      </c>
      <c r="JSC8">
        <v>599.72240545497664</v>
      </c>
      <c r="JSD8">
        <v>599.63345112492686</v>
      </c>
      <c r="JSE8">
        <v>599.5444708344935</v>
      </c>
      <c r="JSF8">
        <v>599.45546458367653</v>
      </c>
      <c r="JSG8">
        <v>599.3664323724762</v>
      </c>
      <c r="JSH8">
        <v>599.27737420089215</v>
      </c>
      <c r="JSI8">
        <v>599.18829006892474</v>
      </c>
      <c r="JSJ8">
        <v>599.09917997657374</v>
      </c>
      <c r="JSK8">
        <v>599.01004392383936</v>
      </c>
      <c r="JSL8">
        <v>598.92088191072139</v>
      </c>
      <c r="JSM8">
        <v>598.83169393721982</v>
      </c>
      <c r="JSN8">
        <v>598.74248000333489</v>
      </c>
      <c r="JSO8">
        <v>598.65324010906636</v>
      </c>
      <c r="JSP8">
        <v>598.56397425441446</v>
      </c>
      <c r="JSQ8">
        <v>598.47468243937885</v>
      </c>
      <c r="JSR8">
        <v>598.38536466395976</v>
      </c>
      <c r="JSS8">
        <v>598.2960209281573</v>
      </c>
      <c r="JST8">
        <v>598.20665123197114</v>
      </c>
      <c r="JSU8">
        <v>598.1172555754016</v>
      </c>
      <c r="JSV8">
        <v>598.02783395844847</v>
      </c>
      <c r="JSW8">
        <v>597.93838638111185</v>
      </c>
      <c r="JSX8">
        <v>597.84891284339187</v>
      </c>
      <c r="JSY8">
        <v>597.75941334528818</v>
      </c>
      <c r="JSZ8">
        <v>597.66988788680112</v>
      </c>
      <c r="JTA8">
        <v>597.56580671009738</v>
      </c>
      <c r="JTB8">
        <v>597.44539476501893</v>
      </c>
      <c r="JTC8">
        <v>597.32493417874355</v>
      </c>
      <c r="JTD8">
        <v>597.20442492623727</v>
      </c>
      <c r="JTE8">
        <v>597.08386698242896</v>
      </c>
      <c r="JTF8">
        <v>596.96326032221134</v>
      </c>
      <c r="JTG8">
        <v>596.84260492043927</v>
      </c>
      <c r="JTH8">
        <v>596.721900751931</v>
      </c>
      <c r="JTI8">
        <v>596.6011477914675</v>
      </c>
      <c r="JTJ8">
        <v>596.48034601379277</v>
      </c>
      <c r="JTK8">
        <v>596.3594953936132</v>
      </c>
      <c r="JTL8">
        <v>596.23859590559812</v>
      </c>
      <c r="JTM8">
        <v>596.11764752437932</v>
      </c>
      <c r="JTN8">
        <v>595.99665022455122</v>
      </c>
      <c r="JTO8">
        <v>595.87560398067069</v>
      </c>
      <c r="JTP8">
        <v>595.75450876725677</v>
      </c>
      <c r="JTQ8">
        <v>595.63336455879119</v>
      </c>
      <c r="JTR8">
        <v>595.51217132971772</v>
      </c>
      <c r="JTS8">
        <v>595.39092905444215</v>
      </c>
      <c r="JTT8">
        <v>595.26963770733255</v>
      </c>
      <c r="JTU8">
        <v>595.14829726271921</v>
      </c>
      <c r="JTV8">
        <v>595.02690769489436</v>
      </c>
      <c r="JTW8">
        <v>594.90546897811146</v>
      </c>
      <c r="JTX8">
        <v>594.78398108658689</v>
      </c>
      <c r="JTY8">
        <v>594.66244399449795</v>
      </c>
      <c r="JTZ8">
        <v>594.54085767598394</v>
      </c>
      <c r="JUA8">
        <v>594.41922210514576</v>
      </c>
      <c r="JUB8">
        <v>594.29753725604576</v>
      </c>
      <c r="JUC8">
        <v>594.17580310270785</v>
      </c>
      <c r="JUD8">
        <v>594.05401961911764</v>
      </c>
      <c r="JUE8">
        <v>593.9321867792213</v>
      </c>
      <c r="JUF8">
        <v>593.81030455692701</v>
      </c>
      <c r="JUG8">
        <v>593.68837292610374</v>
      </c>
      <c r="JUH8">
        <v>593.5663918605818</v>
      </c>
      <c r="JUI8">
        <v>593.44436133415229</v>
      </c>
      <c r="JUJ8">
        <v>593.32228132056741</v>
      </c>
      <c r="JUK8">
        <v>593.20015179354027</v>
      </c>
      <c r="JUL8">
        <v>593.07797272674509</v>
      </c>
      <c r="JUM8">
        <v>592.95574409381618</v>
      </c>
      <c r="JUN8">
        <v>592.83346586834898</v>
      </c>
      <c r="JUO8">
        <v>592.71113802389959</v>
      </c>
      <c r="JUP8">
        <v>592.58876053398444</v>
      </c>
      <c r="JUQ8">
        <v>592.46633337208038</v>
      </c>
      <c r="JUR8">
        <v>592.34385651162484</v>
      </c>
      <c r="JUS8">
        <v>592.22132992601553</v>
      </c>
      <c r="JUT8">
        <v>592.09875358861029</v>
      </c>
      <c r="JUU8">
        <v>591.97612747272694</v>
      </c>
      <c r="JUV8">
        <v>591.85345155164396</v>
      </c>
      <c r="JUW8">
        <v>591.73072579859934</v>
      </c>
      <c r="JUX8">
        <v>591.60795018679119</v>
      </c>
      <c r="JUY8">
        <v>591.48512468937713</v>
      </c>
      <c r="JUZ8">
        <v>591.36224927947524</v>
      </c>
      <c r="JVA8">
        <v>591.2393239301631</v>
      </c>
      <c r="JVB8">
        <v>591.11634861447737</v>
      </c>
      <c r="JVC8">
        <v>590.99332330541495</v>
      </c>
      <c r="JVD8">
        <v>590.87024797593187</v>
      </c>
      <c r="JVE8">
        <v>590.74712259894386</v>
      </c>
      <c r="JVF8">
        <v>590.62394714732545</v>
      </c>
      <c r="JVG8">
        <v>590.50072159391084</v>
      </c>
      <c r="JVH8">
        <v>590.37744591149351</v>
      </c>
      <c r="JVI8">
        <v>590.2541200728258</v>
      </c>
      <c r="JVJ8">
        <v>590.13074405061911</v>
      </c>
      <c r="JVK8">
        <v>590.00731781754382</v>
      </c>
      <c r="JVL8">
        <v>589.88384134622902</v>
      </c>
      <c r="JVM8">
        <v>589.76031460926311</v>
      </c>
      <c r="JVN8">
        <v>589.63673757919253</v>
      </c>
      <c r="JVO8">
        <v>589.51311022852269</v>
      </c>
      <c r="JVP8">
        <v>589.38943252971785</v>
      </c>
      <c r="JVQ8">
        <v>589.26570445520019</v>
      </c>
      <c r="JVR8">
        <v>589.14192597735052</v>
      </c>
      <c r="JVS8">
        <v>589.01809706850827</v>
      </c>
      <c r="JVT8">
        <v>588.89421770097056</v>
      </c>
      <c r="JVU8">
        <v>588.77028784699326</v>
      </c>
      <c r="JVV8">
        <v>588.64630747878982</v>
      </c>
      <c r="JVW8">
        <v>588.52227656853211</v>
      </c>
      <c r="JVX8">
        <v>588.39819508834967</v>
      </c>
      <c r="JVY8">
        <v>588.27406301033011</v>
      </c>
      <c r="JVZ8">
        <v>588.14988030651841</v>
      </c>
      <c r="JWA8">
        <v>588.02564694891771</v>
      </c>
      <c r="JWB8">
        <v>587.90136290948851</v>
      </c>
      <c r="JWC8">
        <v>587.77702816014903</v>
      </c>
      <c r="JWD8">
        <v>587.65264267277462</v>
      </c>
      <c r="JWE8">
        <v>587.52820641919823</v>
      </c>
      <c r="JWF8">
        <v>587.40371937121006</v>
      </c>
      <c r="JWG8">
        <v>587.27918150055746</v>
      </c>
      <c r="JWH8">
        <v>587.15459277894513</v>
      </c>
      <c r="JWI8">
        <v>587.02995317803459</v>
      </c>
      <c r="JWJ8">
        <v>586.90526266944437</v>
      </c>
      <c r="JWK8">
        <v>586.78052122475003</v>
      </c>
      <c r="JWL8">
        <v>586.65572881548349</v>
      </c>
      <c r="JWM8">
        <v>586.53088541313389</v>
      </c>
      <c r="JWN8">
        <v>586.40599098914686</v>
      </c>
      <c r="JWO8">
        <v>586.28104551492459</v>
      </c>
      <c r="JWP8">
        <v>586.15604896182549</v>
      </c>
      <c r="JWQ8">
        <v>586.03100130116457</v>
      </c>
      <c r="JWR8">
        <v>585.90590250421349</v>
      </c>
      <c r="JWS8">
        <v>585.78075254219937</v>
      </c>
      <c r="JWT8">
        <v>585.65555138630612</v>
      </c>
      <c r="JWU8">
        <v>585.53029900767353</v>
      </c>
      <c r="JWV8">
        <v>585.40499537739697</v>
      </c>
      <c r="JWW8">
        <v>585.27964046652835</v>
      </c>
      <c r="JWX8">
        <v>585.15423424607491</v>
      </c>
      <c r="JWY8">
        <v>585.02877668699989</v>
      </c>
      <c r="JWZ8">
        <v>584.90326776022198</v>
      </c>
      <c r="JXA8">
        <v>584.77770743661551</v>
      </c>
      <c r="JXB8">
        <v>584.65209568700993</v>
      </c>
      <c r="JXC8">
        <v>584.5264324821909</v>
      </c>
      <c r="JXD8">
        <v>584.4007177928986</v>
      </c>
      <c r="JXE8">
        <v>584.27495158982867</v>
      </c>
      <c r="JXF8">
        <v>584.14913384363183</v>
      </c>
      <c r="JXG8">
        <v>584.023264524914</v>
      </c>
      <c r="JXH8">
        <v>583.89734360423597</v>
      </c>
      <c r="JXI8">
        <v>583.7713710521133</v>
      </c>
      <c r="JXJ8">
        <v>583.64534683901638</v>
      </c>
      <c r="JXK8">
        <v>583.51927093537017</v>
      </c>
      <c r="JXL8">
        <v>583.39314331155481</v>
      </c>
      <c r="JXM8">
        <v>583.26696393790405</v>
      </c>
      <c r="JXN8">
        <v>583.14073278470676</v>
      </c>
      <c r="JXO8">
        <v>583.01444982220585</v>
      </c>
      <c r="JXP8">
        <v>582.88811502059878</v>
      </c>
      <c r="JXQ8">
        <v>582.76172835003661</v>
      </c>
      <c r="JXR8">
        <v>582.63528978062516</v>
      </c>
      <c r="JXS8">
        <v>582.50879928242375</v>
      </c>
      <c r="JXT8">
        <v>582.38225682544589</v>
      </c>
      <c r="JXU8">
        <v>582.2556623796587</v>
      </c>
      <c r="JXV8">
        <v>582.12901591498292</v>
      </c>
      <c r="JXW8">
        <v>582.00231740129334</v>
      </c>
      <c r="JXX8">
        <v>581.87556680841817</v>
      </c>
      <c r="JXY8">
        <v>581.74876410613854</v>
      </c>
      <c r="JXZ8">
        <v>581.62190926418987</v>
      </c>
      <c r="JYA8">
        <v>581.49500225226006</v>
      </c>
      <c r="JYB8">
        <v>581.36804303999065</v>
      </c>
      <c r="JYC8">
        <v>581.24103159697609</v>
      </c>
      <c r="JYD8">
        <v>581.11396789276375</v>
      </c>
      <c r="JYE8">
        <v>580.98685189685432</v>
      </c>
      <c r="JYF8">
        <v>580.8596835787007</v>
      </c>
      <c r="JYG8">
        <v>580.73246290770908</v>
      </c>
      <c r="JYH8">
        <v>580.60518985323802</v>
      </c>
      <c r="JYI8">
        <v>580.47786438459866</v>
      </c>
      <c r="JYJ8">
        <v>580.35048647105464</v>
      </c>
      <c r="JYK8">
        <v>580.22305608182182</v>
      </c>
      <c r="JYL8">
        <v>580.09557318606858</v>
      </c>
      <c r="JYM8">
        <v>579.96803775291528</v>
      </c>
      <c r="JYN8">
        <v>579.84044975143456</v>
      </c>
      <c r="JYO8">
        <v>579.71280915065074</v>
      </c>
      <c r="JYP8">
        <v>579.58511591954027</v>
      </c>
      <c r="JYQ8">
        <v>579.45737002703152</v>
      </c>
      <c r="JYR8">
        <v>579.32957144200441</v>
      </c>
      <c r="JYS8">
        <v>579.20172013329034</v>
      </c>
      <c r="JYT8">
        <v>579.07381606967238</v>
      </c>
      <c r="JYU8">
        <v>578.94585921988528</v>
      </c>
      <c r="JYV8">
        <v>578.81784955261469</v>
      </c>
      <c r="JYW8">
        <v>578.68978703649771</v>
      </c>
      <c r="JYX8">
        <v>578.56167164012277</v>
      </c>
      <c r="JYY8">
        <v>578.43350333202898</v>
      </c>
      <c r="JYZ8">
        <v>578.30528208070677</v>
      </c>
      <c r="JZA8">
        <v>578.17700785459704</v>
      </c>
      <c r="JZB8">
        <v>578.04868062209164</v>
      </c>
      <c r="JZC8">
        <v>577.92030035153357</v>
      </c>
      <c r="JZD8">
        <v>577.79186701121546</v>
      </c>
      <c r="JZE8">
        <v>577.66338056938105</v>
      </c>
      <c r="JZF8">
        <v>577.5348409942244</v>
      </c>
      <c r="JZG8">
        <v>577.40624825388988</v>
      </c>
      <c r="JZH8">
        <v>577.27760231647176</v>
      </c>
      <c r="JZI8">
        <v>577.14890315001469</v>
      </c>
      <c r="JZJ8">
        <v>577.02015072251288</v>
      </c>
      <c r="JZK8">
        <v>576.89134500191142</v>
      </c>
      <c r="JZL8">
        <v>576.762485956104</v>
      </c>
      <c r="JZM8">
        <v>576.63357355293465</v>
      </c>
      <c r="JZN8">
        <v>576.50460776019702</v>
      </c>
      <c r="JZO8">
        <v>576.37558854563395</v>
      </c>
      <c r="JZP8">
        <v>576.24651587693802</v>
      </c>
      <c r="JZQ8">
        <v>576.1173897217509</v>
      </c>
      <c r="JZR8">
        <v>575.98821004766353</v>
      </c>
      <c r="JZS8">
        <v>575.85897682221594</v>
      </c>
      <c r="JZT8">
        <v>575.72969001289721</v>
      </c>
      <c r="JZU8">
        <v>575.60034958714505</v>
      </c>
      <c r="JZV8">
        <v>575.47095551234634</v>
      </c>
      <c r="JZW8">
        <v>575.34150775583657</v>
      </c>
      <c r="JZX8">
        <v>575.21200628489964</v>
      </c>
      <c r="JZY8">
        <v>575.08245106676827</v>
      </c>
      <c r="JZZ8">
        <v>574.95284206862311</v>
      </c>
      <c r="KAA8">
        <v>574.82317925759389</v>
      </c>
      <c r="KAB8">
        <v>574.69346260075747</v>
      </c>
      <c r="KAC8">
        <v>574.56369206513955</v>
      </c>
      <c r="KAD8">
        <v>574.43386761771376</v>
      </c>
      <c r="KAE8">
        <v>574.30398922540155</v>
      </c>
      <c r="KAF8">
        <v>574.17405685507174</v>
      </c>
      <c r="KAG8">
        <v>574.04407047354164</v>
      </c>
      <c r="KAH8">
        <v>573.91403004757524</v>
      </c>
      <c r="KAI8">
        <v>573.78393554388481</v>
      </c>
      <c r="KAJ8">
        <v>573.65378692912952</v>
      </c>
      <c r="KAK8">
        <v>573.52358416991558</v>
      </c>
      <c r="KAL8">
        <v>573.39332723279733</v>
      </c>
      <c r="KAM8">
        <v>573.26301608427502</v>
      </c>
      <c r="KAN8">
        <v>573.13265069079659</v>
      </c>
      <c r="KAO8">
        <v>573.00223101875667</v>
      </c>
      <c r="KAP8">
        <v>572.87175703449634</v>
      </c>
      <c r="KAQ8">
        <v>572.74122870430381</v>
      </c>
      <c r="KAR8">
        <v>572.61064599441329</v>
      </c>
      <c r="KAS8">
        <v>572.48000887100591</v>
      </c>
      <c r="KAT8">
        <v>572.34931730020878</v>
      </c>
      <c r="KAU8">
        <v>572.21857124809549</v>
      </c>
      <c r="KAV8">
        <v>572.08777068068525</v>
      </c>
      <c r="KAW8">
        <v>571.95691556394377</v>
      </c>
      <c r="KAX8">
        <v>571.8260058637826</v>
      </c>
      <c r="KAY8">
        <v>571.69504154605886</v>
      </c>
      <c r="KAZ8">
        <v>571.56402257657533</v>
      </c>
      <c r="KBA8">
        <v>571.43294892108065</v>
      </c>
      <c r="KBB8">
        <v>571.3018205452687</v>
      </c>
      <c r="KBC8">
        <v>571.17063741477875</v>
      </c>
      <c r="KBD8">
        <v>571.03939949519508</v>
      </c>
      <c r="KBE8">
        <v>570.90810675204762</v>
      </c>
      <c r="KBF8">
        <v>570.77675915081079</v>
      </c>
      <c r="KBG8">
        <v>570.6453566569046</v>
      </c>
      <c r="KBH8">
        <v>570.51389923569297</v>
      </c>
      <c r="KBI8">
        <v>570.38238685248518</v>
      </c>
      <c r="KBJ8">
        <v>570.25081947253477</v>
      </c>
      <c r="KBK8">
        <v>570.11919706104004</v>
      </c>
      <c r="KBL8">
        <v>569.98751958314335</v>
      </c>
      <c r="KBM8">
        <v>569.85578700393148</v>
      </c>
      <c r="KBN8">
        <v>569.72399928843538</v>
      </c>
      <c r="KBO8">
        <v>569.59215640162984</v>
      </c>
      <c r="KBP8">
        <v>569.46025830843382</v>
      </c>
      <c r="KBQ8">
        <v>569.32830497370981</v>
      </c>
      <c r="KBR8">
        <v>569.19629636226421</v>
      </c>
      <c r="KBS8">
        <v>569.06423243884694</v>
      </c>
      <c r="KBT8">
        <v>568.93211316815132</v>
      </c>
      <c r="KBU8">
        <v>568.7999385148139</v>
      </c>
      <c r="KBV8">
        <v>568.66770844341499</v>
      </c>
      <c r="KBW8">
        <v>568.53542291847725</v>
      </c>
      <c r="KBX8">
        <v>568.40308190446706</v>
      </c>
      <c r="KBY8">
        <v>568.27068536579327</v>
      </c>
      <c r="KBZ8">
        <v>568.13823326680779</v>
      </c>
      <c r="KCA8">
        <v>568.00572557180465</v>
      </c>
      <c r="KCB8">
        <v>567.87316224502126</v>
      </c>
      <c r="KCC8">
        <v>567.74054325063673</v>
      </c>
      <c r="KCD8">
        <v>567.60786855277286</v>
      </c>
      <c r="KCE8">
        <v>567.47513811549368</v>
      </c>
      <c r="KCF8">
        <v>567.34235190280492</v>
      </c>
      <c r="KCG8">
        <v>567.20950987865479</v>
      </c>
      <c r="KCH8">
        <v>567.07661200693326</v>
      </c>
      <c r="KCI8">
        <v>566.94365825147133</v>
      </c>
      <c r="KCJ8">
        <v>566.81064857604281</v>
      </c>
      <c r="KCK8">
        <v>566.67758294436192</v>
      </c>
      <c r="KCL8">
        <v>566.54446132008513</v>
      </c>
      <c r="KCM8">
        <v>566.41128366680925</v>
      </c>
      <c r="KCN8">
        <v>566.2780499480732</v>
      </c>
      <c r="KCO8">
        <v>566.14476012735611</v>
      </c>
      <c r="KCP8">
        <v>566.01141416807866</v>
      </c>
      <c r="KCQ8">
        <v>565.87801203360186</v>
      </c>
      <c r="KCR8">
        <v>565.74455368722761</v>
      </c>
      <c r="KCS8">
        <v>565.61103909219821</v>
      </c>
      <c r="KCT8">
        <v>565.47746821169676</v>
      </c>
      <c r="KCU8">
        <v>565.34384100884608</v>
      </c>
      <c r="KCV8">
        <v>565.21015744670945</v>
      </c>
      <c r="KCW8">
        <v>565.07641748829042</v>
      </c>
      <c r="KCX8">
        <v>564.94262109653232</v>
      </c>
      <c r="KCY8">
        <v>564.80876823431799</v>
      </c>
      <c r="KCZ8">
        <v>564.67485886447048</v>
      </c>
      <c r="KDA8">
        <v>564.54089294975222</v>
      </c>
      <c r="KDB8">
        <v>564.40687045286495</v>
      </c>
      <c r="KDC8">
        <v>564.27279133644993</v>
      </c>
      <c r="KDD8">
        <v>564.13865556308724</v>
      </c>
      <c r="KDE8">
        <v>564.00446309529673</v>
      </c>
      <c r="KDF8">
        <v>563.87021389553672</v>
      </c>
      <c r="KDG8">
        <v>563.73590792620428</v>
      </c>
      <c r="KDH8">
        <v>563.60154514963563</v>
      </c>
      <c r="KDI8">
        <v>563.46712552810504</v>
      </c>
      <c r="KDJ8">
        <v>563.33264902382552</v>
      </c>
      <c r="KDK8">
        <v>563.19811559894868</v>
      </c>
      <c r="KDL8">
        <v>563.06352521556369</v>
      </c>
      <c r="KDM8">
        <v>562.92887783569847</v>
      </c>
      <c r="KDN8">
        <v>562.79417342131853</v>
      </c>
      <c r="KDO8">
        <v>562.65941193432707</v>
      </c>
      <c r="KDP8">
        <v>562.52459333656532</v>
      </c>
      <c r="KDQ8">
        <v>562.38971758981199</v>
      </c>
      <c r="KDR8">
        <v>562.25478465578306</v>
      </c>
      <c r="KDS8">
        <v>562.11979449613227</v>
      </c>
      <c r="KDT8">
        <v>561.98474707244975</v>
      </c>
      <c r="KDU8">
        <v>561.84964234626352</v>
      </c>
      <c r="KDV8">
        <v>561.71448027903818</v>
      </c>
      <c r="KDW8">
        <v>561.5792608321749</v>
      </c>
      <c r="KDX8">
        <v>561.44398396701206</v>
      </c>
      <c r="KDY8">
        <v>561.30864964482407</v>
      </c>
      <c r="KDZ8">
        <v>561.1732578268219</v>
      </c>
      <c r="KEA8">
        <v>561.03780847415317</v>
      </c>
      <c r="KEB8">
        <v>560.90230154790106</v>
      </c>
      <c r="KEC8">
        <v>560.76673700908532</v>
      </c>
      <c r="KED8">
        <v>560.63111481866099</v>
      </c>
      <c r="KEE8">
        <v>560.49543493751935</v>
      </c>
      <c r="KEF8">
        <v>560.35969732648721</v>
      </c>
      <c r="KEG8">
        <v>560.22390194632692</v>
      </c>
      <c r="KEH8">
        <v>560.08804875773569</v>
      </c>
      <c r="KEI8">
        <v>559.95213772134673</v>
      </c>
      <c r="KEJ8">
        <v>559.81616879772764</v>
      </c>
      <c r="KEK8">
        <v>559.68014194738146</v>
      </c>
      <c r="KEL8">
        <v>559.54405713074595</v>
      </c>
      <c r="KEM8">
        <v>559.40791430819331</v>
      </c>
      <c r="KEN8">
        <v>559.27171344003057</v>
      </c>
      <c r="KEO8">
        <v>559.13545448649927</v>
      </c>
      <c r="KEP8">
        <v>558.9991374077747</v>
      </c>
      <c r="KEQ8">
        <v>558.86276216396686</v>
      </c>
      <c r="KER8">
        <v>558.72632871511939</v>
      </c>
      <c r="KES8">
        <v>558.58983702121031</v>
      </c>
      <c r="KET8">
        <v>558.45328704215058</v>
      </c>
      <c r="KEU8">
        <v>558.31667873778542</v>
      </c>
      <c r="KEV8">
        <v>558.18001206789336</v>
      </c>
      <c r="KEW8">
        <v>558.04328699218627</v>
      </c>
      <c r="KEX8">
        <v>557.90650347030885</v>
      </c>
      <c r="KEY8">
        <v>557.76966146183929</v>
      </c>
      <c r="KEZ8">
        <v>557.6327609262886</v>
      </c>
      <c r="KFA8">
        <v>557.49580182310046</v>
      </c>
      <c r="KFB8">
        <v>557.35878411165106</v>
      </c>
      <c r="KFC8">
        <v>557.22170775124937</v>
      </c>
      <c r="KFD8">
        <v>557.08457270113661</v>
      </c>
      <c r="KFE8">
        <v>556.94737892048624</v>
      </c>
      <c r="KFF8">
        <v>556.81012636840342</v>
      </c>
      <c r="KFG8">
        <v>556.67281500392585</v>
      </c>
      <c r="KFH8">
        <v>556.53544478602259</v>
      </c>
      <c r="KFI8">
        <v>556.3980156735945</v>
      </c>
      <c r="KFJ8">
        <v>556.26052762547374</v>
      </c>
      <c r="KFK8">
        <v>556.12298060042417</v>
      </c>
      <c r="KFL8">
        <v>555.98537455714074</v>
      </c>
      <c r="KFM8">
        <v>555.84770945424918</v>
      </c>
      <c r="KFN8">
        <v>555.70998525030666</v>
      </c>
      <c r="KFO8">
        <v>555.57220190380076</v>
      </c>
      <c r="KFP8">
        <v>555.4343593731495</v>
      </c>
      <c r="KFQ8">
        <v>555.29645761670213</v>
      </c>
      <c r="KFR8">
        <v>555.15849659273772</v>
      </c>
      <c r="KFS8">
        <v>555.02047625946534</v>
      </c>
      <c r="KFT8">
        <v>554.88239657502493</v>
      </c>
      <c r="KFU8">
        <v>554.74425749748548</v>
      </c>
      <c r="KFV8">
        <v>554.60605898484607</v>
      </c>
      <c r="KFW8">
        <v>554.4678009950353</v>
      </c>
      <c r="KFX8">
        <v>554.32948348591196</v>
      </c>
      <c r="KFY8">
        <v>554.19110641526288</v>
      </c>
      <c r="KFZ8">
        <v>554.05266974080519</v>
      </c>
      <c r="KGA8">
        <v>553.91417342018417</v>
      </c>
      <c r="KGB8">
        <v>553.77561741097497</v>
      </c>
      <c r="KGC8">
        <v>553.63700167068043</v>
      </c>
      <c r="KGD8">
        <v>553.49832615673267</v>
      </c>
      <c r="KGE8">
        <v>553.35959082649197</v>
      </c>
      <c r="KGF8">
        <v>553.22079563724685</v>
      </c>
      <c r="KGG8">
        <v>553.08194054621401</v>
      </c>
      <c r="KGH8">
        <v>552.94302551053829</v>
      </c>
      <c r="KGI8">
        <v>552.8040504872921</v>
      </c>
      <c r="KGJ8">
        <v>552.66501543347567</v>
      </c>
      <c r="KGK8">
        <v>552.52592030601659</v>
      </c>
      <c r="KGL8">
        <v>552.38676506177001</v>
      </c>
      <c r="KGM8">
        <v>552.24754965751822</v>
      </c>
      <c r="KGN8">
        <v>552.10827404997065</v>
      </c>
      <c r="KGO8">
        <v>551.96893819576337</v>
      </c>
      <c r="KGP8">
        <v>551.8295420514595</v>
      </c>
      <c r="KGQ8">
        <v>551.69008557354846</v>
      </c>
      <c r="KGR8">
        <v>551.55056871844658</v>
      </c>
      <c r="KGS8">
        <v>551.41099144249586</v>
      </c>
      <c r="KGT8">
        <v>551.27135370196493</v>
      </c>
      <c r="KGU8">
        <v>551.13165545304821</v>
      </c>
      <c r="KGV8">
        <v>550.991896651866</v>
      </c>
      <c r="KGW8">
        <v>550.85207725446378</v>
      </c>
      <c r="KGX8">
        <v>550.71219721681348</v>
      </c>
      <c r="KGY8">
        <v>550.57225649481154</v>
      </c>
      <c r="KGZ8">
        <v>550.43225504427994</v>
      </c>
      <c r="KHA8">
        <v>550.29219282096562</v>
      </c>
      <c r="KHB8">
        <v>550.15206978054039</v>
      </c>
      <c r="KHC8">
        <v>550.01188587860088</v>
      </c>
      <c r="KHD8">
        <v>549.87164107066815</v>
      </c>
      <c r="KHE8">
        <v>549.73133531218741</v>
      </c>
      <c r="KHF8">
        <v>549.59096855852863</v>
      </c>
      <c r="KHG8">
        <v>549.45054076498536</v>
      </c>
      <c r="KHH8">
        <v>549.31005188677557</v>
      </c>
      <c r="KHI8">
        <v>549.16950187904047</v>
      </c>
      <c r="KHJ8">
        <v>549.02889069684488</v>
      </c>
      <c r="KHK8">
        <v>548.88821829517735</v>
      </c>
      <c r="KHL8">
        <v>548.74748462894956</v>
      </c>
      <c r="KHM8">
        <v>548.60668965299612</v>
      </c>
      <c r="KHN8">
        <v>548.4658333220749</v>
      </c>
      <c r="KHO8">
        <v>548.32491559086623</v>
      </c>
      <c r="KHP8">
        <v>548.18393641397313</v>
      </c>
      <c r="KHQ8">
        <v>548.0428957459211</v>
      </c>
      <c r="KHR8">
        <v>547.90179354115776</v>
      </c>
      <c r="KHS8">
        <v>547.76062975405296</v>
      </c>
      <c r="KHT8">
        <v>547.61940433889856</v>
      </c>
      <c r="KHU8">
        <v>547.47811724990811</v>
      </c>
      <c r="KHV8">
        <v>547.33676844121646</v>
      </c>
      <c r="KHW8">
        <v>547.19535786688039</v>
      </c>
      <c r="KHX8">
        <v>547.05388548087774</v>
      </c>
      <c r="KHY8">
        <v>546.91235123710737</v>
      </c>
      <c r="KHZ8">
        <v>546.7707550893889</v>
      </c>
      <c r="KIA8">
        <v>546.62909699146326</v>
      </c>
      <c r="KIB8">
        <v>546.48737689699146</v>
      </c>
      <c r="KIC8">
        <v>546.34559475955496</v>
      </c>
      <c r="KID8">
        <v>546.20375053265582</v>
      </c>
      <c r="KIE8">
        <v>546.06184416971587</v>
      </c>
      <c r="KIF8">
        <v>545.91987562407667</v>
      </c>
      <c r="KIG8">
        <v>545.7778448490003</v>
      </c>
      <c r="KIH8">
        <v>545.63575179766724</v>
      </c>
      <c r="KII8">
        <v>545.49359642317813</v>
      </c>
      <c r="KIJ8">
        <v>545.35137867855292</v>
      </c>
      <c r="KIK8">
        <v>545.20909851673014</v>
      </c>
      <c r="KIL8">
        <v>545.06675589056715</v>
      </c>
      <c r="KIM8">
        <v>544.9243507528405</v>
      </c>
      <c r="KIN8">
        <v>544.78188305624496</v>
      </c>
      <c r="KIO8">
        <v>544.6393527533935</v>
      </c>
      <c r="KIP8">
        <v>544.49675979681717</v>
      </c>
      <c r="KIQ8">
        <v>544.35410413896568</v>
      </c>
      <c r="KIR8">
        <v>544.2113857322056</v>
      </c>
      <c r="KIS8">
        <v>544.06860452882188</v>
      </c>
      <c r="KIT8">
        <v>543.92576048101648</v>
      </c>
      <c r="KIU8">
        <v>543.78285354090895</v>
      </c>
      <c r="KIV8">
        <v>543.6398836605357</v>
      </c>
      <c r="KIW8">
        <v>543.49685079184997</v>
      </c>
      <c r="KIX8">
        <v>543.35375488672196</v>
      </c>
      <c r="KIY8">
        <v>543.21059589693846</v>
      </c>
      <c r="KIZ8">
        <v>543.06737377420222</v>
      </c>
      <c r="KJA8">
        <v>542.92408847013269</v>
      </c>
      <c r="KJB8">
        <v>542.78073993626504</v>
      </c>
      <c r="KJC8">
        <v>542.63732812405033</v>
      </c>
      <c r="KJD8">
        <v>542.49385298485504</v>
      </c>
      <c r="KJE8">
        <v>542.35031446996163</v>
      </c>
      <c r="KJF8">
        <v>542.20671253056719</v>
      </c>
      <c r="KJG8">
        <v>542.06304711778455</v>
      </c>
      <c r="KJH8">
        <v>541.91931818264095</v>
      </c>
      <c r="KJI8">
        <v>541.77552567607847</v>
      </c>
      <c r="KJJ8">
        <v>541.63166954895394</v>
      </c>
      <c r="KJK8">
        <v>541.48774975203833</v>
      </c>
      <c r="KJL8">
        <v>541.34376623601645</v>
      </c>
      <c r="KJM8">
        <v>541.19971895148797</v>
      </c>
      <c r="KJN8">
        <v>541.05560784896545</v>
      </c>
      <c r="KJO8">
        <v>540.91143287887576</v>
      </c>
      <c r="KJP8">
        <v>540.76719399155843</v>
      </c>
      <c r="KJQ8">
        <v>540.62289113726683</v>
      </c>
      <c r="KJR8">
        <v>540.47852426616703</v>
      </c>
      <c r="KJS8">
        <v>540.33409332833833</v>
      </c>
      <c r="KJT8">
        <v>540.18959827377205</v>
      </c>
      <c r="KJU8">
        <v>540.04503905237254</v>
      </c>
      <c r="KJV8">
        <v>539.90041561395617</v>
      </c>
      <c r="KJW8">
        <v>539.75572790825152</v>
      </c>
      <c r="KJX8">
        <v>539.61097588489861</v>
      </c>
      <c r="KJY8">
        <v>539.4661594934496</v>
      </c>
      <c r="KJZ8">
        <v>539.32127868336829</v>
      </c>
      <c r="KKA8">
        <v>539.17633340402926</v>
      </c>
      <c r="KKB8">
        <v>539.03132360471852</v>
      </c>
      <c r="KKC8">
        <v>538.88624923463283</v>
      </c>
      <c r="KKD8">
        <v>538.74111024288004</v>
      </c>
      <c r="KKE8">
        <v>538.59590657847798</v>
      </c>
      <c r="KKF8">
        <v>538.45063819035511</v>
      </c>
      <c r="KKG8">
        <v>538.30530502734985</v>
      </c>
      <c r="KKH8">
        <v>538.15990703821092</v>
      </c>
      <c r="KKI8">
        <v>538.01444417159655</v>
      </c>
      <c r="KKJ8">
        <v>537.86891637607403</v>
      </c>
      <c r="KKK8">
        <v>537.72332360012069</v>
      </c>
      <c r="KKL8">
        <v>537.57766579212296</v>
      </c>
      <c r="KKM8">
        <v>537.43194290037536</v>
      </c>
      <c r="KKN8">
        <v>537.28615487308241</v>
      </c>
      <c r="KKO8">
        <v>537.14030165835572</v>
      </c>
      <c r="KKP8">
        <v>536.99438320421666</v>
      </c>
      <c r="KKQ8">
        <v>536.8483994585938</v>
      </c>
      <c r="KKR8">
        <v>536.70235036932377</v>
      </c>
      <c r="KKS8">
        <v>536.55623588415108</v>
      </c>
      <c r="KKT8">
        <v>536.41005595072772</v>
      </c>
      <c r="KKU8">
        <v>536.26381051661303</v>
      </c>
      <c r="KKV8">
        <v>536.11749952927335</v>
      </c>
      <c r="KKW8">
        <v>535.97112293608188</v>
      </c>
      <c r="KKX8">
        <v>535.82468068431854</v>
      </c>
      <c r="KKY8">
        <v>535.67817272117009</v>
      </c>
      <c r="KKZ8">
        <v>535.53159899372884</v>
      </c>
      <c r="KLA8">
        <v>535.38495944899364</v>
      </c>
      <c r="KLB8">
        <v>535.23825403386945</v>
      </c>
      <c r="KLC8">
        <v>535.09148269516629</v>
      </c>
      <c r="KLD8">
        <v>534.94464537960005</v>
      </c>
      <c r="KLE8">
        <v>534.79774203379168</v>
      </c>
      <c r="KLF8">
        <v>534.6507726042671</v>
      </c>
      <c r="KLG8">
        <v>534.5037370374572</v>
      </c>
      <c r="KLH8">
        <v>534.35663527969712</v>
      </c>
      <c r="KLI8">
        <v>534.20946727722696</v>
      </c>
      <c r="KLJ8">
        <v>534.06223297619033</v>
      </c>
      <c r="KLK8">
        <v>533.91493232263565</v>
      </c>
      <c r="KLL8">
        <v>533.76756526251404</v>
      </c>
      <c r="KLM8">
        <v>533.62013174168101</v>
      </c>
      <c r="KLN8">
        <v>533.47263170589497</v>
      </c>
      <c r="KLO8">
        <v>533.32506510081748</v>
      </c>
      <c r="KLP8">
        <v>533.1774318720129</v>
      </c>
      <c r="KLQ8">
        <v>533.02973196494838</v>
      </c>
      <c r="KLR8">
        <v>532.88196532499387</v>
      </c>
      <c r="KLS8">
        <v>532.73413189742064</v>
      </c>
      <c r="KLT8">
        <v>532.58623162740275</v>
      </c>
      <c r="KLU8">
        <v>532.43826446001594</v>
      </c>
      <c r="KLV8">
        <v>532.29023034023703</v>
      </c>
      <c r="KLW8">
        <v>532.14212921294484</v>
      </c>
      <c r="KLX8">
        <v>531.99396102291882</v>
      </c>
      <c r="KLY8">
        <v>531.84572571483977</v>
      </c>
      <c r="KLZ8">
        <v>531.69742323328876</v>
      </c>
      <c r="KMA8">
        <v>531.54905352274727</v>
      </c>
      <c r="KMB8">
        <v>531.40061652759778</v>
      </c>
      <c r="KMC8">
        <v>531.25211219212167</v>
      </c>
      <c r="KMD8">
        <v>531.10354046050099</v>
      </c>
      <c r="KME8">
        <v>530.95490127681694</v>
      </c>
      <c r="KMF8">
        <v>530.80619458505009</v>
      </c>
      <c r="KMG8">
        <v>530.65742032908042</v>
      </c>
      <c r="KMH8">
        <v>530.50857845268638</v>
      </c>
      <c r="KMI8">
        <v>530.35966889954523</v>
      </c>
      <c r="KMJ8">
        <v>530.21069161323248</v>
      </c>
      <c r="KMK8">
        <v>530.06164653722237</v>
      </c>
      <c r="KML8">
        <v>529.9125336148868</v>
      </c>
      <c r="KMM8">
        <v>529.76335278949512</v>
      </c>
      <c r="KMN8">
        <v>529.61410400421448</v>
      </c>
      <c r="KMO8">
        <v>529.46478720210951</v>
      </c>
      <c r="KMP8">
        <v>529.31540232614134</v>
      </c>
      <c r="KMQ8">
        <v>529.16594931916836</v>
      </c>
      <c r="KMR8">
        <v>529.01642812394516</v>
      </c>
      <c r="KMS8">
        <v>528.86683868312332</v>
      </c>
      <c r="KMT8">
        <v>528.7171809392496</v>
      </c>
      <c r="KMU8">
        <v>528.56745483476766</v>
      </c>
      <c r="KMV8">
        <v>528.41766031201587</v>
      </c>
      <c r="KMW8">
        <v>528.26779731322847</v>
      </c>
      <c r="KMX8">
        <v>528.11786578053488</v>
      </c>
      <c r="KMY8">
        <v>527.96786565595949</v>
      </c>
      <c r="KMZ8">
        <v>527.81779688142092</v>
      </c>
      <c r="KNA8">
        <v>527.66765939873278</v>
      </c>
      <c r="KNB8">
        <v>527.5174531496026</v>
      </c>
      <c r="KNC8">
        <v>527.36717807563184</v>
      </c>
      <c r="KND8">
        <v>527.21683411831589</v>
      </c>
      <c r="KNE8">
        <v>527.0664212190436</v>
      </c>
      <c r="KNF8">
        <v>526.91593931909676</v>
      </c>
      <c r="KNG8">
        <v>526.7653883596505</v>
      </c>
      <c r="KNH8">
        <v>526.6147682817724</v>
      </c>
      <c r="KNI8">
        <v>526.46407902642318</v>
      </c>
      <c r="KNJ8">
        <v>526.31332053445487</v>
      </c>
      <c r="KNK8">
        <v>526.16249274661232</v>
      </c>
      <c r="KNL8">
        <v>526.01159560353153</v>
      </c>
      <c r="KNM8">
        <v>525.86062904574067</v>
      </c>
      <c r="KNN8">
        <v>525.70959301365872</v>
      </c>
      <c r="KNO8">
        <v>525.55848744759578</v>
      </c>
      <c r="KNP8">
        <v>525.4073122877528</v>
      </c>
      <c r="KNQ8">
        <v>525.25606747422137</v>
      </c>
      <c r="KNR8">
        <v>525.1047529469829</v>
      </c>
      <c r="KNS8">
        <v>524.95336864590956</v>
      </c>
      <c r="KNT8">
        <v>524.80191451076234</v>
      </c>
      <c r="KNU8">
        <v>524.65039048119274</v>
      </c>
      <c r="KNV8">
        <v>524.49879649674097</v>
      </c>
      <c r="KNW8">
        <v>524.34713249683614</v>
      </c>
      <c r="KNX8">
        <v>524.19539842079655</v>
      </c>
      <c r="KNY8">
        <v>524.04359420782885</v>
      </c>
      <c r="KNZ8">
        <v>523.89171979702758</v>
      </c>
      <c r="KOA8">
        <v>523.73977512737576</v>
      </c>
      <c r="KOB8">
        <v>523.587760137744</v>
      </c>
      <c r="KOC8">
        <v>523.43567476689032</v>
      </c>
      <c r="KOD8">
        <v>523.28351895345975</v>
      </c>
      <c r="KOE8">
        <v>523.13129263598489</v>
      </c>
      <c r="KOF8">
        <v>522.97899575288443</v>
      </c>
      <c r="KOG8">
        <v>522.82662824246347</v>
      </c>
      <c r="KOH8">
        <v>522.67419004291401</v>
      </c>
      <c r="KOI8">
        <v>522.52168109231286</v>
      </c>
      <c r="KOJ8">
        <v>522.36910132862374</v>
      </c>
      <c r="KOK8">
        <v>522.21645068969474</v>
      </c>
      <c r="KOL8">
        <v>522.06372911325934</v>
      </c>
      <c r="KOM8">
        <v>521.91093653693622</v>
      </c>
      <c r="KON8">
        <v>521.75807289822819</v>
      </c>
      <c r="KOO8">
        <v>521.60513813452269</v>
      </c>
      <c r="KOP8">
        <v>521.45213218309095</v>
      </c>
      <c r="KOQ8">
        <v>521.29905498108815</v>
      </c>
      <c r="KOR8">
        <v>521.14590646555303</v>
      </c>
      <c r="KOS8">
        <v>520.99268657340747</v>
      </c>
      <c r="KOT8">
        <v>520.83939524145637</v>
      </c>
      <c r="KOU8">
        <v>520.6860324063872</v>
      </c>
      <c r="KOV8">
        <v>520.53259800477019</v>
      </c>
      <c r="KOW8">
        <v>520.37909197305726</v>
      </c>
      <c r="KOX8">
        <v>520.22551424758274</v>
      </c>
      <c r="KOY8">
        <v>520.07186476456184</v>
      </c>
      <c r="KOZ8">
        <v>519.91814346009198</v>
      </c>
      <c r="KPA8">
        <v>519.76435027015089</v>
      </c>
      <c r="KPB8">
        <v>519.61048513059768</v>
      </c>
      <c r="KPC8">
        <v>519.45654797717123</v>
      </c>
      <c r="KPD8">
        <v>519.30253874549169</v>
      </c>
      <c r="KPE8">
        <v>519.14845737105804</v>
      </c>
      <c r="KPF8">
        <v>518.99430378924956</v>
      </c>
      <c r="KPG8">
        <v>518.84007793532487</v>
      </c>
      <c r="KPH8">
        <v>518.68577974442155</v>
      </c>
      <c r="KPI8">
        <v>518.53140915155598</v>
      </c>
      <c r="KPJ8">
        <v>518.37696609162322</v>
      </c>
      <c r="KPK8">
        <v>518.22245049939636</v>
      </c>
      <c r="KPL8">
        <v>518.06786230952684</v>
      </c>
      <c r="KPM8">
        <v>517.91320145654356</v>
      </c>
      <c r="KPN8">
        <v>517.7584678748525</v>
      </c>
      <c r="KPO8">
        <v>517.60366149873732</v>
      </c>
      <c r="KPP8">
        <v>517.44878226235801</v>
      </c>
      <c r="KPQ8">
        <v>517.29383009975152</v>
      </c>
      <c r="KPR8">
        <v>517.13880494483055</v>
      </c>
      <c r="KPS8">
        <v>516.98370673138436</v>
      </c>
      <c r="KPT8">
        <v>516.82853539307723</v>
      </c>
      <c r="KPU8">
        <v>516.67329086344944</v>
      </c>
      <c r="KPV8">
        <v>516.51797307591573</v>
      </c>
      <c r="KPW8">
        <v>516.36258196376605</v>
      </c>
      <c r="KPX8">
        <v>516.2071174601648</v>
      </c>
      <c r="KPY8">
        <v>516.0515794981502</v>
      </c>
      <c r="KPZ8">
        <v>515.89596801063487</v>
      </c>
      <c r="KQA8">
        <v>515.74028293040465</v>
      </c>
      <c r="KQB8">
        <v>515.58452419011883</v>
      </c>
      <c r="KQC8">
        <v>515.42869172230985</v>
      </c>
      <c r="KQD8">
        <v>515.2727854593827</v>
      </c>
      <c r="KQE8">
        <v>515.11680533361448</v>
      </c>
      <c r="KQF8">
        <v>514.96075127715505</v>
      </c>
      <c r="KQG8">
        <v>514.8046232220255</v>
      </c>
      <c r="KQH8">
        <v>514.64842110011864</v>
      </c>
      <c r="KQI8">
        <v>514.4921448431985</v>
      </c>
      <c r="KQJ8">
        <v>514.33579438289996</v>
      </c>
      <c r="KQK8">
        <v>514.17936965072829</v>
      </c>
      <c r="KQL8">
        <v>514.02287057805961</v>
      </c>
      <c r="KQM8">
        <v>513.86629709613908</v>
      </c>
      <c r="KQN8">
        <v>513.70964913608248</v>
      </c>
      <c r="KQO8">
        <v>513.55292662887416</v>
      </c>
      <c r="KQP8">
        <v>513.39612950536821</v>
      </c>
      <c r="KQQ8">
        <v>513.23925769628715</v>
      </c>
      <c r="KQR8">
        <v>513.08231113222155</v>
      </c>
      <c r="KQS8">
        <v>512.92528974363051</v>
      </c>
      <c r="KQT8">
        <v>512.76819346084073</v>
      </c>
      <c r="KQU8">
        <v>512.61102221404678</v>
      </c>
      <c r="KQV8">
        <v>512.45377593331</v>
      </c>
      <c r="KQW8">
        <v>512.29645454855847</v>
      </c>
      <c r="KQX8">
        <v>512.13905798958717</v>
      </c>
      <c r="KQY8">
        <v>511.98158618605714</v>
      </c>
      <c r="KQZ8">
        <v>511.82403906749528</v>
      </c>
      <c r="KRA8">
        <v>511.66641656329404</v>
      </c>
      <c r="KRB8">
        <v>511.50871860271104</v>
      </c>
      <c r="KRC8">
        <v>511.35094511486932</v>
      </c>
      <c r="KRD8">
        <v>511.1930960287558</v>
      </c>
      <c r="KRE8">
        <v>511.03517127322226</v>
      </c>
      <c r="KRF8">
        <v>510.87717077698403</v>
      </c>
      <c r="KRG8">
        <v>510.7190944686206</v>
      </c>
      <c r="KRH8">
        <v>510.56094227657411</v>
      </c>
      <c r="KRI8">
        <v>510.40271412915018</v>
      </c>
      <c r="KRJ8">
        <v>510.24440995451681</v>
      </c>
      <c r="KRK8">
        <v>510.08602968070471</v>
      </c>
      <c r="KRL8">
        <v>509.92757323560608</v>
      </c>
      <c r="KRM8">
        <v>509.76904054697502</v>
      </c>
      <c r="KRN8">
        <v>509.61043154242702</v>
      </c>
      <c r="KRO8">
        <v>509.45174614943858</v>
      </c>
      <c r="KRP8">
        <v>509.29298429534651</v>
      </c>
      <c r="KRQ8">
        <v>509.13414590734857</v>
      </c>
      <c r="KRR8">
        <v>508.97523091250201</v>
      </c>
      <c r="KRS8">
        <v>508.81623923772401</v>
      </c>
      <c r="KRT8">
        <v>508.65717080979078</v>
      </c>
      <c r="KRU8">
        <v>508.4980255553379</v>
      </c>
      <c r="KRV8">
        <v>508.33880340085921</v>
      </c>
      <c r="KRW8">
        <v>508.17950427270722</v>
      </c>
      <c r="KRX8">
        <v>508.02012809709208</v>
      </c>
      <c r="KRY8">
        <v>507.86067480008182</v>
      </c>
      <c r="KRZ8">
        <v>507.70114430760151</v>
      </c>
      <c r="KSA8">
        <v>507.5415365454333</v>
      </c>
      <c r="KSB8">
        <v>507.38185143921578</v>
      </c>
      <c r="KSC8">
        <v>507.2220889144441</v>
      </c>
      <c r="KSD8">
        <v>507.06224889646882</v>
      </c>
      <c r="KSE8">
        <v>506.90233131049649</v>
      </c>
      <c r="KSF8">
        <v>506.74233608158852</v>
      </c>
      <c r="KSG8">
        <v>506.58226313466145</v>
      </c>
      <c r="KSH8">
        <v>506.42211239448596</v>
      </c>
      <c r="KSI8">
        <v>506.26188378568725</v>
      </c>
      <c r="KSJ8">
        <v>506.10157723274403</v>
      </c>
      <c r="KSK8">
        <v>505.94119265998847</v>
      </c>
      <c r="KSL8">
        <v>505.78072999160588</v>
      </c>
      <c r="KSM8">
        <v>505.62018915163446</v>
      </c>
      <c r="KSN8">
        <v>505.45957006396441</v>
      </c>
      <c r="KSO8">
        <v>505.2988726523381</v>
      </c>
      <c r="KSP8">
        <v>505.13809684034965</v>
      </c>
      <c r="KSQ8">
        <v>504.97724255144436</v>
      </c>
      <c r="KSR8">
        <v>504.8163097089182</v>
      </c>
      <c r="KSS8">
        <v>504.65529823591805</v>
      </c>
      <c r="KST8">
        <v>504.49420805544094</v>
      </c>
      <c r="KSU8">
        <v>504.33303909033361</v>
      </c>
      <c r="KSV8">
        <v>504.17179126329216</v>
      </c>
      <c r="KSW8">
        <v>504.01046449686197</v>
      </c>
      <c r="KSX8">
        <v>503.84905871343722</v>
      </c>
      <c r="KSY8">
        <v>503.68757383526008</v>
      </c>
      <c r="KSZ8">
        <v>503.52600978442109</v>
      </c>
      <c r="KTA8">
        <v>503.36436648285803</v>
      </c>
      <c r="KTB8">
        <v>503.20264385235635</v>
      </c>
      <c r="KTC8">
        <v>503.04084181454795</v>
      </c>
      <c r="KTD8">
        <v>502.87896029091144</v>
      </c>
      <c r="KTE8">
        <v>502.71699920277166</v>
      </c>
      <c r="KTF8">
        <v>502.55495847129873</v>
      </c>
      <c r="KTG8">
        <v>502.39283801750867</v>
      </c>
      <c r="KTH8">
        <v>502.23063776226206</v>
      </c>
      <c r="KTI8">
        <v>502.06835762626429</v>
      </c>
      <c r="KTJ8">
        <v>501.90599753006495</v>
      </c>
      <c r="KTK8">
        <v>501.74355739405729</v>
      </c>
      <c r="KTL8">
        <v>501.58103713847845</v>
      </c>
      <c r="KTM8">
        <v>501.41843668340812</v>
      </c>
      <c r="KTN8">
        <v>501.25575594876886</v>
      </c>
      <c r="KTO8">
        <v>501.09299485432553</v>
      </c>
      <c r="KTP8">
        <v>500.93015331968502</v>
      </c>
      <c r="KTQ8">
        <v>500.76723126429545</v>
      </c>
      <c r="KTR8">
        <v>500.60422860744643</v>
      </c>
      <c r="KTS8">
        <v>500.44114526826797</v>
      </c>
      <c r="KTT8">
        <v>500.27798116573024</v>
      </c>
      <c r="KTU8">
        <v>500.11473621864423</v>
      </c>
      <c r="KTV8">
        <v>499.9514103456595</v>
      </c>
      <c r="KTW8">
        <v>499.78800346526526</v>
      </c>
      <c r="KTX8">
        <v>499.6245154957893</v>
      </c>
      <c r="KTY8">
        <v>499.46094635539794</v>
      </c>
      <c r="KTZ8">
        <v>499.29729596209529</v>
      </c>
      <c r="KUA8">
        <v>499.13356423372306</v>
      </c>
      <c r="KUB8">
        <v>498.96975108796011</v>
      </c>
      <c r="KUC8">
        <v>498.80585644232201</v>
      </c>
      <c r="KUD8">
        <v>498.64188021416078</v>
      </c>
      <c r="KUE8">
        <v>498.47782232066425</v>
      </c>
      <c r="KUF8">
        <v>498.31368267885586</v>
      </c>
      <c r="KUG8">
        <v>498.14946120559404</v>
      </c>
      <c r="KUH8">
        <v>497.98515781757214</v>
      </c>
      <c r="KUI8">
        <v>497.82077243131766</v>
      </c>
      <c r="KUJ8">
        <v>497.65630496319216</v>
      </c>
      <c r="KUK8">
        <v>497.49175532939012</v>
      </c>
      <c r="KUL8">
        <v>497.32712344593995</v>
      </c>
      <c r="KUM8">
        <v>497.16240922870202</v>
      </c>
      <c r="KUN8">
        <v>496.99761259336907</v>
      </c>
      <c r="KUO8">
        <v>496.83273345546593</v>
      </c>
      <c r="KUP8">
        <v>496.66777173034842</v>
      </c>
      <c r="KUQ8">
        <v>496.50272733320355</v>
      </c>
      <c r="KUR8">
        <v>496.33760017904905</v>
      </c>
      <c r="KUS8">
        <v>496.17239018273227</v>
      </c>
      <c r="KUT8">
        <v>496.00709725893074</v>
      </c>
      <c r="KUU8">
        <v>495.84172132215087</v>
      </c>
      <c r="KUV8">
        <v>495.67626228672839</v>
      </c>
      <c r="KUW8">
        <v>495.51072006682688</v>
      </c>
      <c r="KUX8">
        <v>495.34509457643821</v>
      </c>
      <c r="KUY8">
        <v>495.17938572938186</v>
      </c>
      <c r="KUZ8">
        <v>495.01359343930437</v>
      </c>
      <c r="KVA8">
        <v>494.84771761967897</v>
      </c>
      <c r="KVB8">
        <v>494.68175818380502</v>
      </c>
      <c r="KVC8">
        <v>494.51571504480768</v>
      </c>
      <c r="KVD8">
        <v>494.34958811563791</v>
      </c>
      <c r="KVE8">
        <v>494.18337730907092</v>
      </c>
      <c r="KVF8">
        <v>494.01708253770704</v>
      </c>
      <c r="KVG8">
        <v>493.85070371397035</v>
      </c>
      <c r="KVH8">
        <v>493.68424075010864</v>
      </c>
      <c r="KVI8">
        <v>493.51769355819272</v>
      </c>
      <c r="KVJ8">
        <v>493.35106205011641</v>
      </c>
      <c r="KVK8">
        <v>493.18434613759518</v>
      </c>
      <c r="KVL8">
        <v>493.01754573216755</v>
      </c>
      <c r="KVM8">
        <v>492.85066074519182</v>
      </c>
      <c r="KVN8">
        <v>492.68369108784867</v>
      </c>
      <c r="KVO8">
        <v>492.51663667113826</v>
      </c>
      <c r="KVP8">
        <v>492.34949740588144</v>
      </c>
      <c r="KVQ8">
        <v>492.18227320271808</v>
      </c>
      <c r="KVR8">
        <v>492.01496397210747</v>
      </c>
      <c r="KVS8">
        <v>491.84756962432743</v>
      </c>
      <c r="KVT8">
        <v>491.6800900694742</v>
      </c>
      <c r="KVU8">
        <v>491.51252521746142</v>
      </c>
      <c r="KVV8">
        <v>491.34487497802024</v>
      </c>
      <c r="KVW8">
        <v>491.17713926069848</v>
      </c>
      <c r="KVX8">
        <v>491.00931797486049</v>
      </c>
      <c r="KVY8">
        <v>490.84141102968618</v>
      </c>
      <c r="KVZ8">
        <v>490.67341833417129</v>
      </c>
      <c r="KWA8">
        <v>490.50533979712594</v>
      </c>
      <c r="KWB8">
        <v>490.3371753271752</v>
      </c>
      <c r="KWC8">
        <v>490.16892483275802</v>
      </c>
      <c r="KWD8">
        <v>490.00058822212679</v>
      </c>
      <c r="KWE8">
        <v>489.83216540334695</v>
      </c>
      <c r="KWF8">
        <v>489.66365628429656</v>
      </c>
      <c r="KWG8">
        <v>489.49506077266562</v>
      </c>
      <c r="KWH8">
        <v>489.32637877595613</v>
      </c>
      <c r="KWI8">
        <v>489.15761020148068</v>
      </c>
      <c r="KWJ8">
        <v>488.98875495636287</v>
      </c>
      <c r="KWK8">
        <v>488.81981294753655</v>
      </c>
      <c r="KWL8">
        <v>488.65078408174497</v>
      </c>
      <c r="KWM8">
        <v>488.48166826554058</v>
      </c>
      <c r="KWN8">
        <v>488.31246540528485</v>
      </c>
      <c r="KWO8">
        <v>488.14317540714717</v>
      </c>
      <c r="KWP8">
        <v>487.97379817710464</v>
      </c>
      <c r="KWQ8">
        <v>487.80433362094197</v>
      </c>
      <c r="KWR8">
        <v>487.63478164424998</v>
      </c>
      <c r="KWS8">
        <v>487.46514215242632</v>
      </c>
      <c r="KWT8">
        <v>487.29541505067414</v>
      </c>
      <c r="KWU8">
        <v>487.12560024400176</v>
      </c>
      <c r="KWV8">
        <v>486.95569763722239</v>
      </c>
      <c r="KWW8">
        <v>486.78570713495333</v>
      </c>
      <c r="KWX8">
        <v>486.61562864161596</v>
      </c>
      <c r="KWY8">
        <v>486.44546206143423</v>
      </c>
      <c r="KWZ8">
        <v>486.2752072984357</v>
      </c>
      <c r="KXA8">
        <v>486.10486425644928</v>
      </c>
      <c r="KXB8">
        <v>485.93443283910631</v>
      </c>
      <c r="KXC8">
        <v>485.76391294983875</v>
      </c>
      <c r="KXD8">
        <v>485.59330449187979</v>
      </c>
      <c r="KXE8">
        <v>485.42260736826228</v>
      </c>
      <c r="KXF8">
        <v>485.25182148181898</v>
      </c>
      <c r="KXG8">
        <v>485.0809467351819</v>
      </c>
      <c r="KXH8">
        <v>484.9099830307814</v>
      </c>
      <c r="KXI8">
        <v>484.7389302708462</v>
      </c>
      <c r="KXJ8">
        <v>484.56778835740226</v>
      </c>
      <c r="KXK8">
        <v>484.39655719227295</v>
      </c>
      <c r="KXL8">
        <v>484.22523667707793</v>
      </c>
      <c r="KXM8">
        <v>484.05382671323309</v>
      </c>
      <c r="KXN8">
        <v>483.88232720194941</v>
      </c>
      <c r="KXO8">
        <v>483.71073804423327</v>
      </c>
      <c r="KXP8">
        <v>483.53905914088494</v>
      </c>
      <c r="KXQ8">
        <v>483.36729039249906</v>
      </c>
      <c r="KXR8">
        <v>483.19543169946337</v>
      </c>
      <c r="KXS8">
        <v>483.02348296195822</v>
      </c>
      <c r="KXT8">
        <v>482.85144407995659</v>
      </c>
      <c r="KXU8">
        <v>482.67931495322301</v>
      </c>
      <c r="KXV8">
        <v>482.50709548131323</v>
      </c>
      <c r="KXW8">
        <v>482.33478556357346</v>
      </c>
      <c r="KXX8">
        <v>482.16238509914012</v>
      </c>
      <c r="KXY8">
        <v>481.98989398693925</v>
      </c>
      <c r="KXZ8">
        <v>481.81731212568576</v>
      </c>
      <c r="KYA8">
        <v>481.64463941388306</v>
      </c>
      <c r="KYB8">
        <v>481.47187574982246</v>
      </c>
      <c r="KYC8">
        <v>481.29902103158253</v>
      </c>
      <c r="KYD8">
        <v>481.12607515702871</v>
      </c>
      <c r="KYE8">
        <v>480.95303802381255</v>
      </c>
      <c r="KYF8">
        <v>480.77990952937114</v>
      </c>
      <c r="KYG8">
        <v>480.60668957092707</v>
      </c>
      <c r="KYH8">
        <v>480.43337804548725</v>
      </c>
      <c r="KYI8">
        <v>480.25997484984231</v>
      </c>
      <c r="KYJ8">
        <v>480.0864798805668</v>
      </c>
      <c r="KYK8">
        <v>479.91289303401754</v>
      </c>
      <c r="KYL8">
        <v>479.73921420633411</v>
      </c>
      <c r="KYM8">
        <v>479.56544329343728</v>
      </c>
      <c r="KYN8">
        <v>479.39158019102945</v>
      </c>
      <c r="KYO8">
        <v>479.21762479459335</v>
      </c>
      <c r="KYP8">
        <v>479.04357699939141</v>
      </c>
      <c r="KYQ8">
        <v>478.86943670046588</v>
      </c>
      <c r="KYR8">
        <v>478.69520379263759</v>
      </c>
      <c r="KYS8">
        <v>478.52087817050551</v>
      </c>
      <c r="KYT8">
        <v>478.34645972844629</v>
      </c>
      <c r="KYU8">
        <v>478.17194836061407</v>
      </c>
      <c r="KYV8">
        <v>477.99734396093857</v>
      </c>
      <c r="KYW8">
        <v>477.82264642312612</v>
      </c>
      <c r="KYX8">
        <v>477.64785564065818</v>
      </c>
      <c r="KYY8">
        <v>477.47297150679066</v>
      </c>
      <c r="KYZ8">
        <v>477.29799391455367</v>
      </c>
      <c r="KZA8">
        <v>477.12292275675094</v>
      </c>
      <c r="KZB8">
        <v>476.94775792595897</v>
      </c>
      <c r="KZC8">
        <v>476.7724993145265</v>
      </c>
      <c r="KZD8">
        <v>476.59714681457382</v>
      </c>
      <c r="KZE8">
        <v>476.42170031799293</v>
      </c>
      <c r="KZF8">
        <v>476.24615971644556</v>
      </c>
      <c r="KZG8">
        <v>476.07052490136363</v>
      </c>
      <c r="KZH8">
        <v>475.89479576394842</v>
      </c>
      <c r="KZI8">
        <v>475.7189721951695</v>
      </c>
      <c r="KZJ8">
        <v>475.54305408576477</v>
      </c>
      <c r="KZK8">
        <v>475.36704132623936</v>
      </c>
      <c r="KZL8">
        <v>475.19093380686547</v>
      </c>
      <c r="KZM8">
        <v>475.01473141768111</v>
      </c>
      <c r="KZN8">
        <v>474.83843404848989</v>
      </c>
      <c r="KZO8">
        <v>474.66204158886052</v>
      </c>
      <c r="KZP8">
        <v>474.48555392812591</v>
      </c>
      <c r="KZQ8">
        <v>474.30897095538245</v>
      </c>
      <c r="KZR8">
        <v>474.13229255948988</v>
      </c>
      <c r="KZS8">
        <v>473.95551862907007</v>
      </c>
      <c r="KZT8">
        <v>473.77864905250686</v>
      </c>
      <c r="KZU8">
        <v>473.60168371794492</v>
      </c>
      <c r="KZV8">
        <v>473.42462251328976</v>
      </c>
      <c r="KZW8">
        <v>473.24746532620657</v>
      </c>
      <c r="KZX8">
        <v>473.07021204411944</v>
      </c>
      <c r="KZY8">
        <v>472.89286255421149</v>
      </c>
      <c r="KZZ8">
        <v>472.7154167434237</v>
      </c>
      <c r="LAA8">
        <v>472.53787449845373</v>
      </c>
      <c r="LAB8">
        <v>472.36023570575657</v>
      </c>
      <c r="LAC8">
        <v>472.18250025154271</v>
      </c>
      <c r="LAD8">
        <v>472.00466802177817</v>
      </c>
      <c r="LAE8">
        <v>471.82673890218348</v>
      </c>
      <c r="LAF8">
        <v>471.64871277823306</v>
      </c>
      <c r="LAG8">
        <v>471.47058953515477</v>
      </c>
      <c r="LAH8">
        <v>471.29236905792919</v>
      </c>
      <c r="LAI8">
        <v>471.11405123128861</v>
      </c>
      <c r="LAJ8">
        <v>470.93563593971686</v>
      </c>
      <c r="LAK8">
        <v>470.7571230674485</v>
      </c>
      <c r="LAL8">
        <v>470.57851249846772</v>
      </c>
      <c r="LAM8">
        <v>470.39980411650839</v>
      </c>
      <c r="LAN8">
        <v>470.22099780505249</v>
      </c>
      <c r="LAO8">
        <v>470.04209344733033</v>
      </c>
      <c r="LAP8">
        <v>469.86309092631956</v>
      </c>
      <c r="LAQ8">
        <v>469.68399012474407</v>
      </c>
      <c r="LAR8">
        <v>469.50479092507379</v>
      </c>
      <c r="LAS8">
        <v>469.3254932095237</v>
      </c>
      <c r="LAT8">
        <v>469.14609686005372</v>
      </c>
      <c r="LAU8">
        <v>468.96660175836689</v>
      </c>
      <c r="LAV8">
        <v>468.78700778591002</v>
      </c>
      <c r="LAW8">
        <v>468.60731482387183</v>
      </c>
      <c r="LAX8">
        <v>468.42752275318321</v>
      </c>
      <c r="LAY8">
        <v>468.24763145451573</v>
      </c>
      <c r="LAZ8">
        <v>468.06764080828128</v>
      </c>
      <c r="LBA8">
        <v>467.88755069463144</v>
      </c>
      <c r="LBB8">
        <v>467.70736099345692</v>
      </c>
      <c r="LBC8">
        <v>467.52707158438602</v>
      </c>
      <c r="LBD8">
        <v>467.34668234678509</v>
      </c>
      <c r="LBE8">
        <v>467.16619315975686</v>
      </c>
      <c r="LBF8">
        <v>466.98560390214044</v>
      </c>
      <c r="LBG8">
        <v>466.80491445250988</v>
      </c>
      <c r="LBH8">
        <v>466.62412468917404</v>
      </c>
      <c r="LBI8">
        <v>466.44323449017548</v>
      </c>
      <c r="LBJ8">
        <v>466.26224373329018</v>
      </c>
      <c r="LBK8">
        <v>466.08115229602623</v>
      </c>
      <c r="LBL8">
        <v>465.89996005562358</v>
      </c>
      <c r="LBM8">
        <v>465.71866688905288</v>
      </c>
      <c r="LBN8">
        <v>465.53727267301537</v>
      </c>
      <c r="LBO8">
        <v>465.35577728394134</v>
      </c>
      <c r="LBP8">
        <v>465.17418059798996</v>
      </c>
      <c r="LBQ8">
        <v>464.99248249104863</v>
      </c>
      <c r="LBR8">
        <v>464.81068283873151</v>
      </c>
      <c r="LBS8">
        <v>464.6287815163796</v>
      </c>
      <c r="LBT8">
        <v>464.44677839905921</v>
      </c>
      <c r="LBU8">
        <v>464.26467336156225</v>
      </c>
      <c r="LBV8">
        <v>464.08246627840435</v>
      </c>
      <c r="LBW8">
        <v>463.90015702382453</v>
      </c>
      <c r="LBX8">
        <v>463.71774547178501</v>
      </c>
      <c r="LBY8">
        <v>463.53523149596936</v>
      </c>
      <c r="LBZ8">
        <v>463.35261496978273</v>
      </c>
      <c r="LCA8">
        <v>463.16989576635035</v>
      </c>
      <c r="LCB8">
        <v>462.98707375851723</v>
      </c>
      <c r="LCC8">
        <v>462.8041488188473</v>
      </c>
      <c r="LCD8">
        <v>462.62112081962238</v>
      </c>
      <c r="LCE8">
        <v>462.43798963284155</v>
      </c>
      <c r="LCF8">
        <v>462.25475513022053</v>
      </c>
      <c r="LCG8">
        <v>462.07141718319076</v>
      </c>
      <c r="LCH8">
        <v>461.88797566289827</v>
      </c>
      <c r="LCI8">
        <v>461.70443044020391</v>
      </c>
      <c r="LCJ8">
        <v>461.52078138568118</v>
      </c>
      <c r="LCK8">
        <v>461.33702836961646</v>
      </c>
      <c r="LCL8">
        <v>461.15317126200779</v>
      </c>
      <c r="LCM8">
        <v>460.96920993256418</v>
      </c>
      <c r="LCN8">
        <v>460.78514425070495</v>
      </c>
      <c r="LCO8">
        <v>460.60097408555845</v>
      </c>
      <c r="LCP8">
        <v>460.41669930596169</v>
      </c>
      <c r="LCQ8">
        <v>460.23231978045942</v>
      </c>
      <c r="LCR8">
        <v>460.04783537730327</v>
      </c>
      <c r="LCS8">
        <v>459.86324596445104</v>
      </c>
      <c r="LCT8">
        <v>459.67855140956561</v>
      </c>
      <c r="LCU8">
        <v>459.49375158001453</v>
      </c>
      <c r="LCV8">
        <v>459.30884634286861</v>
      </c>
      <c r="LCW8">
        <v>459.12383556490187</v>
      </c>
      <c r="LCX8">
        <v>458.93871911259009</v>
      </c>
      <c r="LCY8">
        <v>458.75349685211006</v>
      </c>
      <c r="LCZ8">
        <v>458.56816864933893</v>
      </c>
      <c r="LDA8">
        <v>458.38273436985355</v>
      </c>
      <c r="LDB8">
        <v>458.19719387892883</v>
      </c>
      <c r="LDC8">
        <v>458.01154704153805</v>
      </c>
      <c r="LDD8">
        <v>457.82579372235102</v>
      </c>
      <c r="LDE8">
        <v>457.63993378573366</v>
      </c>
      <c r="LDF8">
        <v>457.45396709574692</v>
      </c>
      <c r="LDG8">
        <v>457.26789351614661</v>
      </c>
      <c r="LDH8">
        <v>457.08171291038161</v>
      </c>
      <c r="LDI8">
        <v>456.89542514159359</v>
      </c>
      <c r="LDJ8">
        <v>456.70903007261586</v>
      </c>
      <c r="LDK8">
        <v>456.52252756597267</v>
      </c>
      <c r="LDL8">
        <v>456.33591748387846</v>
      </c>
      <c r="LDM8">
        <v>456.14919968823654</v>
      </c>
      <c r="LDN8">
        <v>455.96237404063857</v>
      </c>
      <c r="LDO8">
        <v>455.77544040236376</v>
      </c>
      <c r="LDP8">
        <v>455.58839863437765</v>
      </c>
      <c r="LDQ8">
        <v>455.40124859733157</v>
      </c>
      <c r="LDR8">
        <v>455.21399015156135</v>
      </c>
      <c r="LDS8">
        <v>455.02662315708693</v>
      </c>
      <c r="LDT8">
        <v>454.83914747361075</v>
      </c>
      <c r="LDU8">
        <v>454.65156296051788</v>
      </c>
      <c r="LDV8">
        <v>454.46386947687421</v>
      </c>
      <c r="LDW8">
        <v>454.27606688142583</v>
      </c>
      <c r="LDX8">
        <v>454.08815503259831</v>
      </c>
      <c r="LDY8">
        <v>453.90013378849562</v>
      </c>
      <c r="LDZ8">
        <v>453.71200300689907</v>
      </c>
      <c r="LEA8">
        <v>453.52376254526666</v>
      </c>
      <c r="LEB8">
        <v>453.33541226073214</v>
      </c>
      <c r="LEC8">
        <v>453.14695201010414</v>
      </c>
      <c r="LED8">
        <v>452.95838164986469</v>
      </c>
      <c r="LEE8">
        <v>452.76970103616912</v>
      </c>
      <c r="LEF8">
        <v>452.5809100248444</v>
      </c>
      <c r="LEG8">
        <v>452.39200847138875</v>
      </c>
      <c r="LEH8">
        <v>452.20299623097048</v>
      </c>
      <c r="LEI8">
        <v>452.01387315842686</v>
      </c>
      <c r="LEJ8">
        <v>451.82463910826368</v>
      </c>
      <c r="LEK8">
        <v>451.63529393465348</v>
      </c>
      <c r="LEL8">
        <v>451.44583749143561</v>
      </c>
      <c r="LEM8">
        <v>451.25626963211448</v>
      </c>
      <c r="LEN8">
        <v>451.06659020985899</v>
      </c>
      <c r="LEO8">
        <v>450.8767990775014</v>
      </c>
      <c r="LEP8">
        <v>450.68689608753641</v>
      </c>
      <c r="LEQ8">
        <v>450.49688109212042</v>
      </c>
      <c r="LER8">
        <v>450.30675394307013</v>
      </c>
      <c r="LES8">
        <v>450.11651449186172</v>
      </c>
      <c r="LET8">
        <v>449.92616258963005</v>
      </c>
      <c r="LEU8">
        <v>449.7356980871678</v>
      </c>
      <c r="LEV8">
        <v>449.54512083492386</v>
      </c>
      <c r="LEW8">
        <v>449.35443068300287</v>
      </c>
      <c r="LEX8">
        <v>449.16362748116433</v>
      </c>
      <c r="LEY8">
        <v>448.97271107882091</v>
      </c>
      <c r="LEZ8">
        <v>448.78168132503828</v>
      </c>
      <c r="LFA8">
        <v>448.59053806853348</v>
      </c>
      <c r="LFB8">
        <v>448.39928115767435</v>
      </c>
      <c r="LFC8">
        <v>448.20791044047837</v>
      </c>
      <c r="LFD8">
        <v>448.01642576461137</v>
      </c>
      <c r="LFE8">
        <v>447.82482697738692</v>
      </c>
      <c r="LFF8">
        <v>447.63311392576531</v>
      </c>
      <c r="LFG8">
        <v>447.44128645635186</v>
      </c>
      <c r="LFH8">
        <v>447.24934441539716</v>
      </c>
      <c r="LFI8">
        <v>447.05728764879444</v>
      </c>
      <c r="LFJ8">
        <v>446.86511600208001</v>
      </c>
      <c r="LFK8">
        <v>446.67282932043128</v>
      </c>
      <c r="LFL8">
        <v>446.48042744866609</v>
      </c>
      <c r="LFM8">
        <v>446.28791023124171</v>
      </c>
      <c r="LFN8">
        <v>446.09527751225352</v>
      </c>
      <c r="LFO8">
        <v>445.90252913543424</v>
      </c>
      <c r="LFP8">
        <v>445.70966494415262</v>
      </c>
      <c r="LFQ8">
        <v>445.51668478141266</v>
      </c>
      <c r="LFR8">
        <v>445.32358848985234</v>
      </c>
      <c r="LFS8">
        <v>445.13037591174265</v>
      </c>
      <c r="LFT8">
        <v>444.9370468889864</v>
      </c>
      <c r="LFU8">
        <v>444.74360126311723</v>
      </c>
      <c r="LFV8">
        <v>444.5500388752987</v>
      </c>
      <c r="LFW8">
        <v>444.35635956632285</v>
      </c>
      <c r="LFX8">
        <v>444.1625631766093</v>
      </c>
      <c r="LFY8">
        <v>443.96864954620446</v>
      </c>
      <c r="LFZ8">
        <v>443.77461851477966</v>
      </c>
      <c r="LGA8">
        <v>443.58046992163094</v>
      </c>
      <c r="LGB8">
        <v>443.38620360567745</v>
      </c>
      <c r="LGC8">
        <v>443.19181940546019</v>
      </c>
      <c r="LGD8">
        <v>442.99731715914163</v>
      </c>
      <c r="LGE8">
        <v>442.80269670450343</v>
      </c>
      <c r="LGF8">
        <v>442.60795787894688</v>
      </c>
      <c r="LGG8">
        <v>442.41310051949006</v>
      </c>
      <c r="LGH8">
        <v>442.218124462768</v>
      </c>
      <c r="LGI8">
        <v>442.02302954503131</v>
      </c>
      <c r="LGJ8">
        <v>441.82781560214426</v>
      </c>
      <c r="LGK8">
        <v>441.63248246958489</v>
      </c>
      <c r="LGL8">
        <v>441.43702998244271</v>
      </c>
      <c r="LGM8">
        <v>441.24145797541831</v>
      </c>
      <c r="LGN8">
        <v>441.04576628282183</v>
      </c>
      <c r="LGO8">
        <v>440.84995473857208</v>
      </c>
      <c r="LGP8">
        <v>440.65402317619515</v>
      </c>
      <c r="LGQ8">
        <v>440.45797142882344</v>
      </c>
      <c r="LGR8">
        <v>440.26179932919416</v>
      </c>
      <c r="LGS8">
        <v>440.06550670964873</v>
      </c>
      <c r="LGT8">
        <v>439.86909340213111</v>
      </c>
      <c r="LGU8">
        <v>439.67255923818669</v>
      </c>
      <c r="LGV8">
        <v>439.4759040489613</v>
      </c>
      <c r="LGW8">
        <v>439.27912766520006</v>
      </c>
      <c r="LGX8">
        <v>439.0822299172458</v>
      </c>
      <c r="LGY8">
        <v>438.88521063503822</v>
      </c>
      <c r="LGZ8">
        <v>438.68806964811279</v>
      </c>
      <c r="LHA8">
        <v>438.49080678559915</v>
      </c>
      <c r="LHB8">
        <v>438.29342187622001</v>
      </c>
      <c r="LHC8">
        <v>438.09591474829028</v>
      </c>
      <c r="LHD8">
        <v>437.89828522971555</v>
      </c>
      <c r="LHE8">
        <v>437.70053314799071</v>
      </c>
      <c r="LHF8">
        <v>437.50265833019938</v>
      </c>
      <c r="LHG8">
        <v>437.30466060301165</v>
      </c>
      <c r="LHH8">
        <v>437.10653979268403</v>
      </c>
      <c r="LHI8">
        <v>436.90829572505726</v>
      </c>
      <c r="LHJ8">
        <v>436.70992822555547</v>
      </c>
      <c r="LHK8">
        <v>436.51143711918525</v>
      </c>
      <c r="LHL8">
        <v>436.31282223053336</v>
      </c>
      <c r="LHM8">
        <v>436.1140833837668</v>
      </c>
      <c r="LHN8">
        <v>435.91522040263055</v>
      </c>
      <c r="LHO8">
        <v>435.71623311044686</v>
      </c>
      <c r="LHP8">
        <v>435.51712133011358</v>
      </c>
      <c r="LHQ8">
        <v>435.31788488410325</v>
      </c>
      <c r="LHR8">
        <v>435.11852359446146</v>
      </c>
      <c r="LHS8">
        <v>434.91903728280636</v>
      </c>
      <c r="LHT8">
        <v>434.71942577032598</v>
      </c>
      <c r="LHU8">
        <v>434.51968887777815</v>
      </c>
      <c r="LHV8">
        <v>434.31982642548888</v>
      </c>
      <c r="LHW8">
        <v>434.11983823335066</v>
      </c>
      <c r="LHX8">
        <v>433.9197241208218</v>
      </c>
      <c r="LHY8">
        <v>433.71948390692455</v>
      </c>
      <c r="LHZ8">
        <v>433.51911741024401</v>
      </c>
      <c r="LIA8">
        <v>433.31862444892687</v>
      </c>
      <c r="LIB8">
        <v>433.11800484068021</v>
      </c>
      <c r="LIC8">
        <v>432.91725840276973</v>
      </c>
      <c r="LID8">
        <v>432.7163849520187</v>
      </c>
      <c r="LIE8">
        <v>432.51538430480684</v>
      </c>
      <c r="LIF8">
        <v>432.31425627706841</v>
      </c>
      <c r="LIG8">
        <v>432.11300068429142</v>
      </c>
      <c r="LIH8">
        <v>431.91161734151586</v>
      </c>
      <c r="LII8">
        <v>431.7101060633326</v>
      </c>
      <c r="LIJ8">
        <v>431.50846666388196</v>
      </c>
      <c r="LIK8">
        <v>431.30669895685236</v>
      </c>
      <c r="LIL8">
        <v>431.10480275547877</v>
      </c>
      <c r="LIM8">
        <v>430.90277787254155</v>
      </c>
      <c r="LIN8">
        <v>430.70062412036486</v>
      </c>
      <c r="LIO8">
        <v>430.49834131081582</v>
      </c>
      <c r="LIP8">
        <v>430.29592925530204</v>
      </c>
      <c r="LIQ8">
        <v>430.09338776477148</v>
      </c>
      <c r="LIR8">
        <v>429.89071664970999</v>
      </c>
      <c r="LIS8">
        <v>429.68791572014055</v>
      </c>
      <c r="LIT8">
        <v>429.48498478562163</v>
      </c>
      <c r="LIU8">
        <v>429.28192365524569</v>
      </c>
      <c r="LIV8">
        <v>429.07873213763804</v>
      </c>
      <c r="LIW8">
        <v>428.87541004095505</v>
      </c>
      <c r="LIX8">
        <v>428.67195717288297</v>
      </c>
      <c r="LIY8">
        <v>428.46837334063645</v>
      </c>
      <c r="LIZ8">
        <v>428.26465835095695</v>
      </c>
      <c r="LJA8">
        <v>428.06081201011119</v>
      </c>
      <c r="LJB8">
        <v>427.85683412389051</v>
      </c>
      <c r="LJC8">
        <v>427.65272449760806</v>
      </c>
      <c r="LJD8">
        <v>427.44848293609846</v>
      </c>
      <c r="LJE8">
        <v>427.24410924371591</v>
      </c>
      <c r="LJF8">
        <v>427.03960322433267</v>
      </c>
      <c r="LJG8">
        <v>426.83496468133745</v>
      </c>
      <c r="LJH8">
        <v>426.63019341763453</v>
      </c>
      <c r="LJI8">
        <v>426.4252892356414</v>
      </c>
      <c r="LJJ8">
        <v>426.2202519372878</v>
      </c>
      <c r="LJK8">
        <v>426.01508132401432</v>
      </c>
      <c r="LJL8">
        <v>425.8097771967706</v>
      </c>
      <c r="LJM8">
        <v>425.6043393560135</v>
      </c>
      <c r="LJN8">
        <v>425.39876760170648</v>
      </c>
      <c r="LJO8">
        <v>425.19306173331734</v>
      </c>
      <c r="LJP8">
        <v>424.98722154981687</v>
      </c>
      <c r="LJQ8">
        <v>424.7812468496773</v>
      </c>
      <c r="LJR8">
        <v>424.57513743087083</v>
      </c>
      <c r="LJS8">
        <v>424.36889309086843</v>
      </c>
      <c r="LJT8">
        <v>424.16251362663712</v>
      </c>
      <c r="LJU8">
        <v>423.95599883463967</v>
      </c>
      <c r="LJV8">
        <v>423.74934851083259</v>
      </c>
      <c r="LJW8">
        <v>423.54256245066421</v>
      </c>
      <c r="LJX8">
        <v>423.33564044907371</v>
      </c>
      <c r="LJY8">
        <v>423.12858230048897</v>
      </c>
      <c r="LJZ8">
        <v>422.92138779882526</v>
      </c>
      <c r="LKA8">
        <v>422.71405673748382</v>
      </c>
      <c r="LKB8">
        <v>422.5065889093496</v>
      </c>
      <c r="LKC8">
        <v>422.29898410679056</v>
      </c>
      <c r="LKD8">
        <v>422.09124212165528</v>
      </c>
      <c r="LKE8">
        <v>421.88336274527188</v>
      </c>
      <c r="LKF8">
        <v>421.67534576844565</v>
      </c>
      <c r="LKG8">
        <v>421.46719098145866</v>
      </c>
      <c r="LKH8">
        <v>421.25889817406681</v>
      </c>
      <c r="LKI8">
        <v>421.05046713549876</v>
      </c>
      <c r="LKJ8">
        <v>420.84189765445473</v>
      </c>
      <c r="LKK8">
        <v>420.63318951910367</v>
      </c>
      <c r="LKL8">
        <v>420.42434251708272</v>
      </c>
      <c r="LKM8">
        <v>420.21535643549538</v>
      </c>
      <c r="LKN8">
        <v>420.00623106090887</v>
      </c>
      <c r="LKO8">
        <v>419.79696617935366</v>
      </c>
      <c r="LKP8">
        <v>419.58756157632098</v>
      </c>
      <c r="LKQ8">
        <v>419.37801703676161</v>
      </c>
      <c r="LKR8">
        <v>419.16833234508391</v>
      </c>
      <c r="LKS8">
        <v>418.95850728515182</v>
      </c>
      <c r="LKT8">
        <v>418.74854164028415</v>
      </c>
      <c r="LKU8">
        <v>418.53843519325142</v>
      </c>
      <c r="LKV8">
        <v>418.32818772627553</v>
      </c>
      <c r="LKW8">
        <v>418.11779902102722</v>
      </c>
      <c r="LKX8">
        <v>417.90726885862415</v>
      </c>
      <c r="LKY8">
        <v>417.69659701962996</v>
      </c>
      <c r="LKZ8">
        <v>417.48578328405176</v>
      </c>
      <c r="LLA8">
        <v>417.27482743133891</v>
      </c>
      <c r="LLB8">
        <v>417.06372924038072</v>
      </c>
      <c r="LLC8">
        <v>416.85248848950499</v>
      </c>
      <c r="LLD8">
        <v>416.64110495647645</v>
      </c>
      <c r="LLE8">
        <v>416.42957841849437</v>
      </c>
      <c r="LLF8">
        <v>416.21790865219151</v>
      </c>
      <c r="LLG8">
        <v>416.00609543363129</v>
      </c>
      <c r="LLH8">
        <v>415.79413853830715</v>
      </c>
      <c r="LLI8">
        <v>415.58203774113991</v>
      </c>
      <c r="LLJ8">
        <v>415.36979281647626</v>
      </c>
      <c r="LLK8">
        <v>415.15740353808701</v>
      </c>
      <c r="LLL8">
        <v>414.94486967916475</v>
      </c>
      <c r="LLM8">
        <v>414.73219101232291</v>
      </c>
      <c r="LLN8">
        <v>414.51936730959289</v>
      </c>
      <c r="LLO8">
        <v>414.30639834242277</v>
      </c>
      <c r="LLP8">
        <v>414.09328388167563</v>
      </c>
      <c r="LLQ8">
        <v>413.88002369762711</v>
      </c>
      <c r="LLR8">
        <v>413.66661755996392</v>
      </c>
      <c r="LLS8">
        <v>413.45306523778174</v>
      </c>
      <c r="LLT8">
        <v>413.23936649958381</v>
      </c>
      <c r="LLU8">
        <v>413.02552111327799</v>
      </c>
      <c r="LLV8">
        <v>412.81152884617609</v>
      </c>
      <c r="LLW8">
        <v>412.59738946499107</v>
      </c>
      <c r="LLX8">
        <v>412.38310273583551</v>
      </c>
      <c r="LLY8">
        <v>412.16866842421945</v>
      </c>
      <c r="LLZ8">
        <v>411.95408629504874</v>
      </c>
      <c r="LMA8">
        <v>411.73935611262294</v>
      </c>
      <c r="LMB8">
        <v>411.52447764063305</v>
      </c>
      <c r="LMC8">
        <v>411.30945064216024</v>
      </c>
      <c r="LMD8">
        <v>411.09427487967338</v>
      </c>
      <c r="LME8">
        <v>410.87895011502684</v>
      </c>
      <c r="LMF8">
        <v>410.66347610945922</v>
      </c>
      <c r="LMG8">
        <v>410.44785262359096</v>
      </c>
      <c r="LMH8">
        <v>410.23207941742203</v>
      </c>
      <c r="LMI8">
        <v>410.01615625033048</v>
      </c>
      <c r="LMJ8">
        <v>409.8000828810703</v>
      </c>
      <c r="LMK8">
        <v>409.58385906776874</v>
      </c>
      <c r="LML8">
        <v>409.36748456792554</v>
      </c>
      <c r="LMM8">
        <v>409.15095913840958</v>
      </c>
      <c r="LMN8">
        <v>408.93428253545756</v>
      </c>
      <c r="LMO8">
        <v>408.717454514672</v>
      </c>
      <c r="LMP8">
        <v>408.50047483101883</v>
      </c>
      <c r="LMQ8">
        <v>408.2833432388253</v>
      </c>
      <c r="LMR8">
        <v>408.06605949177833</v>
      </c>
      <c r="LMS8">
        <v>407.84862334292183</v>
      </c>
      <c r="LMT8">
        <v>407.63103454465539</v>
      </c>
      <c r="LMU8">
        <v>407.41329284873109</v>
      </c>
      <c r="LMV8">
        <v>407.19539800625256</v>
      </c>
      <c r="LMW8">
        <v>406.97734976767191</v>
      </c>
      <c r="LMX8">
        <v>406.75914788278823</v>
      </c>
      <c r="LMY8">
        <v>406.54079210074502</v>
      </c>
      <c r="LMZ8">
        <v>406.32228217002825</v>
      </c>
      <c r="LNA8">
        <v>406.10361783846423</v>
      </c>
      <c r="LNB8">
        <v>405.88479885321755</v>
      </c>
      <c r="LNC8">
        <v>405.66582496078848</v>
      </c>
      <c r="LND8">
        <v>405.44669590701136</v>
      </c>
      <c r="LNE8">
        <v>405.22741143705173</v>
      </c>
      <c r="LNF8">
        <v>405.00797129540473</v>
      </c>
      <c r="LNG8">
        <v>404.78837522589288</v>
      </c>
      <c r="LNH8">
        <v>404.56862297166322</v>
      </c>
      <c r="LNI8">
        <v>404.3487142751859</v>
      </c>
      <c r="LNJ8">
        <v>404.12864887825134</v>
      </c>
      <c r="LNK8">
        <v>403.90842652196829</v>
      </c>
      <c r="LNL8">
        <v>403.68804694676169</v>
      </c>
      <c r="LNM8">
        <v>403.46750989236989</v>
      </c>
      <c r="LNN8">
        <v>403.24681509784301</v>
      </c>
      <c r="LNO8">
        <v>403.02596230154006</v>
      </c>
      <c r="LNP8">
        <v>402.80495124112724</v>
      </c>
      <c r="LNQ8">
        <v>402.58378165357539</v>
      </c>
      <c r="LNR8">
        <v>402.36245327515741</v>
      </c>
      <c r="LNS8">
        <v>402.14096584144642</v>
      </c>
      <c r="LNT8">
        <v>401.919319087313</v>
      </c>
      <c r="LNU8">
        <v>401.69751274692334</v>
      </c>
      <c r="LNV8">
        <v>401.47554655373619</v>
      </c>
      <c r="LNW8">
        <v>401.25342024050155</v>
      </c>
      <c r="LNX8">
        <v>401.03113353925721</v>
      </c>
      <c r="LNY8">
        <v>400.80868618132712</v>
      </c>
      <c r="LNZ8">
        <v>400.58607789731849</v>
      </c>
      <c r="LOA8">
        <v>400.36330841712009</v>
      </c>
      <c r="LOB8">
        <v>400.14037746989902</v>
      </c>
      <c r="LOC8">
        <v>399.91728478409908</v>
      </c>
      <c r="LOD8">
        <v>399.69403008743762</v>
      </c>
      <c r="LOE8">
        <v>399.47061310690361</v>
      </c>
      <c r="LOF8">
        <v>399.24703356875517</v>
      </c>
      <c r="LOG8">
        <v>399.02329119851714</v>
      </c>
      <c r="LOH8">
        <v>398.79938572097814</v>
      </c>
      <c r="LOI8">
        <v>398.57531686018848</v>
      </c>
      <c r="LOJ8">
        <v>398.35108433945805</v>
      </c>
      <c r="LOK8">
        <v>398.12668788135329</v>
      </c>
      <c r="LOL8">
        <v>397.90212720769455</v>
      </c>
      <c r="LOM8">
        <v>397.67740203955429</v>
      </c>
      <c r="LON8">
        <v>397.45251209725387</v>
      </c>
      <c r="LOO8">
        <v>397.22745710036145</v>
      </c>
      <c r="LOP8">
        <v>397.00223676768934</v>
      </c>
      <c r="LOQ8">
        <v>396.77685081729135</v>
      </c>
      <c r="LOR8">
        <v>396.55129896646019</v>
      </c>
      <c r="LOS8">
        <v>396.32558093172526</v>
      </c>
      <c r="LOT8">
        <v>396.09969642884943</v>
      </c>
      <c r="LOU8">
        <v>395.87364517282754</v>
      </c>
      <c r="LOV8">
        <v>395.64742687788242</v>
      </c>
      <c r="LOW8">
        <v>395.42104125746323</v>
      </c>
      <c r="LOX8">
        <v>395.19448802424245</v>
      </c>
      <c r="LOY8">
        <v>394.96776689011369</v>
      </c>
      <c r="LOZ8">
        <v>394.74087756618843</v>
      </c>
      <c r="LPA8">
        <v>394.51381976279356</v>
      </c>
      <c r="LPB8">
        <v>394.28659318946922</v>
      </c>
      <c r="LPC8">
        <v>394.05919755496535</v>
      </c>
      <c r="LPD8">
        <v>393.83163256723952</v>
      </c>
      <c r="LPE8">
        <v>393.60389793345411</v>
      </c>
      <c r="LPF8">
        <v>393.37599335997362</v>
      </c>
      <c r="LPG8">
        <v>393.1479185523616</v>
      </c>
      <c r="LPH8">
        <v>392.91967321537862</v>
      </c>
      <c r="LPI8">
        <v>392.69125705297898</v>
      </c>
      <c r="LPJ8">
        <v>392.46266976830805</v>
      </c>
      <c r="LPK8">
        <v>392.23391106369968</v>
      </c>
      <c r="LPL8">
        <v>392.00498064067318</v>
      </c>
      <c r="LPM8">
        <v>391.77587819993079</v>
      </c>
      <c r="LPN8">
        <v>391.54660344135465</v>
      </c>
      <c r="LPO8">
        <v>391.31715606400422</v>
      </c>
      <c r="LPP8">
        <v>391.08753576611321</v>
      </c>
      <c r="LPQ8">
        <v>390.85774224508702</v>
      </c>
      <c r="LPR8">
        <v>390.62777519749943</v>
      </c>
      <c r="LPS8">
        <v>390.39763431909063</v>
      </c>
      <c r="LPT8">
        <v>390.16731930476305</v>
      </c>
      <c r="LPU8">
        <v>389.93682984857981</v>
      </c>
      <c r="LPV8">
        <v>389.70616564376104</v>
      </c>
      <c r="LPW8">
        <v>389.47532638268092</v>
      </c>
      <c r="LPX8">
        <v>389.24431175686544</v>
      </c>
      <c r="LPY8">
        <v>389.0131214569887</v>
      </c>
      <c r="LPZ8">
        <v>388.78175517287048</v>
      </c>
      <c r="LQA8">
        <v>388.55021259347308</v>
      </c>
      <c r="LQB8">
        <v>388.31849340689831</v>
      </c>
      <c r="LQC8">
        <v>388.08659730038477</v>
      </c>
      <c r="LQD8">
        <v>387.85452396030445</v>
      </c>
      <c r="LQE8">
        <v>387.62227307216011</v>
      </c>
      <c r="LQF8">
        <v>387.38984432058214</v>
      </c>
      <c r="LQG8">
        <v>387.15723738932553</v>
      </c>
      <c r="LQH8">
        <v>386.92445196126658</v>
      </c>
      <c r="LQI8">
        <v>386.69148771840031</v>
      </c>
      <c r="LQJ8">
        <v>386.45834434183718</v>
      </c>
      <c r="LQK8">
        <v>386.22502151179987</v>
      </c>
      <c r="LQL8">
        <v>385.99151890762033</v>
      </c>
      <c r="LQM8">
        <v>385.75783620773677</v>
      </c>
      <c r="LQN8">
        <v>385.52397308969034</v>
      </c>
      <c r="LQO8">
        <v>385.28992923012203</v>
      </c>
      <c r="LQP8">
        <v>385.05570430476979</v>
      </c>
      <c r="LQQ8">
        <v>384.82129798846495</v>
      </c>
      <c r="LQR8">
        <v>384.58670995512949</v>
      </c>
      <c r="LQS8">
        <v>384.35193987777257</v>
      </c>
      <c r="LQT8">
        <v>384.11698742848722</v>
      </c>
      <c r="LQU8">
        <v>383.8818522784477</v>
      </c>
      <c r="LQV8">
        <v>383.64653409790554</v>
      </c>
      <c r="LQW8">
        <v>383.41103255618697</v>
      </c>
      <c r="LQX8">
        <v>383.17534732168895</v>
      </c>
      <c r="LQY8">
        <v>382.93947806187663</v>
      </c>
      <c r="LQZ8">
        <v>382.70342444327986</v>
      </c>
      <c r="LRA8">
        <v>382.46718613148954</v>
      </c>
      <c r="LRB8">
        <v>382.23076279115458</v>
      </c>
      <c r="LRC8">
        <v>381.99415408597878</v>
      </c>
      <c r="LRD8">
        <v>381.75735967871697</v>
      </c>
      <c r="LRE8">
        <v>381.52037923117257</v>
      </c>
      <c r="LRF8">
        <v>381.2832124041928</v>
      </c>
      <c r="LRG8">
        <v>381.04585885766687</v>
      </c>
      <c r="LRH8">
        <v>380.80831825052138</v>
      </c>
      <c r="LRI8">
        <v>380.57059024071788</v>
      </c>
      <c r="LRJ8">
        <v>380.33267448524856</v>
      </c>
      <c r="LRK8">
        <v>380.0945706401335</v>
      </c>
      <c r="LRL8">
        <v>379.85627836041652</v>
      </c>
      <c r="LRM8">
        <v>379.61779730016275</v>
      </c>
      <c r="LRN8">
        <v>379.379127112454</v>
      </c>
      <c r="LRO8">
        <v>379.14026744938639</v>
      </c>
      <c r="LRP8">
        <v>378.90121796206563</v>
      </c>
      <c r="LRQ8">
        <v>378.66197830060469</v>
      </c>
      <c r="LRR8">
        <v>378.42254811411937</v>
      </c>
      <c r="LRS8">
        <v>378.18292705072503</v>
      </c>
      <c r="LRT8">
        <v>377.94311475753352</v>
      </c>
      <c r="LRU8">
        <v>377.70311088064875</v>
      </c>
      <c r="LRV8">
        <v>377.46291506516371</v>
      </c>
      <c r="LRW8">
        <v>377.22252695515635</v>
      </c>
      <c r="LRX8">
        <v>376.98194619368672</v>
      </c>
      <c r="LRY8">
        <v>376.74117242279237</v>
      </c>
      <c r="LRZ8">
        <v>376.50020528348563</v>
      </c>
      <c r="LSA8">
        <v>376.25904441574897</v>
      </c>
      <c r="LSB8">
        <v>376.01768945853223</v>
      </c>
      <c r="LSC8">
        <v>375.77614004974834</v>
      </c>
      <c r="LSD8">
        <v>375.53439582626964</v>
      </c>
      <c r="LSE8">
        <v>375.29245642392453</v>
      </c>
      <c r="LSF8">
        <v>375.05032147749318</v>
      </c>
      <c r="LSG8">
        <v>374.80799062070406</v>
      </c>
      <c r="LSH8">
        <v>374.56546348623004</v>
      </c>
      <c r="LSI8">
        <v>374.32273970568497</v>
      </c>
      <c r="LSJ8">
        <v>374.07981890961918</v>
      </c>
      <c r="LSK8">
        <v>373.83670072751613</v>
      </c>
      <c r="LSL8">
        <v>373.59338478778858</v>
      </c>
      <c r="LSM8">
        <v>373.34987071777408</v>
      </c>
      <c r="LSN8">
        <v>373.10615814373216</v>
      </c>
      <c r="LSO8">
        <v>372.86224669083941</v>
      </c>
      <c r="LSP8">
        <v>372.61813598318628</v>
      </c>
      <c r="LSQ8">
        <v>372.37382564377248</v>
      </c>
      <c r="LSR8">
        <v>372.12931529450356</v>
      </c>
      <c r="LSS8">
        <v>371.88460455618696</v>
      </c>
      <c r="LST8">
        <v>371.63969304852759</v>
      </c>
      <c r="LSU8">
        <v>371.39458039012391</v>
      </c>
      <c r="LSV8">
        <v>371.14926619846443</v>
      </c>
      <c r="LSW8">
        <v>370.90375008992288</v>
      </c>
      <c r="LSX8">
        <v>370.65803167975497</v>
      </c>
      <c r="LSY8">
        <v>370.41211058209336</v>
      </c>
      <c r="LSZ8">
        <v>370.16598640994454</v>
      </c>
      <c r="LTA8">
        <v>369.91965877518408</v>
      </c>
      <c r="LTB8">
        <v>369.67312728855279</v>
      </c>
      <c r="LTC8">
        <v>369.42639155965225</v>
      </c>
      <c r="LTD8">
        <v>369.17945119694099</v>
      </c>
      <c r="LTE8">
        <v>368.93230580773019</v>
      </c>
      <c r="LTF8">
        <v>368.68495499817953</v>
      </c>
      <c r="LTG8">
        <v>368.43739837329252</v>
      </c>
      <c r="LTH8">
        <v>368.18963553691316</v>
      </c>
      <c r="LTI8">
        <v>367.94166609172066</v>
      </c>
      <c r="LTJ8">
        <v>367.69348963922596</v>
      </c>
      <c r="LTK8">
        <v>367.44510577976695</v>
      </c>
      <c r="LTL8">
        <v>367.1965141125043</v>
      </c>
      <c r="LTM8">
        <v>366.9477142354171</v>
      </c>
      <c r="LTN8">
        <v>366.69870574529881</v>
      </c>
      <c r="LTO8">
        <v>366.4494882377524</v>
      </c>
      <c r="LTP8">
        <v>377.48040463442084</v>
      </c>
      <c r="LTQ8">
        <v>377.23180196952046</v>
      </c>
      <c r="LTR8">
        <v>376.98298906681515</v>
      </c>
      <c r="LTS8">
        <v>376.73396551710272</v>
      </c>
      <c r="LTT8">
        <v>376.48473090996833</v>
      </c>
      <c r="LTU8">
        <v>376.23528483378044</v>
      </c>
      <c r="LTV8">
        <v>375.98562687568585</v>
      </c>
      <c r="LTW8">
        <v>375.7357566216055</v>
      </c>
      <c r="LTX8">
        <v>375.48567365622961</v>
      </c>
      <c r="LTY8">
        <v>375.23537756301351</v>
      </c>
      <c r="LTZ8">
        <v>374.98486792417276</v>
      </c>
      <c r="LUA8">
        <v>374.7341443206783</v>
      </c>
      <c r="LUB8">
        <v>374.48320633225256</v>
      </c>
      <c r="LUC8">
        <v>374.23205353736387</v>
      </c>
      <c r="LUD8">
        <v>373.9806855132228</v>
      </c>
      <c r="LUE8">
        <v>373.72910183577636</v>
      </c>
      <c r="LUF8">
        <v>373.4773020797042</v>
      </c>
      <c r="LUG8">
        <v>373.22528581841351</v>
      </c>
      <c r="LUH8">
        <v>372.97305262403381</v>
      </c>
      <c r="LUI8">
        <v>372.72060206741338</v>
      </c>
      <c r="LUJ8">
        <v>372.46793371811304</v>
      </c>
      <c r="LUK8">
        <v>372.21504714440221</v>
      </c>
      <c r="LUL8">
        <v>371.96194191325378</v>
      </c>
      <c r="LUM8">
        <v>371.70861759033937</v>
      </c>
      <c r="LUN8">
        <v>371.45507374002426</v>
      </c>
      <c r="LUO8">
        <v>371.20130992536258</v>
      </c>
      <c r="LUP8">
        <v>370.94732570809219</v>
      </c>
      <c r="LUQ8">
        <v>370.6931206486305</v>
      </c>
      <c r="LUR8">
        <v>370.43869430606793</v>
      </c>
      <c r="LUS8">
        <v>370.18404623816474</v>
      </c>
      <c r="LUT8">
        <v>369.92917600134456</v>
      </c>
      <c r="LUU8">
        <v>369.67408315069019</v>
      </c>
      <c r="LUV8">
        <v>369.41876723993801</v>
      </c>
      <c r="LUW8">
        <v>369.1632278214733</v>
      </c>
      <c r="LUX8">
        <v>368.90746444632492</v>
      </c>
      <c r="LUY8">
        <v>368.65147666415999</v>
      </c>
      <c r="LUZ8">
        <v>368.39526402327908</v>
      </c>
      <c r="LVA8">
        <v>368.13882607061089</v>
      </c>
      <c r="LVB8">
        <v>367.88216235170682</v>
      </c>
      <c r="LVC8">
        <v>367.6252724107361</v>
      </c>
      <c r="LVD8">
        <v>367.36815579048022</v>
      </c>
      <c r="LVE8">
        <v>367.11081203232783</v>
      </c>
      <c r="LVF8">
        <v>366.85324067626942</v>
      </c>
      <c r="LVG8">
        <v>366.59544126089202</v>
      </c>
      <c r="LVH8">
        <v>366.33741332337337</v>
      </c>
      <c r="LVI8">
        <v>366.07915639947731</v>
      </c>
      <c r="LVJ8">
        <v>365.82067002354796</v>
      </c>
      <c r="LVK8">
        <v>365.56195372850431</v>
      </c>
      <c r="LVL8">
        <v>365.30300704583448</v>
      </c>
      <c r="LVM8">
        <v>365.04382950559096</v>
      </c>
      <c r="LVN8">
        <v>364.78442063638454</v>
      </c>
      <c r="LVO8">
        <v>364.52477996537885</v>
      </c>
      <c r="LVP8">
        <v>364.26490701828482</v>
      </c>
      <c r="LVQ8">
        <v>364.00480131935541</v>
      </c>
      <c r="LVR8">
        <v>363.74446239137944</v>
      </c>
      <c r="LVS8">
        <v>363.48388975567644</v>
      </c>
      <c r="LVT8">
        <v>363.22308293209085</v>
      </c>
      <c r="LVU8">
        <v>362.96204143898598</v>
      </c>
      <c r="LVV8">
        <v>362.7007647932391</v>
      </c>
      <c r="LVW8">
        <v>362.43925251023478</v>
      </c>
      <c r="LVX8">
        <v>362.17750410385969</v>
      </c>
      <c r="LVY8">
        <v>361.91551908649677</v>
      </c>
      <c r="LVZ8">
        <v>361.6532969690191</v>
      </c>
      <c r="LWA8">
        <v>361.39083726078462</v>
      </c>
      <c r="LWB8">
        <v>361.12813946962945</v>
      </c>
      <c r="LWC8">
        <v>360.86520310186279</v>
      </c>
      <c r="LWD8">
        <v>360.60202766226064</v>
      </c>
      <c r="LWE8">
        <v>360.33861265405932</v>
      </c>
      <c r="LWF8">
        <v>360.07495757895072</v>
      </c>
      <c r="LWG8">
        <v>359.81106193707512</v>
      </c>
      <c r="LWH8">
        <v>359.54692522701578</v>
      </c>
      <c r="LWI8">
        <v>359.2825469457926</v>
      </c>
      <c r="LWJ8">
        <v>359.01792658885608</v>
      </c>
      <c r="LWK8">
        <v>358.75306365008163</v>
      </c>
      <c r="LWL8">
        <v>358.48795762176252</v>
      </c>
      <c r="LWM8">
        <v>358.2226079946044</v>
      </c>
      <c r="LWN8">
        <v>357.95701425771875</v>
      </c>
      <c r="LWO8">
        <v>357.6911758986173</v>
      </c>
      <c r="LWP8">
        <v>357.42509240320436</v>
      </c>
      <c r="LWQ8">
        <v>357.15876325577204</v>
      </c>
      <c r="LWR8">
        <v>356.89218793899329</v>
      </c>
      <c r="LWS8">
        <v>356.62536593391508</v>
      </c>
      <c r="LWT8">
        <v>356.35829671995282</v>
      </c>
      <c r="LWU8">
        <v>356.09097977488335</v>
      </c>
      <c r="LWV8">
        <v>355.82341457483898</v>
      </c>
      <c r="LWW8">
        <v>355.55560059430053</v>
      </c>
      <c r="LWX8">
        <v>355.287537306091</v>
      </c>
      <c r="LWY8">
        <v>355.01922418136922</v>
      </c>
      <c r="LWZ8">
        <v>354.75066068962298</v>
      </c>
      <c r="LXA8">
        <v>354.48184629866267</v>
      </c>
      <c r="LXB8">
        <v>354.21278047461442</v>
      </c>
      <c r="LXC8">
        <v>353.94346268191362</v>
      </c>
      <c r="LXD8">
        <v>353.67389238329827</v>
      </c>
      <c r="LXE8">
        <v>353.40406903980187</v>
      </c>
      <c r="LXF8">
        <v>353.1339921107471</v>
      </c>
      <c r="LXG8">
        <v>352.86366105373867</v>
      </c>
      <c r="LXH8">
        <v>352.59307532465698</v>
      </c>
      <c r="LXI8">
        <v>352.32223437765055</v>
      </c>
      <c r="LXJ8">
        <v>352.05113766512983</v>
      </c>
      <c r="LXK8">
        <v>351.77978463775975</v>
      </c>
      <c r="LXL8">
        <v>351.50817474445324</v>
      </c>
      <c r="LXM8">
        <v>351.23630743236356</v>
      </c>
      <c r="LXN8">
        <v>350.96418214687822</v>
      </c>
      <c r="LXO8">
        <v>350.69179833161081</v>
      </c>
      <c r="LXP8">
        <v>350.41915542839502</v>
      </c>
      <c r="LXQ8">
        <v>350.14625287727648</v>
      </c>
      <c r="LXR8">
        <v>349.8730901165066</v>
      </c>
      <c r="LXS8">
        <v>349.59966658253455</v>
      </c>
      <c r="LXT8">
        <v>349.32598171000024</v>
      </c>
      <c r="LXU8">
        <v>349.05203493172752</v>
      </c>
      <c r="LXV8">
        <v>348.77782567871634</v>
      </c>
      <c r="LXW8">
        <v>348.50335338013537</v>
      </c>
      <c r="LXX8">
        <v>348.2286174633154</v>
      </c>
      <c r="LXY8">
        <v>347.95361735374081</v>
      </c>
      <c r="LXZ8">
        <v>347.67835247504314</v>
      </c>
      <c r="LYA8">
        <v>347.40282224899278</v>
      </c>
      <c r="LYB8">
        <v>347.1270260954924</v>
      </c>
      <c r="LYC8">
        <v>346.85096343256816</v>
      </c>
      <c r="LYD8">
        <v>346.57463367636331</v>
      </c>
      <c r="LYE8">
        <v>346.29803624113003</v>
      </c>
      <c r="LYF8">
        <v>346.02117053922149</v>
      </c>
      <c r="LYG8">
        <v>345.74403598108489</v>
      </c>
      <c r="LYH8">
        <v>345.46663197525294</v>
      </c>
      <c r="LYI8">
        <v>345.18895792833649</v>
      </c>
      <c r="LYJ8">
        <v>344.91101324501699</v>
      </c>
      <c r="LYK8">
        <v>344.63279732803801</v>
      </c>
      <c r="LYL8">
        <v>344.35430957819756</v>
      </c>
      <c r="LYM8">
        <v>344.07554939434061</v>
      </c>
      <c r="LYN8">
        <v>343.7965161733506</v>
      </c>
      <c r="LYO8">
        <v>343.5172093101416</v>
      </c>
      <c r="LYP8">
        <v>343.23762819765005</v>
      </c>
      <c r="LYQ8">
        <v>342.95777222682756</v>
      </c>
      <c r="LYR8">
        <v>342.67764078663151</v>
      </c>
      <c r="LYS8">
        <v>342.39723326401759</v>
      </c>
      <c r="LYT8">
        <v>342.1165490439318</v>
      </c>
      <c r="LYU8">
        <v>341.83558750930155</v>
      </c>
      <c r="LYV8">
        <v>341.55434804102799</v>
      </c>
      <c r="LYW8">
        <v>341.27283001797747</v>
      </c>
      <c r="LYX8">
        <v>340.9910328169729</v>
      </c>
      <c r="LYY8">
        <v>340.70895581278575</v>
      </c>
      <c r="LYZ8">
        <v>340.42659837812749</v>
      </c>
      <c r="LZA8">
        <v>340.14395988364078</v>
      </c>
      <c r="LZB8">
        <v>339.86103969789144</v>
      </c>
      <c r="LZC8">
        <v>339.57783718735953</v>
      </c>
      <c r="LZD8">
        <v>339.29435171643087</v>
      </c>
      <c r="LZE8">
        <v>339.01058264738816</v>
      </c>
      <c r="LZF8">
        <v>338.72652934040269</v>
      </c>
      <c r="LZG8">
        <v>338.44219115352547</v>
      </c>
      <c r="LZH8">
        <v>338.15756744267776</v>
      </c>
      <c r="LZI8">
        <v>337.87265756164339</v>
      </c>
      <c r="LZJ8">
        <v>337.587460862059</v>
      </c>
      <c r="LZK8">
        <v>337.30197669340538</v>
      </c>
      <c r="LZL8">
        <v>337.01620440299877</v>
      </c>
      <c r="LZM8">
        <v>336.73014333598138</v>
      </c>
      <c r="LZN8">
        <v>336.44379283531276</v>
      </c>
      <c r="LZO8">
        <v>336.15715224176023</v>
      </c>
      <c r="LZP8">
        <v>335.87022089389023</v>
      </c>
      <c r="LZQ8">
        <v>335.58299812805876</v>
      </c>
      <c r="LZR8">
        <v>335.29548327840246</v>
      </c>
      <c r="LZS8">
        <v>335.00767567682868</v>
      </c>
      <c r="LZT8">
        <v>334.71957465300744</v>
      </c>
      <c r="LZU8">
        <v>334.43117953436024</v>
      </c>
      <c r="LZV8">
        <v>334.14248964605241</v>
      </c>
      <c r="LZW8">
        <v>333.85350431098226</v>
      </c>
      <c r="LZX8">
        <v>333.56422284977242</v>
      </c>
      <c r="LZY8">
        <v>333.27464458076003</v>
      </c>
      <c r="LZZ8">
        <v>332.98476881998693</v>
      </c>
      <c r="MAA8">
        <v>332.69459488119003</v>
      </c>
      <c r="MAB8">
        <v>332.40412207579197</v>
      </c>
      <c r="MAC8">
        <v>332.11334971289085</v>
      </c>
      <c r="MAD8">
        <v>331.82227709925081</v>
      </c>
      <c r="MAE8">
        <v>331.53090353929184</v>
      </c>
      <c r="MAF8">
        <v>331.23922833508004</v>
      </c>
      <c r="MAG8">
        <v>330.94725078631785</v>
      </c>
      <c r="MAH8">
        <v>330.65497019033353</v>
      </c>
      <c r="MAI8">
        <v>330.36238584207155</v>
      </c>
      <c r="MAJ8">
        <v>330.0694970340823</v>
      </c>
      <c r="MAK8">
        <v>329.77630305651184</v>
      </c>
      <c r="MAL8">
        <v>329.48280319709176</v>
      </c>
      <c r="MAM8">
        <v>329.18899674112907</v>
      </c>
      <c r="MAN8">
        <v>328.89488297149558</v>
      </c>
      <c r="MAO8">
        <v>328.60046116861758</v>
      </c>
      <c r="MAP8">
        <v>328.30573061046556</v>
      </c>
      <c r="MAQ8">
        <v>328.01069057254387</v>
      </c>
      <c r="MAR8">
        <v>327.71534032787935</v>
      </c>
      <c r="MAS8">
        <v>327.419679147012</v>
      </c>
      <c r="MAT8">
        <v>327.12370629798323</v>
      </c>
      <c r="MAU8">
        <v>326.82742104632592</v>
      </c>
      <c r="MAV8">
        <v>326.53082265505299</v>
      </c>
      <c r="MAW8">
        <v>326.23391038464717</v>
      </c>
      <c r="MAX8">
        <v>325.93668349304971</v>
      </c>
      <c r="MAY8">
        <v>325.63914123565007</v>
      </c>
      <c r="MAZ8">
        <v>325.3412828652738</v>
      </c>
      <c r="MBA8">
        <v>325.04310763217285</v>
      </c>
      <c r="MBB8">
        <v>324.74461478401344</v>
      </c>
      <c r="MBC8">
        <v>324.44580356586562</v>
      </c>
      <c r="MBD8">
        <v>324.14667322019136</v>
      </c>
      <c r="MBE8">
        <v>323.84722298683408</v>
      </c>
      <c r="MBF8">
        <v>323.54745210300638</v>
      </c>
      <c r="MBG8">
        <v>323.24735980327966</v>
      </c>
      <c r="MBH8">
        <v>322.94694531957191</v>
      </c>
      <c r="MBI8">
        <v>322.6462078811366</v>
      </c>
      <c r="MBJ8">
        <v>322.34514671455082</v>
      </c>
      <c r="MBK8">
        <v>322.04376104370425</v>
      </c>
      <c r="MBL8">
        <v>321.74205008978657</v>
      </c>
      <c r="MBM8">
        <v>321.4400130712765</v>
      </c>
      <c r="MBN8">
        <v>321.13764920392947</v>
      </c>
      <c r="MBO8">
        <v>320.83495770076621</v>
      </c>
      <c r="MBP8">
        <v>320.53193777206042</v>
      </c>
      <c r="MBQ8">
        <v>320.22858862532689</v>
      </c>
      <c r="MBR8">
        <v>319.92490946530961</v>
      </c>
      <c r="MBS8">
        <v>319.62089949396966</v>
      </c>
      <c r="MBT8">
        <v>319.3165579104724</v>
      </c>
      <c r="MBU8">
        <v>319.01188391117614</v>
      </c>
      <c r="MBV8">
        <v>318.70687668961926</v>
      </c>
      <c r="MBW8">
        <v>318.40153543650797</v>
      </c>
      <c r="MBX8">
        <v>318.09585933970385</v>
      </c>
      <c r="MBY8">
        <v>317.78984758421143</v>
      </c>
      <c r="MBZ8">
        <v>317.48349935216527</v>
      </c>
      <c r="MCA8">
        <v>317.17681382281796</v>
      </c>
      <c r="MCB8">
        <v>316.8697901725269</v>
      </c>
      <c r="MCC8">
        <v>316.56242757474149</v>
      </c>
      <c r="MCD8">
        <v>316.25472519999056</v>
      </c>
      <c r="MCE8">
        <v>315.94668221586943</v>
      </c>
      <c r="MCF8">
        <v>315.63829778702694</v>
      </c>
      <c r="MCG8">
        <v>315.32957107515205</v>
      </c>
      <c r="MCH8">
        <v>315.02050123896117</v>
      </c>
      <c r="MCI8">
        <v>314.71108743418478</v>
      </c>
      <c r="MCJ8">
        <v>314.4013288135539</v>
      </c>
      <c r="MCK8">
        <v>314.09122452678747</v>
      </c>
      <c r="MCL8">
        <v>313.78077372057845</v>
      </c>
      <c r="MCM8">
        <v>313.46997553858</v>
      </c>
      <c r="MCN8">
        <v>313.15882912139278</v>
      </c>
      <c r="MCO8">
        <v>312.84733360655071</v>
      </c>
      <c r="MCP8">
        <v>312.53548812850772</v>
      </c>
      <c r="MCQ8">
        <v>312.22329181862335</v>
      </c>
      <c r="MCR8">
        <v>311.91074380514954</v>
      </c>
      <c r="MCS8">
        <v>311.59784321321638</v>
      </c>
      <c r="MCT8">
        <v>311.2845891648185</v>
      </c>
      <c r="MCU8">
        <v>310.97098077880037</v>
      </c>
      <c r="MCV8">
        <v>310.65701717084266</v>
      </c>
      <c r="MCW8">
        <v>310.34269745344807</v>
      </c>
      <c r="MCX8">
        <v>310.02802073592636</v>
      </c>
      <c r="MCY8">
        <v>309.7129861243813</v>
      </c>
      <c r="MCZ8">
        <v>309.39759272169465</v>
      </c>
      <c r="MDA8">
        <v>309.08183962751269</v>
      </c>
      <c r="MDB8">
        <v>308.76572593823141</v>
      </c>
      <c r="MDC8">
        <v>308.4492507469817</v>
      </c>
      <c r="MDD8">
        <v>308.13241314361449</v>
      </c>
      <c r="MDE8">
        <v>307.8152122146862</v>
      </c>
      <c r="MDF8">
        <v>307.49764704344369</v>
      </c>
      <c r="MDG8">
        <v>307.1797167098091</v>
      </c>
      <c r="MDH8">
        <v>306.861420290365</v>
      </c>
      <c r="MDI8">
        <v>306.54275685833915</v>
      </c>
      <c r="MDJ8">
        <v>306.22372548358908</v>
      </c>
      <c r="MDK8">
        <v>305.90432523258727</v>
      </c>
      <c r="MDL8">
        <v>305.58455516840479</v>
      </c>
      <c r="MDM8">
        <v>305.26441435069694</v>
      </c>
      <c r="MDN8">
        <v>304.94390183568675</v>
      </c>
      <c r="MDO8">
        <v>304.62301667614986</v>
      </c>
      <c r="MDP8">
        <v>304.30175792139846</v>
      </c>
      <c r="MDQ8">
        <v>303.98012461726563</v>
      </c>
      <c r="MDR8">
        <v>303.6581158060892</v>
      </c>
      <c r="MDS8">
        <v>303.33573052669601</v>
      </c>
      <c r="MDT8">
        <v>303.0129678143856</v>
      </c>
      <c r="MDU8">
        <v>302.68982670091413</v>
      </c>
      <c r="MDV8">
        <v>302.36630621447779</v>
      </c>
      <c r="MDW8">
        <v>302.04240537969707</v>
      </c>
      <c r="MDX8">
        <v>301.71812321759961</v>
      </c>
      <c r="MDY8">
        <v>301.39345874560405</v>
      </c>
      <c r="MDZ8">
        <v>301.06841097750333</v>
      </c>
      <c r="MEA8">
        <v>300.74297892344771</v>
      </c>
      <c r="MEB8">
        <v>300.41716158992818</v>
      </c>
      <c r="MEC8">
        <v>300.09095797975954</v>
      </c>
      <c r="MED8">
        <v>299.76436709206325</v>
      </c>
      <c r="MEE8">
        <v>299.43738792225054</v>
      </c>
      <c r="MEF8">
        <v>299.11001946200469</v>
      </c>
      <c r="MEG8">
        <v>298.78226069926444</v>
      </c>
      <c r="MEH8">
        <v>298.45411061820607</v>
      </c>
      <c r="MEI8">
        <v>298.12556819922582</v>
      </c>
      <c r="MEJ8">
        <v>297.79663241892302</v>
      </c>
      <c r="MEK8">
        <v>297.4673022500815</v>
      </c>
      <c r="MEL8">
        <v>297.1375766616523</v>
      </c>
      <c r="MEM8">
        <v>296.80745461873568</v>
      </c>
      <c r="MEN8">
        <v>296.47693508256327</v>
      </c>
      <c r="MEO8">
        <v>296.14601701047945</v>
      </c>
      <c r="MEP8">
        <v>295.81469935592389</v>
      </c>
      <c r="MEQ8">
        <v>295.48298106841276</v>
      </c>
      <c r="MER8">
        <v>295.15086109352035</v>
      </c>
      <c r="MES8">
        <v>294.81833837286081</v>
      </c>
      <c r="MET8">
        <v>294.48541184406929</v>
      </c>
      <c r="MEU8">
        <v>294.15208044078338</v>
      </c>
      <c r="MEV8">
        <v>293.81834309262433</v>
      </c>
      <c r="MEW8">
        <v>293.48419872517781</v>
      </c>
      <c r="MEX8">
        <v>293.14964625997538</v>
      </c>
      <c r="MEY8">
        <v>292.81468461447463</v>
      </c>
      <c r="MEZ8">
        <v>292.47931270204089</v>
      </c>
      <c r="MFA8">
        <v>292.14352943192711</v>
      </c>
      <c r="MFB8">
        <v>291.80733370925446</v>
      </c>
      <c r="MFC8">
        <v>291.47072443499314</v>
      </c>
      <c r="MFD8">
        <v>291.13370050594239</v>
      </c>
      <c r="MFE8">
        <v>290.79626081471059</v>
      </c>
      <c r="MFF8">
        <v>290.45840424969589</v>
      </c>
      <c r="MFG8">
        <v>290.12012969506537</v>
      </c>
      <c r="MFH8">
        <v>289.78143603073562</v>
      </c>
      <c r="MFI8">
        <v>289.44232213235193</v>
      </c>
      <c r="MFJ8">
        <v>289.10278687126851</v>
      </c>
      <c r="MFK8">
        <v>288.76282911452728</v>
      </c>
      <c r="MFL8">
        <v>288.42244772483787</v>
      </c>
      <c r="MFM8">
        <v>288.08164156055636</v>
      </c>
      <c r="MFN8">
        <v>287.74040947566516</v>
      </c>
      <c r="MFO8">
        <v>287.39875031975117</v>
      </c>
      <c r="MFP8">
        <v>287.05666293798544</v>
      </c>
      <c r="MFQ8">
        <v>286.71414617110139</v>
      </c>
      <c r="MFR8">
        <v>286.37119885537385</v>
      </c>
      <c r="MFS8">
        <v>286.02781982259734</v>
      </c>
      <c r="MFT8">
        <v>285.68400790006501</v>
      </c>
      <c r="MFU8">
        <v>285.33976191054597</v>
      </c>
      <c r="MFV8">
        <v>284.99508067226452</v>
      </c>
      <c r="MFW8">
        <v>284.64996299887747</v>
      </c>
      <c r="MFX8">
        <v>284.30440769945244</v>
      </c>
      <c r="MFY8">
        <v>283.95841357844529</v>
      </c>
      <c r="MFZ8">
        <v>283.61197943567822</v>
      </c>
      <c r="MGA8">
        <v>283.26510406631695</v>
      </c>
      <c r="MGB8">
        <v>282.91778626084817</v>
      </c>
      <c r="MGC8">
        <v>282.57002480505702</v>
      </c>
      <c r="MGD8">
        <v>282.22181848000395</v>
      </c>
      <c r="MGE8">
        <v>281.87316606200187</v>
      </c>
      <c r="MGF8">
        <v>281.524066322593</v>
      </c>
      <c r="MGG8">
        <v>281.1745180285256</v>
      </c>
      <c r="MGH8">
        <v>280.82451994173044</v>
      </c>
      <c r="MGI8">
        <v>280.47407081929748</v>
      </c>
      <c r="MGJ8">
        <v>280.12316941345199</v>
      </c>
      <c r="MGK8">
        <v>279.77181447153072</v>
      </c>
      <c r="MGL8">
        <v>279.42000473595817</v>
      </c>
      <c r="MGM8">
        <v>279.06773894422241</v>
      </c>
      <c r="MGN8">
        <v>278.71501582885043</v>
      </c>
      <c r="MGO8">
        <v>278.36183411738421</v>
      </c>
      <c r="MGP8">
        <v>278.00819253235625</v>
      </c>
      <c r="MGQ8">
        <v>277.65408979126454</v>
      </c>
      <c r="MGR8">
        <v>277.29952460654778</v>
      </c>
      <c r="MGS8">
        <v>276.9444956855607</v>
      </c>
      <c r="MGT8">
        <v>276.58900173054866</v>
      </c>
      <c r="MGU8">
        <v>276.23304143862265</v>
      </c>
      <c r="MGV8">
        <v>275.8766135017334</v>
      </c>
      <c r="MGW8">
        <v>275.51971660664634</v>
      </c>
      <c r="MGX8">
        <v>275.16234943491565</v>
      </c>
      <c r="MGY8">
        <v>274.80451066285826</v>
      </c>
      <c r="MGZ8">
        <v>274.44619896152801</v>
      </c>
      <c r="MHA8">
        <v>274.08741299668947</v>
      </c>
      <c r="MHB8">
        <v>273.72815142879148</v>
      </c>
      <c r="MHC8">
        <v>273.36841291294064</v>
      </c>
      <c r="MHD8">
        <v>273.00819609887475</v>
      </c>
      <c r="MHE8">
        <v>272.64749963093607</v>
      </c>
      <c r="MHF8">
        <v>272.28632214804401</v>
      </c>
      <c r="MHG8">
        <v>271.9246622836684</v>
      </c>
      <c r="MHH8">
        <v>271.56251866580197</v>
      </c>
      <c r="MHI8">
        <v>271.1998899169327</v>
      </c>
      <c r="MHJ8">
        <v>270.83677465401678</v>
      </c>
      <c r="MHK8">
        <v>270.47317148844996</v>
      </c>
      <c r="MHL8">
        <v>270.10907902604049</v>
      </c>
      <c r="MHM8">
        <v>269.74449586698023</v>
      </c>
      <c r="MHN8">
        <v>269.37942060581673</v>
      </c>
      <c r="MHO8">
        <v>269.01385183142486</v>
      </c>
      <c r="MHP8">
        <v>268.64778812697762</v>
      </c>
      <c r="MHQ8">
        <v>268.28122806991797</v>
      </c>
      <c r="MHR8">
        <v>267.91417023192952</v>
      </c>
      <c r="MHS8">
        <v>267.54661317890708</v>
      </c>
      <c r="MHT8">
        <v>267.1785554709279</v>
      </c>
      <c r="MHU8">
        <v>266.80999566222152</v>
      </c>
      <c r="MHV8">
        <v>266.44093230114089</v>
      </c>
      <c r="MHW8">
        <v>266.07136393013133</v>
      </c>
      <c r="MHX8">
        <v>265.70128908570149</v>
      </c>
      <c r="MHY8">
        <v>265.3307062983925</v>
      </c>
      <c r="MHZ8">
        <v>264.95961409274781</v>
      </c>
      <c r="MIA8">
        <v>264.58801098728219</v>
      </c>
      <c r="MIB8">
        <v>264.21589549445144</v>
      </c>
      <c r="MIC8">
        <v>263.84326612062119</v>
      </c>
      <c r="MID8">
        <v>263.47012136603519</v>
      </c>
      <c r="MIE8">
        <v>263.09645972478484</v>
      </c>
      <c r="MIF8">
        <v>262.72227968477671</v>
      </c>
      <c r="MIG8">
        <v>262.34757972770137</v>
      </c>
      <c r="MIH8">
        <v>261.97235832900117</v>
      </c>
      <c r="MII8">
        <v>261.59661395783797</v>
      </c>
      <c r="MIJ8">
        <v>261.22034507706121</v>
      </c>
      <c r="MIK8">
        <v>260.84355014317464</v>
      </c>
      <c r="MIL8">
        <v>260.46622760630424</v>
      </c>
      <c r="MIM8">
        <v>260.08837591016476</v>
      </c>
      <c r="MIN8">
        <v>259.70999349202668</v>
      </c>
      <c r="MIO8">
        <v>259.33107878268294</v>
      </c>
      <c r="MIP8">
        <v>258.95163020641525</v>
      </c>
      <c r="MIQ8">
        <v>258.57164618096027</v>
      </c>
      <c r="MIR8">
        <v>258.19112511747539</v>
      </c>
      <c r="MIS8">
        <v>257.81006542050511</v>
      </c>
      <c r="MIT8">
        <v>257.42846548794586</v>
      </c>
      <c r="MIU8">
        <v>257.04632371101195</v>
      </c>
      <c r="MIV8">
        <v>256.66363847420013</v>
      </c>
      <c r="MIW8">
        <v>256.28040815525497</v>
      </c>
      <c r="MIX8">
        <v>255.89663112513333</v>
      </c>
      <c r="MIY8">
        <v>255.51230574796884</v>
      </c>
      <c r="MIZ8">
        <v>255.12743038103619</v>
      </c>
      <c r="MJA8">
        <v>254.74200337471504</v>
      </c>
      <c r="MJB8">
        <v>254.35602307245392</v>
      </c>
      <c r="MJC8">
        <v>253.96948781073371</v>
      </c>
      <c r="MJD8">
        <v>253.582395919031</v>
      </c>
      <c r="MJE8">
        <v>253.1947457197812</v>
      </c>
      <c r="MJF8">
        <v>252.80653552834144</v>
      </c>
      <c r="MJG8">
        <v>252.41776365295303</v>
      </c>
      <c r="MJH8">
        <v>252.02842839470406</v>
      </c>
      <c r="MJI8">
        <v>251.63852804749146</v>
      </c>
      <c r="MJJ8">
        <v>251.24806089798278</v>
      </c>
      <c r="MJK8">
        <v>250.85702522557824</v>
      </c>
      <c r="MJL8">
        <v>250.46541930237154</v>
      </c>
      <c r="MJM8">
        <v>250.07324139311186</v>
      </c>
      <c r="MJN8">
        <v>249.68048975516388</v>
      </c>
      <c r="MJO8">
        <v>249.28716263846917</v>
      </c>
      <c r="MJP8">
        <v>248.89325828550636</v>
      </c>
      <c r="MJQ8">
        <v>248.49877493125126</v>
      </c>
      <c r="MJR8">
        <v>248.10371080313683</v>
      </c>
      <c r="MJS8">
        <v>247.70806412101297</v>
      </c>
      <c r="MJT8">
        <v>247.31183309710553</v>
      </c>
      <c r="MJU8">
        <v>246.91501593597604</v>
      </c>
      <c r="MJV8">
        <v>246.51761083448022</v>
      </c>
      <c r="MJW8">
        <v>246.11961598172655</v>
      </c>
      <c r="MJX8">
        <v>245.72102955903478</v>
      </c>
      <c r="MJY8">
        <v>245.32184973989399</v>
      </c>
      <c r="MJZ8">
        <v>244.92207468992041</v>
      </c>
      <c r="MKA8">
        <v>244.52170256681467</v>
      </c>
      <c r="MKB8">
        <v>244.12073152031974</v>
      </c>
      <c r="MKC8">
        <v>243.71915969217702</v>
      </c>
      <c r="MKD8">
        <v>243.31698521608371</v>
      </c>
      <c r="MKE8">
        <v>242.91420621764911</v>
      </c>
      <c r="MKF8">
        <v>242.51082081435064</v>
      </c>
      <c r="MKG8">
        <v>242.10682711548944</v>
      </c>
      <c r="MKH8">
        <v>241.7022232221467</v>
      </c>
      <c r="MKI8">
        <v>241.29700722713804</v>
      </c>
      <c r="MKJ8">
        <v>240.89117721496908</v>
      </c>
      <c r="MKK8">
        <v>240.48473126179002</v>
      </c>
      <c r="MKL8">
        <v>240.07766743534987</v>
      </c>
      <c r="MKM8">
        <v>239.66998379495072</v>
      </c>
      <c r="MKN8">
        <v>239.26167839140129</v>
      </c>
      <c r="MKO8">
        <v>238.85274926697076</v>
      </c>
      <c r="MKP8">
        <v>238.44319445534177</v>
      </c>
      <c r="MKQ8">
        <v>238.03301198156305</v>
      </c>
      <c r="MKR8">
        <v>237.62219986200259</v>
      </c>
      <c r="MKS8">
        <v>237.21075610429924</v>
      </c>
      <c r="MKT8">
        <v>236.79867870731502</v>
      </c>
      <c r="MKU8">
        <v>236.38596566108674</v>
      </c>
      <c r="MKV8">
        <v>235.97261494677699</v>
      </c>
      <c r="MKW8">
        <v>235.55862453662559</v>
      </c>
      <c r="MKX8">
        <v>235.14399239389971</v>
      </c>
      <c r="MKY8">
        <v>234.72871647284455</v>
      </c>
      <c r="MKZ8">
        <v>234.31279471863337</v>
      </c>
      <c r="MLA8">
        <v>233.89622506731675</v>
      </c>
      <c r="MLB8">
        <v>233.47900544577232</v>
      </c>
      <c r="MLC8">
        <v>233.06113377165354</v>
      </c>
      <c r="MLD8">
        <v>232.64260795333843</v>
      </c>
      <c r="MLE8">
        <v>232.22342588987775</v>
      </c>
      <c r="MLF8">
        <v>231.80358547094303</v>
      </c>
      <c r="MLG8">
        <v>231.38308457677431</v>
      </c>
      <c r="MLH8">
        <v>230.96192107812695</v>
      </c>
      <c r="MLI8">
        <v>230.54009283621909</v>
      </c>
      <c r="MLJ8">
        <v>230.11759770267784</v>
      </c>
      <c r="MLK8">
        <v>229.69443351948556</v>
      </c>
      <c r="MLL8">
        <v>229.27059811892548</v>
      </c>
      <c r="MLM8">
        <v>228.84608932352759</v>
      </c>
      <c r="MLN8">
        <v>228.42090494601325</v>
      </c>
      <c r="MLO8">
        <v>227.99504278924019</v>
      </c>
      <c r="MLP8">
        <v>227.56850064614679</v>
      </c>
      <c r="MLQ8">
        <v>227.14127629969602</v>
      </c>
      <c r="MLR8">
        <v>226.71336752281888</v>
      </c>
      <c r="MLS8">
        <v>226.28477207835778</v>
      </c>
      <c r="MLT8">
        <v>225.8554877190094</v>
      </c>
      <c r="MLU8">
        <v>225.42551218726697</v>
      </c>
      <c r="MLV8">
        <v>224.99484321536212</v>
      </c>
      <c r="MLW8">
        <v>224.56347852520696</v>
      </c>
      <c r="MLX8">
        <v>224.13141582833492</v>
      </c>
      <c r="MLY8">
        <v>223.69865282584183</v>
      </c>
      <c r="MLZ8">
        <v>223.26518720832621</v>
      </c>
      <c r="MMA8">
        <v>222.83101665582922</v>
      </c>
      <c r="MMB8">
        <v>222.39613883777452</v>
      </c>
      <c r="MMC8">
        <v>221.96055141290719</v>
      </c>
      <c r="MMD8">
        <v>221.52425202923254</v>
      </c>
      <c r="MME8">
        <v>221.08723832395478</v>
      </c>
      <c r="MMF8">
        <v>220.64950792341446</v>
      </c>
      <c r="MMG8">
        <v>220.21105844302622</v>
      </c>
      <c r="MMH8">
        <v>219.77188748721593</v>
      </c>
      <c r="MMI8">
        <v>219.33199264935712</v>
      </c>
      <c r="MMJ8">
        <v>218.89137151170738</v>
      </c>
      <c r="MMK8">
        <v>218.45002164534381</v>
      </c>
      <c r="MML8">
        <v>218.00794061009867</v>
      </c>
      <c r="MMM8">
        <v>217.56512595449394</v>
      </c>
      <c r="MMN8">
        <v>217.1215752156759</v>
      </c>
      <c r="MMO8">
        <v>216.67728591934895</v>
      </c>
      <c r="MMP8">
        <v>216.2322555797092</v>
      </c>
      <c r="MMQ8">
        <v>215.78648169937733</v>
      </c>
      <c r="MMR8">
        <v>215.33996176933138</v>
      </c>
      <c r="MMS8">
        <v>214.89269326883849</v>
      </c>
      <c r="MMT8">
        <v>214.44467366538677</v>
      </c>
      <c r="MMU8">
        <v>213.9959004146163</v>
      </c>
      <c r="MMV8">
        <v>213.54637096024982</v>
      </c>
      <c r="MMW8">
        <v>213.09608273402276</v>
      </c>
      <c r="MMX8">
        <v>212.64503315561308</v>
      </c>
      <c r="MMY8">
        <v>212.19321963257019</v>
      </c>
      <c r="MMZ8">
        <v>211.74063956024386</v>
      </c>
      <c r="MNA8">
        <v>211.28729032171211</v>
      </c>
      <c r="MNB8">
        <v>210.83316928770913</v>
      </c>
      <c r="MNC8">
        <v>210.37827381655219</v>
      </c>
      <c r="MND8">
        <v>209.92260125406827</v>
      </c>
      <c r="MNE8">
        <v>209.46614893352037</v>
      </c>
      <c r="MNF8">
        <v>209.00891417553279</v>
      </c>
      <c r="MNG8">
        <v>208.55089428801651</v>
      </c>
      <c r="MNH8">
        <v>208.0920865660932</v>
      </c>
      <c r="MNI8">
        <v>207.63248829201959</v>
      </c>
      <c r="MNJ8">
        <v>207.17209673511084</v>
      </c>
      <c r="MNK8">
        <v>206.71090915166334</v>
      </c>
      <c r="MNL8">
        <v>206.24892278487701</v>
      </c>
      <c r="MNM8">
        <v>205.78613486477707</v>
      </c>
      <c r="MNN8">
        <v>205.32254260813536</v>
      </c>
      <c r="MNO8">
        <v>204.85814321839072</v>
      </c>
      <c r="MNP8">
        <v>204.39293388556945</v>
      </c>
      <c r="MNQ8">
        <v>203.92691178620444</v>
      </c>
      <c r="MNR8">
        <v>203.46007408325426</v>
      </c>
      <c r="MNS8">
        <v>202.9924179260214</v>
      </c>
      <c r="MNT8">
        <v>202.52394045007006</v>
      </c>
      <c r="MNU8">
        <v>202.05463877714328</v>
      </c>
      <c r="MNV8">
        <v>201.58451001507962</v>
      </c>
      <c r="MNW8">
        <v>201.11355125772869</v>
      </c>
      <c r="MNX8">
        <v>200.64175958486697</v>
      </c>
      <c r="MNY8">
        <v>200.16913206211206</v>
      </c>
      <c r="MNZ8">
        <v>199.6956657408372</v>
      </c>
      <c r="MOA8">
        <v>199.2213576580844</v>
      </c>
      <c r="MOB8">
        <v>198.7462048364774</v>
      </c>
      <c r="MOC8">
        <v>198.2702042841338</v>
      </c>
      <c r="MOD8">
        <v>197.79335299457676</v>
      </c>
      <c r="MOE8">
        <v>197.31564794664575</v>
      </c>
      <c r="MOF8">
        <v>196.83708610440675</v>
      </c>
      <c r="MOG8">
        <v>196.35766441706204</v>
      </c>
      <c r="MOH8">
        <v>195.87737981885891</v>
      </c>
      <c r="MOI8">
        <v>195.39622922899818</v>
      </c>
      <c r="MOJ8">
        <v>194.91420955154135</v>
      </c>
      <c r="MOK8">
        <v>194.43131767531801</v>
      </c>
      <c r="MOL8">
        <v>193.94755047383165</v>
      </c>
      <c r="MOM8">
        <v>193.46290480516521</v>
      </c>
      <c r="MON8">
        <v>192.97737751188632</v>
      </c>
      <c r="MOO8">
        <v>192.49096542095066</v>
      </c>
      <c r="MOP8">
        <v>192.00366534360609</v>
      </c>
      <c r="MOQ8">
        <v>191.51547407529489</v>
      </c>
      <c r="MOR8">
        <v>191.02638839555587</v>
      </c>
      <c r="MOS8">
        <v>190.53640506792539</v>
      </c>
      <c r="MOT8">
        <v>190.04552083983819</v>
      </c>
      <c r="MOU8">
        <v>189.55373244252689</v>
      </c>
      <c r="MOV8">
        <v>189.06103659092102</v>
      </c>
      <c r="MOW8">
        <v>188.56742998354522</v>
      </c>
      <c r="MOX8">
        <v>188.07290930241683</v>
      </c>
      <c r="MOY8">
        <v>187.57747121294241</v>
      </c>
      <c r="MOZ8">
        <v>187.0811123638139</v>
      </c>
      <c r="MPA8">
        <v>186.58382938690349</v>
      </c>
      <c r="MPB8">
        <v>186.08561889715827</v>
      </c>
      <c r="MPC8">
        <v>185.5864774924934</v>
      </c>
      <c r="MPD8">
        <v>185.08640175368529</v>
      </c>
      <c r="MPE8">
        <v>184.58538824426313</v>
      </c>
      <c r="MPF8">
        <v>184.08343351040034</v>
      </c>
      <c r="MPG8">
        <v>183.58053408080477</v>
      </c>
      <c r="MPH8">
        <v>183.07668646660778</v>
      </c>
      <c r="MPI8">
        <v>182.57188716125361</v>
      </c>
      <c r="MPJ8">
        <v>182.06613264038643</v>
      </c>
      <c r="MPK8">
        <v>181.55941936173761</v>
      </c>
      <c r="MPL8">
        <v>181.05174376501185</v>
      </c>
      <c r="MPM8">
        <v>180.543102271772</v>
      </c>
      <c r="MPN8">
        <v>180.03349128532369</v>
      </c>
      <c r="MPO8">
        <v>179.52290719059872</v>
      </c>
      <c r="MPP8">
        <v>179.01134635403727</v>
      </c>
      <c r="MPQ8">
        <v>178.49880512346994</v>
      </c>
      <c r="MPR8">
        <v>177.98527982799814</v>
      </c>
      <c r="MPS8">
        <v>177.47076677787416</v>
      </c>
      <c r="MPT8">
        <v>176.95526226437957</v>
      </c>
      <c r="MPU8">
        <v>176.43876255970369</v>
      </c>
      <c r="MPV8">
        <v>175.92126391682027</v>
      </c>
      <c r="MPW8">
        <v>175.40276256936349</v>
      </c>
      <c r="MPX8">
        <v>174.88325473150314</v>
      </c>
      <c r="MPY8">
        <v>174.36273659781878</v>
      </c>
      <c r="MPZ8">
        <v>173.84120434317262</v>
      </c>
      <c r="MQA8">
        <v>173.3186541225819</v>
      </c>
      <c r="MQB8">
        <v>172.79508207108989</v>
      </c>
      <c r="MQC8">
        <v>172.27048430363601</v>
      </c>
      <c r="MQD8">
        <v>171.74485691492507</v>
      </c>
      <c r="MQE8">
        <v>171.21819597929522</v>
      </c>
      <c r="MQF8">
        <v>170.69049755058509</v>
      </c>
      <c r="MQG8">
        <v>170.16175766199987</v>
      </c>
      <c r="MQH8">
        <v>169.63197232597599</v>
      </c>
      <c r="MQI8">
        <v>169.10113753404542</v>
      </c>
      <c r="MQJ8">
        <v>168.56924925669824</v>
      </c>
      <c r="MQK8">
        <v>168.03630344324435</v>
      </c>
      <c r="MQL8">
        <v>167.50229602167443</v>
      </c>
      <c r="MQM8">
        <v>166.96722289851911</v>
      </c>
      <c r="MQN8">
        <v>166.43107995870764</v>
      </c>
      <c r="MQO8">
        <v>165.89386306542528</v>
      </c>
      <c r="MQP8">
        <v>165.35556805996927</v>
      </c>
      <c r="MQQ8">
        <v>164.81619076160408</v>
      </c>
      <c r="MQR8">
        <v>164.27572696741501</v>
      </c>
      <c r="MQS8">
        <v>163.73417245216135</v>
      </c>
      <c r="MQT8">
        <v>163.19152296812766</v>
      </c>
      <c r="MQU8">
        <v>162.64777424497402</v>
      </c>
      <c r="MQV8">
        <v>162.10292198958561</v>
      </c>
      <c r="MQW8">
        <v>161.55696188592023</v>
      </c>
      <c r="MQX8">
        <v>161.00988959485528</v>
      </c>
      <c r="MQY8">
        <v>160.46170075403339</v>
      </c>
      <c r="MQZ8">
        <v>159.91239097770631</v>
      </c>
      <c r="MRA8">
        <v>159.36195585657822</v>
      </c>
      <c r="MRB8">
        <v>158.81039095764754</v>
      </c>
      <c r="MRC8">
        <v>158.25769182404713</v>
      </c>
      <c r="MRD8">
        <v>157.70385397488357</v>
      </c>
      <c r="MRE8">
        <v>157.14887290507528</v>
      </c>
      <c r="MRF8">
        <v>156.59274408518868</v>
      </c>
      <c r="MRG8">
        <v>156.03546296127382</v>
      </c>
      <c r="MRH8">
        <v>155.4770249546979</v>
      </c>
      <c r="MRI8">
        <v>154.9174254619781</v>
      </c>
      <c r="MRJ8">
        <v>154.35665985461281</v>
      </c>
      <c r="MRK8">
        <v>153.79472347891098</v>
      </c>
      <c r="MRL8">
        <v>153.23161165582118</v>
      </c>
      <c r="MRM8">
        <v>152.66731968075806</v>
      </c>
      <c r="MRN8">
        <v>152.10184282342826</v>
      </c>
      <c r="MRO8">
        <v>151.53517632765437</v>
      </c>
      <c r="MRP8">
        <v>150.9673154111978</v>
      </c>
      <c r="MRQ8">
        <v>150.39825526557999</v>
      </c>
      <c r="MRR8">
        <v>149.82799105590212</v>
      </c>
      <c r="MRS8">
        <v>149.25651792066338</v>
      </c>
      <c r="MRT8">
        <v>148.68383097157803</v>
      </c>
      <c r="MRU8">
        <v>148.10992529339029</v>
      </c>
      <c r="MRV8">
        <v>147.53479594368835</v>
      </c>
      <c r="MRW8">
        <v>146.95843795271651</v>
      </c>
      <c r="MRX8">
        <v>146.38084632318569</v>
      </c>
      <c r="MRY8">
        <v>145.8020160300828</v>
      </c>
      <c r="MRZ8">
        <v>145.22194202047783</v>
      </c>
      <c r="MSA8">
        <v>144.6406192133299</v>
      </c>
      <c r="MSB8">
        <v>144.05804249929162</v>
      </c>
      <c r="MSC8">
        <v>143.47420674051145</v>
      </c>
      <c r="MSD8">
        <v>142.88910677043484</v>
      </c>
      <c r="MSE8">
        <v>142.30273739360342</v>
      </c>
      <c r="MSF8">
        <v>141.71509338545258</v>
      </c>
      <c r="MSG8">
        <v>141.12616949210744</v>
      </c>
      <c r="MSH8">
        <v>140.53596043017694</v>
      </c>
      <c r="MSI8">
        <v>139.94446088654624</v>
      </c>
      <c r="MSJ8">
        <v>139.35166551816761</v>
      </c>
      <c r="MSK8">
        <v>138.75756895184907</v>
      </c>
      <c r="MSL8">
        <v>138.16216578404169</v>
      </c>
      <c r="MSM8">
        <v>137.56545058062471</v>
      </c>
      <c r="MSN8">
        <v>136.96741787668927</v>
      </c>
      <c r="MSO8">
        <v>136.36806217631997</v>
      </c>
      <c r="MSP8">
        <v>135.76737795237446</v>
      </c>
      <c r="MSQ8">
        <v>135.16535964626163</v>
      </c>
      <c r="MSR8">
        <v>134.56200166771745</v>
      </c>
      <c r="MSS8">
        <v>133.95729839457906</v>
      </c>
      <c r="MST8">
        <v>133.35124417255705</v>
      </c>
      <c r="MSU8">
        <v>132.74383331500542</v>
      </c>
      <c r="MSV8">
        <v>132.13506010269003</v>
      </c>
      <c r="MSW8">
        <v>131.5249187835548</v>
      </c>
      <c r="MSX8">
        <v>130.91340357248572</v>
      </c>
      <c r="MSY8">
        <v>130.30050865107319</v>
      </c>
      <c r="MSZ8">
        <v>129.68622816737221</v>
      </c>
      <c r="MTA8">
        <v>129.07055623566018</v>
      </c>
      <c r="MTB8">
        <v>128.45348693619312</v>
      </c>
      <c r="MTC8">
        <v>127.83501431495925</v>
      </c>
      <c r="MTD8">
        <v>127.21513238343078</v>
      </c>
      <c r="MTE8">
        <v>126.59383511831352</v>
      </c>
      <c r="MTF8">
        <v>125.9711164612941</v>
      </c>
      <c r="MTG8">
        <v>125.34697031878501</v>
      </c>
      <c r="MTH8">
        <v>124.7213905616678</v>
      </c>
      <c r="MTI8">
        <v>124.09437102503337</v>
      </c>
      <c r="MTJ8">
        <v>123.46590550792065</v>
      </c>
      <c r="MTK8">
        <v>122.83598777305258</v>
      </c>
      <c r="MTL8">
        <v>122.20461154656961</v>
      </c>
      <c r="MTM8">
        <v>121.57177051776158</v>
      </c>
      <c r="MTN8">
        <v>120.93745833879638</v>
      </c>
      <c r="MTO8">
        <v>120.30166862444663</v>
      </c>
      <c r="MTP8">
        <v>119.66439495181422</v>
      </c>
      <c r="MTQ8">
        <v>119.02563086005172</v>
      </c>
      <c r="MTR8">
        <v>118.38536985008179</v>
      </c>
      <c r="MTS8">
        <v>117.74360538431415</v>
      </c>
      <c r="MTT8">
        <v>117.1003308863597</v>
      </c>
      <c r="MTU8">
        <v>116.45553974074234</v>
      </c>
      <c r="MTV8">
        <v>115.80922529260819</v>
      </c>
      <c r="MTW8">
        <v>115.16138084743199</v>
      </c>
      <c r="MTX8">
        <v>114.51199967072131</v>
      </c>
      <c r="MTY8">
        <v>113.86107498771759</v>
      </c>
      <c r="MTZ8">
        <v>113.20859998309487</v>
      </c>
      <c r="MUA8">
        <v>112.5545678006557</v>
      </c>
      <c r="MUB8">
        <v>111.8989715430243</v>
      </c>
      <c r="MUC8">
        <v>111.24180427133685</v>
      </c>
      <c r="MUD8">
        <v>110.5830590049291</v>
      </c>
      <c r="MUE8">
        <v>109.92272872102131</v>
      </c>
      <c r="MUF8">
        <v>109.26080635440002</v>
      </c>
      <c r="MUG8">
        <v>108.59728479709689</v>
      </c>
      <c r="MUH8">
        <v>107.93215689806522</v>
      </c>
      <c r="MUI8">
        <v>107.26541546285266</v>
      </c>
      <c r="MUJ8">
        <v>106.59705325327171</v>
      </c>
      <c r="MUK8">
        <v>105.92706298706676</v>
      </c>
      <c r="MUL8">
        <v>105.25543733757819</v>
      </c>
      <c r="MUM8">
        <v>104.58216893340338</v>
      </c>
      <c r="MUN8">
        <v>103.90725035805464</v>
      </c>
      <c r="MUO8">
        <v>103.23067414961422</v>
      </c>
      <c r="MUP8">
        <v>102.55243280038552</v>
      </c>
      <c r="MUQ8">
        <v>101.87251875654182</v>
      </c>
      <c r="MUR8">
        <v>101.19092441777123</v>
      </c>
      <c r="MUS8">
        <v>100.50764213691879</v>
      </c>
      <c r="MUT8">
        <v>99.822664219624727</v>
      </c>
      <c r="MUU8">
        <v>99.135982923959929</v>
      </c>
      <c r="MUV8">
        <v>98.447590460057455</v>
      </c>
      <c r="MUW8">
        <v>97.757478989741358</v>
      </c>
      <c r="MUX8">
        <v>97.12116577708548</v>
      </c>
      <c r="MUY8">
        <v>96.978702776754943</v>
      </c>
      <c r="MUZ8">
        <v>96.836213816040882</v>
      </c>
      <c r="MVA8">
        <v>96.693698894943338</v>
      </c>
      <c r="MVB8">
        <v>96.551158013462256</v>
      </c>
      <c r="MVC8">
        <v>96.408591171597678</v>
      </c>
      <c r="MVD8">
        <v>96.265998369349603</v>
      </c>
      <c r="MVE8">
        <v>96.12337960671799</v>
      </c>
      <c r="MVF8">
        <v>95.98073488370288</v>
      </c>
      <c r="MVG8">
        <v>95.838064200304231</v>
      </c>
      <c r="MVH8">
        <v>95.6953675565221</v>
      </c>
      <c r="MVI8">
        <v>95.552644952356474</v>
      </c>
      <c r="MVJ8">
        <v>95.409896387807294</v>
      </c>
      <c r="MVK8">
        <v>95.267121862874632</v>
      </c>
      <c r="MVL8">
        <v>95.124321377558474</v>
      </c>
      <c r="MVM8">
        <v>94.981494931858748</v>
      </c>
      <c r="MVN8">
        <v>94.838642525775555</v>
      </c>
      <c r="MVO8">
        <v>94.695764159308837</v>
      </c>
      <c r="MVP8">
        <v>94.552859832458623</v>
      </c>
      <c r="MVQ8">
        <v>94.40992954522487</v>
      </c>
      <c r="MVR8">
        <v>94.266973297607635</v>
      </c>
      <c r="MVS8">
        <v>94.123991089606861</v>
      </c>
      <c r="MVT8">
        <v>93.980982921222591</v>
      </c>
      <c r="MVU8">
        <v>93.83794879245481</v>
      </c>
      <c r="MVV8">
        <v>93.694888703303533</v>
      </c>
      <c r="MVW8">
        <v>93.551802653768704</v>
      </c>
      <c r="MVX8">
        <v>93.408690643850377</v>
      </c>
      <c r="MVY8">
        <v>93.265552673548569</v>
      </c>
      <c r="MVZ8">
        <v>93.122388742863208</v>
      </c>
      <c r="MWA8">
        <v>92.979198851794379</v>
      </c>
      <c r="MWB8">
        <v>92.835983000342011</v>
      </c>
      <c r="MWC8">
        <v>92.692741188506133</v>
      </c>
      <c r="MWD8">
        <v>92.549473416286759</v>
      </c>
      <c r="MWE8">
        <v>92.406179683683845</v>
      </c>
      <c r="MWF8">
        <v>92.26285999069745</v>
      </c>
      <c r="MWG8">
        <v>92.119514337327544</v>
      </c>
      <c r="MWH8">
        <v>91.976142723574085</v>
      </c>
      <c r="MWI8">
        <v>91.832745149437145</v>
      </c>
      <c r="MWJ8">
        <v>91.689321614916693</v>
      </c>
      <c r="MWK8">
        <v>91.545872120012717</v>
      </c>
      <c r="MWL8">
        <v>91.402396664725259</v>
      </c>
      <c r="MWM8">
        <v>91.258895249054248</v>
      </c>
      <c r="MWN8">
        <v>91.115367872999769</v>
      </c>
      <c r="MWO8">
        <v>90.971814536561752</v>
      </c>
      <c r="MWP8">
        <v>90.828235239740238</v>
      </c>
      <c r="MWQ8">
        <v>90.684629982535213</v>
      </c>
      <c r="MWR8">
        <v>90.54099876494665</v>
      </c>
      <c r="MWS8">
        <v>90.397341586974605</v>
      </c>
      <c r="MWT8">
        <v>90.253658448619035</v>
      </c>
      <c r="MWU8">
        <v>90.109949349879969</v>
      </c>
      <c r="MWV8">
        <v>89.966214290757392</v>
      </c>
      <c r="MWW8">
        <v>89.822453271251291</v>
      </c>
      <c r="MWX8">
        <v>89.678666291361651</v>
      </c>
      <c r="MWY8">
        <v>89.534853351088543</v>
      </c>
      <c r="MWZ8">
        <v>89.391014450431896</v>
      </c>
      <c r="MXA8">
        <v>89.247149589391768</v>
      </c>
      <c r="MXB8">
        <v>89.103258767968128</v>
      </c>
      <c r="MXC8">
        <v>88.95934198616095</v>
      </c>
      <c r="MXD8">
        <v>88.815399243970262</v>
      </c>
      <c r="MXE8">
        <v>88.671430541396077</v>
      </c>
      <c r="MXF8">
        <v>88.527435878438382</v>
      </c>
      <c r="MXG8">
        <v>88.383415255097177</v>
      </c>
      <c r="MXH8">
        <v>88.239368671372432</v>
      </c>
      <c r="MXI8">
        <v>88.095296127264206</v>
      </c>
      <c r="MXJ8">
        <v>87.951197622772469</v>
      </c>
      <c r="MXK8">
        <v>87.807073157897193</v>
      </c>
      <c r="MXL8">
        <v>87.662922732638449</v>
      </c>
      <c r="MXM8">
        <v>87.518746346996153</v>
      </c>
      <c r="MXN8">
        <v>87.374544000970374</v>
      </c>
      <c r="MXO8">
        <v>87.230315694561085</v>
      </c>
      <c r="MXP8">
        <v>87.086061427768257</v>
      </c>
      <c r="MXQ8">
        <v>86.941781200591933</v>
      </c>
      <c r="MXR8">
        <v>86.797475013032098</v>
      </c>
      <c r="MXS8">
        <v>86.653142865088753</v>
      </c>
      <c r="MXT8">
        <v>86.508784756761898</v>
      </c>
      <c r="MXU8">
        <v>86.364400688051504</v>
      </c>
      <c r="MXV8">
        <v>86.219990658957641</v>
      </c>
      <c r="MXW8">
        <v>86.07555466948024</v>
      </c>
      <c r="MXX8">
        <v>85.931092719619343</v>
      </c>
      <c r="MXY8">
        <v>85.786604809374936</v>
      </c>
      <c r="MXZ8">
        <v>85.642090938747003</v>
      </c>
      <c r="MYA8">
        <v>85.497551107735561</v>
      </c>
      <c r="MYB8">
        <v>85.352985316340622</v>
      </c>
      <c r="MYC8">
        <v>85.208393564562158</v>
      </c>
      <c r="MYD8">
        <v>85.063775852400198</v>
      </c>
      <c r="MYE8">
        <v>84.919132179854714</v>
      </c>
      <c r="MYF8">
        <v>84.774462546925704</v>
      </c>
      <c r="MYG8">
        <v>84.629766953613199</v>
      </c>
      <c r="MYH8">
        <v>84.485045399917169</v>
      </c>
      <c r="MYI8">
        <v>84.340297885837657</v>
      </c>
      <c r="MYJ8">
        <v>84.195524411374635</v>
      </c>
      <c r="MYK8">
        <v>84.050724976528073</v>
      </c>
      <c r="MYL8">
        <v>83.905899581298002</v>
      </c>
      <c r="MYM8">
        <v>83.761048225684448</v>
      </c>
      <c r="MYN8">
        <v>83.616170909687355</v>
      </c>
      <c r="MYO8">
        <v>83.471267633306766</v>
      </c>
      <c r="MYP8">
        <v>83.326338396542653</v>
      </c>
      <c r="MYQ8">
        <v>83.181383199395029</v>
      </c>
      <c r="MYR8">
        <v>83.036402041863909</v>
      </c>
      <c r="MYS8">
        <v>82.891394923949278</v>
      </c>
      <c r="MYT8">
        <v>82.746361845651123</v>
      </c>
      <c r="MYU8">
        <v>82.601302806969457</v>
      </c>
      <c r="MYV8">
        <v>82.456217807904281</v>
      </c>
      <c r="MYW8">
        <v>82.311106848455594</v>
      </c>
      <c r="MYX8">
        <v>82.165969928623397</v>
      </c>
      <c r="MYY8">
        <v>82.020807048407704</v>
      </c>
      <c r="MYZ8">
        <v>81.875618207808486</v>
      </c>
      <c r="MZA8">
        <v>81.730403406825744</v>
      </c>
      <c r="MZB8">
        <v>81.585162645459505</v>
      </c>
      <c r="MZC8">
        <v>81.439895923709756</v>
      </c>
      <c r="MZD8">
        <v>81.294603241576482</v>
      </c>
      <c r="MZE8">
        <v>81.149284599059726</v>
      </c>
      <c r="MZF8">
        <v>81.003939996159389</v>
      </c>
      <c r="MZG8">
        <v>80.858569432875598</v>
      </c>
      <c r="MZH8">
        <v>80.713172909208311</v>
      </c>
      <c r="MZI8">
        <v>80.56775042515747</v>
      </c>
      <c r="MZJ8">
        <v>80.422301980723148</v>
      </c>
      <c r="MZK8">
        <v>80.276827575905301</v>
      </c>
      <c r="MZL8">
        <v>80.131327210703958</v>
      </c>
      <c r="MZM8">
        <v>79.98580088511909</v>
      </c>
      <c r="MZN8">
        <v>79.840248599150698</v>
      </c>
      <c r="MZO8">
        <v>79.694670352798823</v>
      </c>
      <c r="MZP8">
        <v>79.549066146063424</v>
      </c>
      <c r="MZQ8">
        <v>79.403435978944486</v>
      </c>
      <c r="MZR8">
        <v>79.257779851442081</v>
      </c>
      <c r="MZS8">
        <v>79.112097763556136</v>
      </c>
      <c r="MZT8">
        <v>78.966389715286709</v>
      </c>
      <c r="MZU8">
        <v>78.820655706633758</v>
      </c>
      <c r="MZV8">
        <v>78.674895737597282</v>
      </c>
      <c r="MZW8">
        <v>78.52910980817731</v>
      </c>
      <c r="MZX8">
        <v>78.383297918373827</v>
      </c>
      <c r="MZY8">
        <v>78.237460068186806</v>
      </c>
      <c r="MZZ8">
        <v>78.091596257616317</v>
      </c>
      <c r="NAA8">
        <v>77.945706486662274</v>
      </c>
      <c r="NAB8">
        <v>77.799790755324736</v>
      </c>
      <c r="NAC8">
        <v>77.653849063603701</v>
      </c>
      <c r="NAD8">
        <v>77.507881411499142</v>
      </c>
      <c r="NAE8">
        <v>77.361887799011072</v>
      </c>
      <c r="NAF8">
        <v>77.215868226139492</v>
      </c>
      <c r="NAG8">
        <v>77.069822692884401</v>
      </c>
      <c r="NAH8">
        <v>76.9237511992458</v>
      </c>
      <c r="NAI8">
        <v>76.777653745223688</v>
      </c>
      <c r="NAJ8">
        <v>76.631530330818066</v>
      </c>
      <c r="NAK8">
        <v>76.485380956028933</v>
      </c>
      <c r="NAL8">
        <v>76.339205620856276</v>
      </c>
      <c r="NAM8">
        <v>76.193004325300123</v>
      </c>
      <c r="NAN8">
        <v>76.046777069360459</v>
      </c>
      <c r="NAO8">
        <v>75.900523853037271</v>
      </c>
      <c r="NAP8">
        <v>75.754244676330572</v>
      </c>
      <c r="NAQ8">
        <v>75.607939539240363</v>
      </c>
      <c r="NAR8">
        <v>75.461608441766671</v>
      </c>
      <c r="NAS8">
        <v>75.315251383909427</v>
      </c>
      <c r="NAT8">
        <v>75.168868365668686</v>
      </c>
      <c r="NAU8">
        <v>75.022459387044449</v>
      </c>
      <c r="NAV8">
        <v>74.876024448036688</v>
      </c>
      <c r="NAW8">
        <v>74.729563548645416</v>
      </c>
      <c r="NAX8">
        <v>74.583076688870634</v>
      </c>
      <c r="NAY8">
        <v>74.436563868712355</v>
      </c>
      <c r="NAZ8">
        <v>74.290025088170538</v>
      </c>
      <c r="NBA8">
        <v>74.143460347245224</v>
      </c>
      <c r="NBB8">
        <v>73.9968696459364</v>
      </c>
      <c r="NBC8">
        <v>73.850252984244051</v>
      </c>
      <c r="NBD8">
        <v>73.703610362168192</v>
      </c>
      <c r="NBE8">
        <v>73.556941779708836</v>
      </c>
      <c r="NBF8">
        <v>73.410247236865956</v>
      </c>
      <c r="NBG8">
        <v>73.26352673363958</v>
      </c>
      <c r="NBH8">
        <v>73.116780270029679</v>
      </c>
      <c r="NBI8">
        <v>72.970007846036296</v>
      </c>
      <c r="NBJ8">
        <v>72.82320946165936</v>
      </c>
      <c r="NBK8">
        <v>72.676385116898928</v>
      </c>
      <c r="NBL8">
        <v>72.529534811754985</v>
      </c>
      <c r="NBM8">
        <v>72.382658546227532</v>
      </c>
      <c r="NBN8">
        <v>72.235756320316568</v>
      </c>
      <c r="NBO8">
        <v>72.088828134022094</v>
      </c>
      <c r="NBP8">
        <v>71.941873987344124</v>
      </c>
      <c r="NBQ8">
        <v>71.794893880282615</v>
      </c>
      <c r="NBR8">
        <v>71.64788781283761</v>
      </c>
      <c r="NBS8">
        <v>71.50085578500908</v>
      </c>
      <c r="NBT8">
        <v>71.353797796797068</v>
      </c>
      <c r="NBU8">
        <v>71.206713848201517</v>
      </c>
      <c r="NBV8">
        <v>71.05960393922247</v>
      </c>
      <c r="NBW8">
        <v>70.912468069859898</v>
      </c>
      <c r="NBX8">
        <v>70.765306240113816</v>
      </c>
      <c r="NBY8">
        <v>70.618118449984237</v>
      </c>
      <c r="NBZ8">
        <v>70.470904699471149</v>
      </c>
      <c r="NCA8">
        <v>70.323664988574535</v>
      </c>
      <c r="NCB8">
        <v>70.176399317294411</v>
      </c>
      <c r="NCC8">
        <v>70.029107685630777</v>
      </c>
      <c r="NCD8">
        <v>69.881790093583632</v>
      </c>
      <c r="NCE8">
        <v>69.734446541152963</v>
      </c>
      <c r="NCF8">
        <v>69.587077028338825</v>
      </c>
      <c r="NCG8">
        <v>69.439681555141135</v>
      </c>
      <c r="NCH8">
        <v>69.292260121559949</v>
      </c>
      <c r="NCI8">
        <v>69.144812727595252</v>
      </c>
      <c r="NCJ8">
        <v>68.997339373247044</v>
      </c>
      <c r="NCK8">
        <v>68.849840058515312</v>
      </c>
      <c r="NCL8">
        <v>68.70231478340007</v>
      </c>
      <c r="NCM8">
        <v>68.554763547901345</v>
      </c>
      <c r="NCN8">
        <v>68.407186352019067</v>
      </c>
      <c r="NCO8">
        <v>68.259583195753308</v>
      </c>
      <c r="NCP8">
        <v>68.111954079104024</v>
      </c>
      <c r="NCQ8">
        <v>67.964299002071243</v>
      </c>
      <c r="NCR8">
        <v>67.816617964654938</v>
      </c>
      <c r="NCS8">
        <v>67.668910966855137</v>
      </c>
      <c r="NCT8">
        <v>67.521178008671811</v>
      </c>
      <c r="NCU8">
        <v>67.373419090104974</v>
      </c>
      <c r="NCV8">
        <v>67.225634211154613</v>
      </c>
      <c r="NCW8">
        <v>67.07782337182077</v>
      </c>
      <c r="NCX8">
        <v>66.929986572103402</v>
      </c>
      <c r="NCY8">
        <v>66.78212381200251</v>
      </c>
      <c r="NCZ8">
        <v>66.634235091518121</v>
      </c>
      <c r="NDA8">
        <v>66.486320410650222</v>
      </c>
      <c r="NDB8">
        <v>66.338379769398799</v>
      </c>
      <c r="NDC8">
        <v>66.190413167763893</v>
      </c>
      <c r="NDD8">
        <v>66.042420605745448</v>
      </c>
      <c r="NDE8">
        <v>65.894402083343508</v>
      </c>
      <c r="NDF8">
        <v>65.746357600558028</v>
      </c>
      <c r="NDG8">
        <v>65.598287157389066</v>
      </c>
      <c r="NDH8">
        <v>65.450190753836594</v>
      </c>
      <c r="NDI8">
        <v>65.302068389900597</v>
      </c>
      <c r="NDJ8">
        <v>65.15392006558109</v>
      </c>
      <c r="NDK8">
        <v>65.005745780878087</v>
      </c>
      <c r="NDL8">
        <v>64.857545535791544</v>
      </c>
      <c r="NDM8">
        <v>64.70931933032152</v>
      </c>
      <c r="NDN8">
        <v>64.561067164467971</v>
      </c>
      <c r="NDO8">
        <v>64.412789038230912</v>
      </c>
      <c r="NDP8">
        <v>64.264484951610342</v>
      </c>
      <c r="NDQ8">
        <v>64.116154904606248</v>
      </c>
      <c r="NDR8">
        <v>63.967798897218657</v>
      </c>
      <c r="NDS8">
        <v>63.819416929447556</v>
      </c>
      <c r="NDT8">
        <v>63.671009001292937</v>
      </c>
      <c r="NDU8">
        <v>63.522575112754801</v>
      </c>
      <c r="NDV8">
        <v>63.374115263833176</v>
      </c>
      <c r="NDW8">
        <v>63.225629454528018</v>
      </c>
      <c r="NDX8">
        <v>63.077117684839351</v>
      </c>
      <c r="NDY8">
        <v>62.928579954767173</v>
      </c>
      <c r="NDZ8">
        <v>62.780016264311499</v>
      </c>
      <c r="NEA8">
        <v>62.631426613472314</v>
      </c>
      <c r="NEB8">
        <v>62.482811002249598</v>
      </c>
      <c r="NEC8">
        <v>62.334169430643371</v>
      </c>
      <c r="NED8">
        <v>62.185501898653655</v>
      </c>
      <c r="NEE8">
        <v>62.0368084062804</v>
      </c>
      <c r="NEF8">
        <v>61.888088953523656</v>
      </c>
      <c r="NEG8">
        <v>61.739343540383395</v>
      </c>
      <c r="NEH8">
        <v>61.590572166859616</v>
      </c>
      <c r="NEI8">
        <v>61.441774832952326</v>
      </c>
      <c r="NEJ8">
        <v>61.292951538661526</v>
      </c>
      <c r="NEK8">
        <v>61.144102283987223</v>
      </c>
      <c r="NEL8">
        <v>60.99522706892941</v>
      </c>
      <c r="NEM8">
        <v>60.846325893488078</v>
      </c>
      <c r="NEN8">
        <v>60.69739875766323</v>
      </c>
      <c r="NEO8">
        <v>60.548445661454871</v>
      </c>
      <c r="NEP8">
        <v>60.399466604863001</v>
      </c>
      <c r="NEQ8">
        <v>60.250461587887628</v>
      </c>
      <c r="NER8">
        <v>60.101430610528752</v>
      </c>
      <c r="NES8">
        <v>59.952373672786337</v>
      </c>
      <c r="NET8">
        <v>59.803290774660425</v>
      </c>
      <c r="NEU8">
        <v>59.654181916151011</v>
      </c>
      <c r="NEV8">
        <v>59.505047097258085</v>
      </c>
      <c r="NEW8">
        <v>59.35588631798165</v>
      </c>
      <c r="NEX8">
        <v>59.20669957832169</v>
      </c>
      <c r="NEY8">
        <v>59.057486878278233</v>
      </c>
      <c r="NEZ8">
        <v>58.908248217851238</v>
      </c>
      <c r="NFA8">
        <v>58.758983597040746</v>
      </c>
      <c r="NFB8">
        <v>58.609693015846752</v>
      </c>
      <c r="NFC8">
        <v>58.460376474269246</v>
      </c>
      <c r="NFD8">
        <v>58.31103397230823</v>
      </c>
      <c r="NFE8">
        <v>58.161665509963697</v>
      </c>
      <c r="NFF8">
        <v>58.012271087235632</v>
      </c>
      <c r="NFG8">
        <v>57.862850704124085</v>
      </c>
      <c r="NFH8">
        <v>57.713404360629013</v>
      </c>
      <c r="NFI8">
        <v>57.563932056750438</v>
      </c>
      <c r="NFJ8">
        <v>57.414433792488353</v>
      </c>
      <c r="NFK8">
        <v>57.264909567842764</v>
      </c>
      <c r="NFL8">
        <v>57.115359382813637</v>
      </c>
      <c r="NFM8">
        <v>56.965783237401006</v>
      </c>
      <c r="NFN8">
        <v>56.816181131604871</v>
      </c>
      <c r="NFO8">
        <v>56.666553065425234</v>
      </c>
      <c r="NFP8">
        <v>56.516899038862078</v>
      </c>
      <c r="NFQ8">
        <v>56.367219051915406</v>
      </c>
      <c r="NFR8">
        <v>56.217513104585223</v>
      </c>
      <c r="NFS8">
        <v>56.067781196871529</v>
      </c>
      <c r="NFT8">
        <v>55.918023328774318</v>
      </c>
      <c r="NFU8">
        <v>55.768239500293618</v>
      </c>
      <c r="NFV8">
        <v>55.618429711429386</v>
      </c>
      <c r="NFW8">
        <v>55.468593962181643</v>
      </c>
      <c r="NFX8">
        <v>55.318732252550397</v>
      </c>
      <c r="NFY8">
        <v>55.168844582535634</v>
      </c>
      <c r="NFZ8">
        <v>55.018930952137367</v>
      </c>
      <c r="NGA8">
        <v>54.86899136135559</v>
      </c>
      <c r="NGB8">
        <v>54.719025810190303</v>
      </c>
      <c r="NGC8">
        <v>54.56903429864149</v>
      </c>
      <c r="NGD8">
        <v>54.419016826709161</v>
      </c>
      <c r="NGE8">
        <v>54.268973394393335</v>
      </c>
      <c r="NGF8">
        <v>54.118904001694013</v>
      </c>
      <c r="NGG8">
        <v>53.968808648611166</v>
      </c>
      <c r="NGH8">
        <v>53.818687335144816</v>
      </c>
      <c r="NGI8">
        <v>53.668540061294927</v>
      </c>
      <c r="NGJ8">
        <v>53.518366827061548</v>
      </c>
      <c r="NGK8">
        <v>53.368167632444653</v>
      </c>
      <c r="NGL8">
        <v>53.217942477444247</v>
      </c>
      <c r="NGM8">
        <v>53.06769136206033</v>
      </c>
      <c r="NGN8">
        <v>52.917414286292903</v>
      </c>
      <c r="NGO8">
        <v>52.767111250141959</v>
      </c>
      <c r="NGP8">
        <v>52.616782253607511</v>
      </c>
      <c r="NGQ8">
        <v>52.466427296689545</v>
      </c>
      <c r="NGR8">
        <v>52.316046379388091</v>
      </c>
      <c r="NGS8">
        <v>52.165639501703104</v>
      </c>
      <c r="NGT8">
        <v>52.015206663634594</v>
      </c>
      <c r="NGU8">
        <v>51.864747865182586</v>
      </c>
      <c r="NGV8">
        <v>51.714263106347062</v>
      </c>
      <c r="NGW8">
        <v>51.563752387128048</v>
      </c>
      <c r="NGX8">
        <v>51.413215707525502</v>
      </c>
      <c r="NGY8">
        <v>51.262653067539446</v>
      </c>
      <c r="NGZ8">
        <v>51.11206446716988</v>
      </c>
      <c r="NHA8">
        <v>50.96144990641681</v>
      </c>
      <c r="NHB8">
        <v>50.810809385280216</v>
      </c>
      <c r="NHC8">
        <v>50.660142903760139</v>
      </c>
      <c r="NHD8">
        <v>50.509450461856531</v>
      </c>
      <c r="NHE8">
        <v>50.358732059569419</v>
      </c>
      <c r="NHF8">
        <v>50.207987696898748</v>
      </c>
      <c r="NHG8">
        <v>50.057217373844615</v>
      </c>
      <c r="NHH8">
        <v>49.906421090406958</v>
      </c>
      <c r="NHI8">
        <v>49.755598846585805</v>
      </c>
      <c r="NHJ8">
        <v>49.604750642381127</v>
      </c>
      <c r="NHK8">
        <v>49.453876477792946</v>
      </c>
      <c r="NHL8">
        <v>49.302976352821233</v>
      </c>
      <c r="NHM8">
        <v>49.152050267466031</v>
      </c>
      <c r="NHN8">
        <v>49.001098221727311</v>
      </c>
      <c r="NHO8">
        <v>48.850120215605081</v>
      </c>
      <c r="NHP8">
        <v>48.699116249099333</v>
      </c>
      <c r="NHQ8">
        <v>48.548086322210096</v>
      </c>
      <c r="NHR8">
        <v>48.3970304349373</v>
      </c>
      <c r="NHS8">
        <v>48.245948587281042</v>
      </c>
      <c r="NHT8">
        <v>48.094840779241238</v>
      </c>
      <c r="NHU8">
        <v>47.943707010817938</v>
      </c>
      <c r="NHV8">
        <v>47.792547282011135</v>
      </c>
      <c r="NHW8">
        <v>47.641361592820807</v>
      </c>
      <c r="NHX8">
        <v>47.490149943246962</v>
      </c>
      <c r="NHY8">
        <v>47.33891233328962</v>
      </c>
      <c r="NHZ8">
        <v>47.187648762948783</v>
      </c>
      <c r="NIA8">
        <v>47.03635923222442</v>
      </c>
      <c r="NIB8">
        <v>46.88504374111654</v>
      </c>
      <c r="NIC8">
        <v>46.733702289625136</v>
      </c>
      <c r="NID8">
        <v>46.582334877750242</v>
      </c>
      <c r="NIE8">
        <v>46.430941505491823</v>
      </c>
      <c r="NIF8">
        <v>46.279522172849902</v>
      </c>
      <c r="NIG8">
        <v>46.128076879824469</v>
      </c>
      <c r="NIH8">
        <v>45.97660562641552</v>
      </c>
      <c r="NII8">
        <v>45.825108412623059</v>
      </c>
      <c r="NIJ8">
        <v>45.673585238447075</v>
      </c>
      <c r="NIK8">
        <v>45.522036103887608</v>
      </c>
      <c r="NIL8">
        <v>45.370461008944623</v>
      </c>
      <c r="NIM8">
        <v>45.218859953618121</v>
      </c>
      <c r="NIN8">
        <v>45.067232937908102</v>
      </c>
      <c r="NIO8">
        <v>44.915579961814572</v>
      </c>
      <c r="NIP8">
        <v>44.763901025337539</v>
      </c>
      <c r="NIQ8">
        <v>44.612196128476988</v>
      </c>
      <c r="NIR8">
        <v>44.46046527123292</v>
      </c>
      <c r="NIS8">
        <v>44.308708453605348</v>
      </c>
      <c r="NIT8">
        <v>44.156925675594266</v>
      </c>
      <c r="NIU8">
        <v>44.005116937199674</v>
      </c>
      <c r="NIV8">
        <v>43.853282238421578</v>
      </c>
      <c r="NIW8">
        <v>43.701421579259957</v>
      </c>
      <c r="NIX8">
        <v>43.549534959714833</v>
      </c>
      <c r="NIY8">
        <v>43.397622379786199</v>
      </c>
      <c r="NIZ8">
        <v>43.24568383947404</v>
      </c>
      <c r="NJA8">
        <v>43.093719338778378</v>
      </c>
      <c r="NJB8">
        <v>42.941728877699205</v>
      </c>
      <c r="NJC8">
        <v>42.789712456236522</v>
      </c>
      <c r="NJD8">
        <v>42.637670074390329</v>
      </c>
      <c r="NJE8">
        <v>42.485601732160632</v>
      </c>
      <c r="NJF8">
        <v>42.333507429547403</v>
      </c>
      <c r="NJG8">
        <v>42.181387166550671</v>
      </c>
      <c r="NJH8">
        <v>42.029240943170436</v>
      </c>
      <c r="NJI8">
        <v>41.87706875940669</v>
      </c>
      <c r="NJJ8">
        <v>41.724870615259427</v>
      </c>
      <c r="NJK8">
        <v>41.57264651072866</v>
      </c>
      <c r="NJL8">
        <v>41.420396445814369</v>
      </c>
      <c r="NJM8">
        <v>41.26812042051656</v>
      </c>
      <c r="NJN8">
        <v>41.115818434835269</v>
      </c>
      <c r="NJO8">
        <v>40.963490488770454</v>
      </c>
      <c r="NJP8">
        <v>40.811136582322113</v>
      </c>
      <c r="NJQ8">
        <v>40.658756715490277</v>
      </c>
      <c r="NJR8">
        <v>40.506350888274916</v>
      </c>
      <c r="NJS8">
        <v>40.353919100676059</v>
      </c>
      <c r="NJT8">
        <v>40.201461352693677</v>
      </c>
      <c r="NJU8">
        <v>40.048977644327806</v>
      </c>
      <c r="NJV8">
        <v>39.896467975578403</v>
      </c>
      <c r="NJW8">
        <v>39.74393234644549</v>
      </c>
      <c r="NJX8">
        <v>39.591370756929066</v>
      </c>
      <c r="NJY8">
        <v>39.438783207029132</v>
      </c>
      <c r="NJZ8">
        <v>39.286169696745702</v>
      </c>
      <c r="NKA8">
        <v>39.133530226078733</v>
      </c>
      <c r="NKB8">
        <v>38.980864795028282</v>
      </c>
      <c r="NKC8">
        <v>38.828173403594306</v>
      </c>
      <c r="NKD8">
        <v>38.675456051776798</v>
      </c>
      <c r="NKE8">
        <v>38.522712739575809</v>
      </c>
      <c r="NKF8">
        <v>38.369943466991302</v>
      </c>
      <c r="NKG8">
        <v>38.217148234023291</v>
      </c>
      <c r="NKH8">
        <v>38.064327040671749</v>
      </c>
      <c r="NKI8">
        <v>37.911479886936696</v>
      </c>
      <c r="NKJ8">
        <v>37.758606772818148</v>
      </c>
      <c r="NKK8">
        <v>37.605707698316088</v>
      </c>
      <c r="NKL8">
        <v>37.452782663430504</v>
      </c>
      <c r="NKM8">
        <v>37.299831668161417</v>
      </c>
      <c r="NKN8">
        <v>37.146854712508812</v>
      </c>
      <c r="NKO8">
        <v>36.993851796472704</v>
      </c>
      <c r="NKP8">
        <v>36.840822920053078</v>
      </c>
      <c r="NKQ8">
        <v>36.687768083249949</v>
      </c>
      <c r="NKR8">
        <v>36.534687286063296</v>
      </c>
      <c r="NKS8">
        <v>36.381580528493146</v>
      </c>
      <c r="NKT8">
        <v>36.228447810539478</v>
      </c>
      <c r="NKU8">
        <v>36.075289132202293</v>
      </c>
      <c r="NKV8">
        <v>35.922104493481612</v>
      </c>
      <c r="NKW8">
        <v>35.768893894377406</v>
      </c>
      <c r="NKX8">
        <v>35.615657334889697</v>
      </c>
      <c r="NKY8">
        <v>35.462394815018456</v>
      </c>
      <c r="NKZ8">
        <v>35.309106334763726</v>
      </c>
      <c r="NLA8">
        <v>35.155791894125485</v>
      </c>
      <c r="NLB8">
        <v>35.00245149310372</v>
      </c>
      <c r="NLC8">
        <v>34.849085131698452</v>
      </c>
      <c r="NLD8">
        <v>34.69569280990968</v>
      </c>
      <c r="NLE8">
        <v>34.542274527737383</v>
      </c>
      <c r="NLF8">
        <v>34.388830285181577</v>
      </c>
      <c r="NLG8">
        <v>34.235360082242259</v>
      </c>
      <c r="NLH8">
        <v>34.081863918919431</v>
      </c>
      <c r="NLI8">
        <v>33.9283417952131</v>
      </c>
      <c r="NLJ8">
        <v>33.774793711123245</v>
      </c>
      <c r="NLK8">
        <v>33.621219666649885</v>
      </c>
      <c r="NLL8">
        <v>33.467619661793016</v>
      </c>
      <c r="NLM8">
        <v>33.313993696552636</v>
      </c>
      <c r="NLN8">
        <v>33.160341770928746</v>
      </c>
      <c r="NLO8">
        <v>33.006663884921345</v>
      </c>
      <c r="NLP8">
        <v>32.852960038530433</v>
      </c>
      <c r="NLQ8">
        <v>32.699230231755998</v>
      </c>
      <c r="NLR8">
        <v>32.545474464598058</v>
      </c>
      <c r="NLS8">
        <v>32.391692737056587</v>
      </c>
      <c r="NLT8">
        <v>32.237885049131641</v>
      </c>
      <c r="NLU8">
        <v>32.084051400823164</v>
      </c>
      <c r="NLV8">
        <v>31.930191792131183</v>
      </c>
      <c r="NLW8">
        <v>31.77630622305567</v>
      </c>
      <c r="NLX8">
        <v>31.622394693596657</v>
      </c>
      <c r="NLY8">
        <v>31.468457203754138</v>
      </c>
      <c r="NLZ8">
        <v>31.314493753528112</v>
      </c>
      <c r="NMA8">
        <v>31.160504342918557</v>
      </c>
      <c r="NMB8">
        <v>31.006488971925503</v>
      </c>
      <c r="NMC8">
        <v>30.852447640548945</v>
      </c>
      <c r="NMD8">
        <v>30.698380348788874</v>
      </c>
      <c r="NME8">
        <v>30.544287096645284</v>
      </c>
      <c r="NMF8">
        <v>30.390167884118185</v>
      </c>
      <c r="NMG8">
        <v>30.236022711207561</v>
      </c>
      <c r="NMH8">
        <v>30.081851577913429</v>
      </c>
      <c r="NMI8">
        <v>29.927654484235816</v>
      </c>
      <c r="NMJ8">
        <v>29.773431430174675</v>
      </c>
      <c r="NMK8">
        <v>29.619182415730009</v>
      </c>
      <c r="NML8">
        <v>29.46490744090184</v>
      </c>
      <c r="NMM8">
        <v>29.31060650569016</v>
      </c>
      <c r="NMN8">
        <v>29.156279610094977</v>
      </c>
      <c r="NMO8">
        <v>29.001926754116269</v>
      </c>
      <c r="NMP8">
        <v>28.847547937754058</v>
      </c>
      <c r="NMQ8">
        <v>28.693143161008337</v>
      </c>
      <c r="NMR8">
        <v>28.53871242387909</v>
      </c>
      <c r="NMS8">
        <v>28.384255726366362</v>
      </c>
      <c r="NMT8">
        <v>28.229773068470084</v>
      </c>
      <c r="NMU8">
        <v>28.075264450190325</v>
      </c>
      <c r="NMV8">
        <v>27.920729871527037</v>
      </c>
      <c r="NMW8">
        <v>27.766169332480242</v>
      </c>
      <c r="NMX8">
        <v>27.611582833049944</v>
      </c>
      <c r="NMY8">
        <v>27.456970373236143</v>
      </c>
      <c r="NMZ8">
        <v>27.302331953038813</v>
      </c>
      <c r="NNA8">
        <v>27.147667572457976</v>
      </c>
      <c r="NNB8">
        <v>26.99297723149364</v>
      </c>
      <c r="NNC8">
        <v>26.838260930145747</v>
      </c>
      <c r="NND8">
        <v>26.683518668414404</v>
      </c>
      <c r="NNE8">
        <v>26.528750446299526</v>
      </c>
      <c r="NNF8">
        <v>26.373956263801119</v>
      </c>
      <c r="NNG8">
        <v>26.219136120919213</v>
      </c>
      <c r="NNH8">
        <v>26.0642900176538</v>
      </c>
      <c r="NNI8">
        <v>25.90941795400488</v>
      </c>
      <c r="NNJ8">
        <v>25.754519929972439</v>
      </c>
      <c r="NNK8">
        <v>25.599595945556487</v>
      </c>
      <c r="NNL8">
        <v>25.444646000757029</v>
      </c>
      <c r="NNM8">
        <v>25.289670095574049</v>
      </c>
      <c r="NNN8">
        <v>25.134668230007559</v>
      </c>
      <c r="NNO8">
        <v>24.979640404057569</v>
      </c>
      <c r="NNP8">
        <v>24.824586617724073</v>
      </c>
      <c r="NNQ8">
        <v>24.669506871007048</v>
      </c>
      <c r="NNR8">
        <v>24.514401163906523</v>
      </c>
      <c r="NNS8">
        <v>24.359269496422485</v>
      </c>
      <c r="NNT8">
        <v>24.204111868554929</v>
      </c>
      <c r="NNU8">
        <v>24.048928280303858</v>
      </c>
      <c r="NNV8">
        <v>23.893718731669289</v>
      </c>
      <c r="NNW8">
        <v>23.738483222651215</v>
      </c>
      <c r="NNX8">
        <v>23.583221753249614</v>
      </c>
      <c r="NNY8">
        <v>23.427934323464505</v>
      </c>
      <c r="NNZ8">
        <v>23.272620933295894</v>
      </c>
      <c r="NOA8">
        <v>23.117281582743775</v>
      </c>
      <c r="NOB8">
        <v>22.961916271808128</v>
      </c>
      <c r="NOC8">
        <v>22.806525000488978</v>
      </c>
      <c r="NOD8">
        <v>22.6511077687863</v>
      </c>
      <c r="NOE8">
        <v>22.495664576700143</v>
      </c>
      <c r="NOF8">
        <v>22.340195424230455</v>
      </c>
      <c r="NOG8">
        <v>22.184700311377242</v>
      </c>
      <c r="NOH8">
        <v>22.02917923814055</v>
      </c>
      <c r="NOI8">
        <v>21.873632204520327</v>
      </c>
      <c r="NOJ8">
        <v>21.718059210516572</v>
      </c>
      <c r="NOK8">
        <v>21.562460256129338</v>
      </c>
      <c r="NOL8">
        <v>21.40683534135858</v>
      </c>
      <c r="NOM8">
        <v>21.251184466204318</v>
      </c>
      <c r="NON8">
        <v>21.095507630666543</v>
      </c>
      <c r="NOO8">
        <v>20.939804834745271</v>
      </c>
      <c r="NOP8">
        <v>20.784076078440467</v>
      </c>
      <c r="NOQ8">
        <v>20.628321361752139</v>
      </c>
      <c r="NOR8">
        <v>20.472540684680329</v>
      </c>
      <c r="NOS8">
        <v>20.31673404722499</v>
      </c>
      <c r="NOT8">
        <v>20.160901449386145</v>
      </c>
      <c r="NOU8">
        <v>20.005042891163797</v>
      </c>
      <c r="NOV8">
        <v>19.849158372557945</v>
      </c>
      <c r="NOW8">
        <v>19.693247893568561</v>
      </c>
      <c r="NOX8">
        <v>19.537311454195674</v>
      </c>
      <c r="NOY8">
        <v>19.381349054439262</v>
      </c>
      <c r="NOZ8">
        <v>19.225360694299368</v>
      </c>
      <c r="NPA8">
        <v>19.069346373775922</v>
      </c>
      <c r="NPB8">
        <v>18.913306092868996</v>
      </c>
      <c r="NPC8">
        <v>18.757239851578539</v>
      </c>
      <c r="NPD8">
        <v>18.6011476499046</v>
      </c>
      <c r="NPE8">
        <v>18.445029487847137</v>
      </c>
      <c r="NPF8">
        <v>18.288885365406149</v>
      </c>
      <c r="NPG8">
        <v>18.13271528258165</v>
      </c>
      <c r="NPH8">
        <v>17.976519239373648</v>
      </c>
      <c r="NPI8">
        <v>17.820297235782142</v>
      </c>
      <c r="NPJ8">
        <v>17.664049271807109</v>
      </c>
      <c r="NPK8">
        <v>17.507775347448593</v>
      </c>
      <c r="NPL8">
        <v>17.351475462706528</v>
      </c>
      <c r="NPM8">
        <v>17.195149617580977</v>
      </c>
      <c r="NPN8">
        <v>17.038797812071902</v>
      </c>
      <c r="NPO8">
        <v>16.882420046179323</v>
      </c>
      <c r="NPP8">
        <v>16.726016319903238</v>
      </c>
      <c r="NPQ8">
        <v>16.569586633243627</v>
      </c>
      <c r="NPR8">
        <v>16.41313098620051</v>
      </c>
      <c r="NPS8">
        <v>16.256649378773886</v>
      </c>
      <c r="NPT8">
        <v>16.100141810963763</v>
      </c>
      <c r="NPU8">
        <v>15.943608282770107</v>
      </c>
      <c r="NPV8">
        <v>15.787048794192948</v>
      </c>
      <c r="NPW8">
        <v>15.630463345232286</v>
      </c>
      <c r="NPX8">
        <v>15.473851935888094</v>
      </c>
      <c r="NPY8">
        <v>15.317214566160398</v>
      </c>
      <c r="NPZ8">
        <v>15.160551236049198</v>
      </c>
      <c r="NQA8">
        <v>15.003861945554469</v>
      </c>
      <c r="NQB8">
        <v>14.847146694676258</v>
      </c>
      <c r="NQC8">
        <v>14.690405483414521</v>
      </c>
      <c r="NQD8">
        <v>14.533638311769256</v>
      </c>
      <c r="NQE8">
        <v>14.376845179740508</v>
      </c>
      <c r="NQF8">
        <v>14.220026087328234</v>
      </c>
      <c r="NQG8">
        <v>14.063181034532455</v>
      </c>
      <c r="NQH8">
        <v>13.906310021353148</v>
      </c>
      <c r="NQI8">
        <v>13.749413047790338</v>
      </c>
      <c r="NQJ8">
        <v>13.59249011384402</v>
      </c>
      <c r="NQK8">
        <v>13.435541219514199</v>
      </c>
      <c r="NQL8">
        <v>13.278566364800851</v>
      </c>
      <c r="NQM8">
        <v>13.121565549703996</v>
      </c>
      <c r="NQN8">
        <v>12.964538774223639</v>
      </c>
      <c r="NQO8">
        <v>12.807486038359777</v>
      </c>
      <c r="NQP8">
        <v>12.650407342112386</v>
      </c>
      <c r="NQQ8">
        <v>12.49330268548149</v>
      </c>
      <c r="NQR8">
        <v>12.336172068467091</v>
      </c>
      <c r="NQS8">
        <v>12.179015491069164</v>
      </c>
      <c r="NQT8">
        <v>12.021832953287731</v>
      </c>
      <c r="NQU8">
        <v>11.864624455122796</v>
      </c>
      <c r="NQV8">
        <v>11.70738999657433</v>
      </c>
      <c r="NQW8">
        <v>11.550129577642384</v>
      </c>
      <c r="NQX8">
        <v>11.392843198326911</v>
      </c>
      <c r="NQY8">
        <v>11.235530858627909</v>
      </c>
      <c r="NQZ8">
        <v>11.078192558545426</v>
      </c>
      <c r="NRA8">
        <v>10.920828298079414</v>
      </c>
      <c r="NRB8">
        <v>10.7634380772299</v>
      </c>
      <c r="NRC8">
        <v>10.606021895996856</v>
      </c>
      <c r="NRD8">
        <v>10.448579754380308</v>
      </c>
      <c r="NRE8">
        <v>10.291111652380255</v>
      </c>
      <c r="NRF8">
        <v>10.133617589996698</v>
      </c>
      <c r="NRG8">
        <v>9.9760975672296119</v>
      </c>
      <c r="NRH8">
        <v>9.8185515840790245</v>
      </c>
      <c r="NRI8">
        <v>9.6609796405449302</v>
      </c>
      <c r="NRJ8">
        <v>9.5033817366273077</v>
      </c>
      <c r="NRK8">
        <v>9.3457578723262031</v>
      </c>
      <c r="NRL8">
        <v>9.1881080476415722</v>
      </c>
      <c r="NRM8">
        <v>9.030432262573413</v>
      </c>
      <c r="NRN8">
        <v>8.8727305171217736</v>
      </c>
      <c r="NRO8">
        <v>8.7150028112866043</v>
      </c>
      <c r="NRP8">
        <v>8.5572491450679085</v>
      </c>
      <c r="NRQ8">
        <v>8.3994695184657306</v>
      </c>
      <c r="NRR8">
        <v>8.2416639314800264</v>
      </c>
      <c r="NRS8">
        <v>8.0838323841108153</v>
      </c>
      <c r="NRT8">
        <v>7.9259748763581008</v>
      </c>
      <c r="NRU8">
        <v>7.7680914082218591</v>
      </c>
      <c r="NRV8">
        <v>7.6101819797021113</v>
      </c>
      <c r="NRW8">
        <v>7.4522465907988593</v>
      </c>
      <c r="NRX8">
        <v>7.2942852415121031</v>
      </c>
      <c r="NRY8">
        <v>7.1362979318418196</v>
      </c>
      <c r="NRZ8">
        <v>6.9782846617880301</v>
      </c>
      <c r="NSA8">
        <v>6.8202454313507133</v>
      </c>
      <c r="NSB8">
        <v>6.6621802405299153</v>
      </c>
      <c r="NSC8">
        <v>6.50408908932559</v>
      </c>
      <c r="NSD8">
        <v>6.3459719777377597</v>
      </c>
      <c r="NSE8">
        <v>6.1878289057664011</v>
      </c>
      <c r="NSF8">
        <v>6.0296598734115614</v>
      </c>
      <c r="NSG8">
        <v>5.8714648806731713</v>
      </c>
      <c r="NSH8">
        <v>5.7132439275512983</v>
      </c>
      <c r="NSI8">
        <v>5.5549970140458989</v>
      </c>
      <c r="NSJ8">
        <v>5.3967241401570165</v>
      </c>
      <c r="NSK8">
        <v>5.2384253058845847</v>
      </c>
      <c r="NSL8">
        <v>5.0801005112286708</v>
      </c>
      <c r="NSM8">
        <v>4.9217497561892296</v>
      </c>
      <c r="NSN8">
        <v>4.7633730407662833</v>
      </c>
      <c r="NSO8">
        <v>4.6049703649598319</v>
      </c>
      <c r="NSP8">
        <v>4.4465417287698532</v>
      </c>
      <c r="NSQ8">
        <v>4.2880871321963694</v>
      </c>
      <c r="NSR8">
        <v>4.1296065752393822</v>
      </c>
      <c r="NSS8">
        <v>3.9711000578988664</v>
      </c>
      <c r="NST8">
        <v>3.8125675801748691</v>
      </c>
      <c r="NSU8">
        <v>3.6540091420673209</v>
      </c>
      <c r="NSV8">
        <v>3.4954247435762911</v>
      </c>
      <c r="NSW8">
        <v>3.3368143847017335</v>
      </c>
      <c r="NSX8">
        <v>3.1781780654436944</v>
      </c>
      <c r="NSY8">
        <v>3.0195157858021049</v>
      </c>
      <c r="NSZ8">
        <v>2.8608275457770334</v>
      </c>
      <c r="NTA8">
        <v>2.7021133453684345</v>
      </c>
      <c r="NTB8">
        <v>2.543373184576331</v>
      </c>
      <c r="NTC8">
        <v>2.3846070634007224</v>
      </c>
      <c r="NTD8">
        <v>2.225814981841586</v>
      </c>
      <c r="NTE8">
        <v>2.0669969398989454</v>
      </c>
      <c r="NTF8">
        <v>1.9081529375727999</v>
      </c>
      <c r="NTG8">
        <v>1.7492829748631267</v>
      </c>
      <c r="NTH8">
        <v>1.590387051769949</v>
      </c>
      <c r="NTI8">
        <v>1.4314651682932664</v>
      </c>
      <c r="NTJ8">
        <v>1.272517324433079</v>
      </c>
      <c r="NTK8">
        <v>1.1135435201893642</v>
      </c>
      <c r="NTL8">
        <v>0.95454375556214477</v>
      </c>
      <c r="NTM8">
        <v>0.79551803055142056</v>
      </c>
      <c r="NTN8">
        <v>0.63646634515719147</v>
      </c>
      <c r="NTO8">
        <v>0.47738869937943496</v>
      </c>
      <c r="NTP8">
        <v>0.31828509321817372</v>
      </c>
      <c r="NTQ8">
        <v>0.15915552667338492</v>
      </c>
    </row>
    <row r="9" spans="1:10002" x14ac:dyDescent="0.2">
      <c r="A9">
        <v>0</v>
      </c>
      <c r="B9">
        <v>431.77155595855487</v>
      </c>
      <c r="C9">
        <v>431.89667963842095</v>
      </c>
      <c r="D9">
        <v>432.0217812332121</v>
      </c>
      <c r="E9">
        <v>432.14686074427152</v>
      </c>
      <c r="F9">
        <v>432.27191817294323</v>
      </c>
      <c r="G9">
        <v>432.39695352057134</v>
      </c>
      <c r="H9">
        <v>432.52196678850095</v>
      </c>
      <c r="I9">
        <v>432.6469579780773</v>
      </c>
      <c r="J9">
        <v>432.77192709064667</v>
      </c>
      <c r="K9">
        <v>432.89687412755507</v>
      </c>
      <c r="L9">
        <v>433.02179909015001</v>
      </c>
      <c r="M9">
        <v>433.1467019797787</v>
      </c>
      <c r="N9">
        <v>433.27158279778939</v>
      </c>
      <c r="O9">
        <v>433.39644154553093</v>
      </c>
      <c r="P9">
        <v>433.52127822435239</v>
      </c>
      <c r="Q9">
        <v>433.64609283560367</v>
      </c>
      <c r="R9">
        <v>433.77088538063464</v>
      </c>
      <c r="S9">
        <v>433.89565586079658</v>
      </c>
      <c r="T9">
        <v>434.02040427744049</v>
      </c>
      <c r="U9">
        <v>434.14513063191851</v>
      </c>
      <c r="V9">
        <v>434.26983492558304</v>
      </c>
      <c r="W9">
        <v>434.39451715978703</v>
      </c>
      <c r="X9">
        <v>434.51917733588408</v>
      </c>
      <c r="Y9">
        <v>434.64381545522815</v>
      </c>
      <c r="Z9">
        <v>434.76843151917399</v>
      </c>
      <c r="AA9">
        <v>434.89302552907674</v>
      </c>
      <c r="AB9">
        <v>435.01759748629223</v>
      </c>
      <c r="AC9">
        <v>435.1421473921763</v>
      </c>
      <c r="AD9">
        <v>435.2666752480863</v>
      </c>
      <c r="AE9">
        <v>435.39118105537915</v>
      </c>
      <c r="AF9">
        <v>435.51566481541283</v>
      </c>
      <c r="AG9">
        <v>435.64012652954574</v>
      </c>
      <c r="AH9">
        <v>435.76456619913694</v>
      </c>
      <c r="AI9">
        <v>435.88898382554618</v>
      </c>
      <c r="AJ9">
        <v>436.01337941013298</v>
      </c>
      <c r="AK9">
        <v>436.13775295425853</v>
      </c>
      <c r="AL9">
        <v>436.26210445928336</v>
      </c>
      <c r="AM9">
        <v>436.38643392656968</v>
      </c>
      <c r="AN9">
        <v>436.51074135747956</v>
      </c>
      <c r="AO9">
        <v>436.635026753376</v>
      </c>
      <c r="AP9">
        <v>436.75929011562181</v>
      </c>
      <c r="AQ9">
        <v>436.88353144558135</v>
      </c>
      <c r="AR9">
        <v>437.00775074461916</v>
      </c>
      <c r="AS9">
        <v>437.13194801409975</v>
      </c>
      <c r="AT9">
        <v>437.25612325538907</v>
      </c>
      <c r="AU9">
        <v>437.38027646985302</v>
      </c>
      <c r="AV9">
        <v>437.50440765885827</v>
      </c>
      <c r="AW9">
        <v>437.62851682377192</v>
      </c>
      <c r="AX9">
        <v>437.7526039659619</v>
      </c>
      <c r="AY9">
        <v>437.87666908679626</v>
      </c>
      <c r="AZ9">
        <v>438.00071218764401</v>
      </c>
      <c r="BA9">
        <v>438.12473326987453</v>
      </c>
      <c r="BB9">
        <v>438.24873233485755</v>
      </c>
      <c r="BC9">
        <v>438.37270938396387</v>
      </c>
      <c r="BD9">
        <v>438.49666441856425</v>
      </c>
      <c r="BE9">
        <v>438.62059744003045</v>
      </c>
      <c r="BF9">
        <v>438.74450844973444</v>
      </c>
      <c r="BG9">
        <v>438.86839744904916</v>
      </c>
      <c r="BH9">
        <v>438.99226443934754</v>
      </c>
      <c r="BI9">
        <v>439.1161094220036</v>
      </c>
      <c r="BJ9">
        <v>439.23993239839172</v>
      </c>
      <c r="BK9">
        <v>439.36373336988669</v>
      </c>
      <c r="BL9">
        <v>439.48751233786402</v>
      </c>
      <c r="BM9">
        <v>439.6112693036996</v>
      </c>
      <c r="BN9">
        <v>439.73500426877013</v>
      </c>
      <c r="BO9">
        <v>439.85871723445251</v>
      </c>
      <c r="BP9">
        <v>439.98240820212487</v>
      </c>
      <c r="BQ9">
        <v>440.10607717316498</v>
      </c>
      <c r="BR9">
        <v>440.22972414895196</v>
      </c>
      <c r="BS9">
        <v>440.35334913086461</v>
      </c>
      <c r="BT9">
        <v>440.47695212028344</v>
      </c>
      <c r="BU9">
        <v>440.60053311858871</v>
      </c>
      <c r="BV9">
        <v>440.72409212716116</v>
      </c>
      <c r="BW9">
        <v>440.84762914738275</v>
      </c>
      <c r="BX9">
        <v>440.97114418063535</v>
      </c>
      <c r="BY9">
        <v>441.09463722830168</v>
      </c>
      <c r="BZ9">
        <v>441.21810829176496</v>
      </c>
      <c r="CA9">
        <v>441.34155737240906</v>
      </c>
      <c r="CB9">
        <v>441.4649844716181</v>
      </c>
      <c r="CC9">
        <v>441.58838959077724</v>
      </c>
      <c r="CD9">
        <v>441.71177273127205</v>
      </c>
      <c r="CE9">
        <v>441.83513389448802</v>
      </c>
      <c r="CF9">
        <v>441.95847308181237</v>
      </c>
      <c r="CG9">
        <v>442.08179029463167</v>
      </c>
      <c r="CH9">
        <v>442.20508553433416</v>
      </c>
      <c r="CI9">
        <v>442.32835880230766</v>
      </c>
      <c r="CJ9">
        <v>442.45161009994132</v>
      </c>
      <c r="CK9">
        <v>442.57483942862416</v>
      </c>
      <c r="CL9">
        <v>442.69804678974629</v>
      </c>
      <c r="CM9">
        <v>442.82123218469849</v>
      </c>
      <c r="CN9">
        <v>442.94439561487138</v>
      </c>
      <c r="CO9">
        <v>443.06753708165689</v>
      </c>
      <c r="CP9">
        <v>443.19065658644718</v>
      </c>
      <c r="CQ9">
        <v>443.31375413063489</v>
      </c>
      <c r="CR9">
        <v>443.43682971561321</v>
      </c>
      <c r="CS9">
        <v>443.55988334277646</v>
      </c>
      <c r="CT9">
        <v>443.68291501351848</v>
      </c>
      <c r="CU9">
        <v>443.80592472923473</v>
      </c>
      <c r="CV9">
        <v>443.9289124913206</v>
      </c>
      <c r="CW9">
        <v>444.05187830117234</v>
      </c>
      <c r="CX9">
        <v>444.17482216018647</v>
      </c>
      <c r="CY9">
        <v>444.2977440697602</v>
      </c>
      <c r="CZ9">
        <v>444.42064403129172</v>
      </c>
      <c r="DA9">
        <v>444.54352204617891</v>
      </c>
      <c r="DB9">
        <v>444.6663781158212</v>
      </c>
      <c r="DC9">
        <v>444.78921224161775</v>
      </c>
      <c r="DD9">
        <v>444.91202442496882</v>
      </c>
      <c r="DE9">
        <v>445.03481466727499</v>
      </c>
      <c r="DF9">
        <v>445.15758296993749</v>
      </c>
      <c r="DG9">
        <v>445.28032933435827</v>
      </c>
      <c r="DH9">
        <v>445.40305376193936</v>
      </c>
      <c r="DI9">
        <v>445.52575625408389</v>
      </c>
      <c r="DJ9">
        <v>445.64843681219531</v>
      </c>
      <c r="DK9">
        <v>445.77109543767773</v>
      </c>
      <c r="DL9">
        <v>445.89373213193551</v>
      </c>
      <c r="DM9">
        <v>446.01634689637427</v>
      </c>
      <c r="DN9">
        <v>446.13893973239914</v>
      </c>
      <c r="DO9">
        <v>446.26151064141703</v>
      </c>
      <c r="DP9">
        <v>446.38405962483478</v>
      </c>
      <c r="DQ9">
        <v>446.50658668405953</v>
      </c>
      <c r="DR9">
        <v>446.6290918204997</v>
      </c>
      <c r="DS9">
        <v>446.75157503556352</v>
      </c>
      <c r="DT9">
        <v>446.8740363306602</v>
      </c>
      <c r="DU9">
        <v>446.99647570719975</v>
      </c>
      <c r="DV9">
        <v>447.11889316659239</v>
      </c>
      <c r="DW9">
        <v>447.2412887102488</v>
      </c>
      <c r="DX9">
        <v>447.36366233958091</v>
      </c>
      <c r="DY9">
        <v>447.48601405600022</v>
      </c>
      <c r="DZ9">
        <v>447.60834386091949</v>
      </c>
      <c r="EA9">
        <v>447.73065175575215</v>
      </c>
      <c r="EB9">
        <v>447.85293774191166</v>
      </c>
      <c r="EC9">
        <v>447.97520182081246</v>
      </c>
      <c r="ED9">
        <v>448.09744399386932</v>
      </c>
      <c r="EE9">
        <v>448.21966426249804</v>
      </c>
      <c r="EF9">
        <v>448.34186262811426</v>
      </c>
      <c r="EG9">
        <v>448.4640390921349</v>
      </c>
      <c r="EH9">
        <v>448.58619365597701</v>
      </c>
      <c r="EI9">
        <v>448.70832632105817</v>
      </c>
      <c r="EJ9">
        <v>448.83043708879711</v>
      </c>
      <c r="EK9">
        <v>448.95252596061249</v>
      </c>
      <c r="EL9">
        <v>449.07459293792397</v>
      </c>
      <c r="EM9">
        <v>449.19663802215149</v>
      </c>
      <c r="EN9">
        <v>449.31866121471563</v>
      </c>
      <c r="EO9">
        <v>449.44066251703765</v>
      </c>
      <c r="EP9">
        <v>449.5626419305396</v>
      </c>
      <c r="EQ9">
        <v>449.68459945664341</v>
      </c>
      <c r="ER9">
        <v>449.80653509677234</v>
      </c>
      <c r="ES9">
        <v>449.9284488523499</v>
      </c>
      <c r="ET9">
        <v>450.05034072480015</v>
      </c>
      <c r="EU9">
        <v>450.17221071554786</v>
      </c>
      <c r="EV9">
        <v>450.29405882601799</v>
      </c>
      <c r="EW9">
        <v>450.41588505763673</v>
      </c>
      <c r="EX9">
        <v>450.53768941183034</v>
      </c>
      <c r="EY9">
        <v>450.659471890026</v>
      </c>
      <c r="EZ9">
        <v>450.78123249365092</v>
      </c>
      <c r="FA9">
        <v>450.90297122413364</v>
      </c>
      <c r="FB9">
        <v>451.02468808290257</v>
      </c>
      <c r="FC9">
        <v>451.14638307138722</v>
      </c>
      <c r="FD9">
        <v>451.26805619101765</v>
      </c>
      <c r="FE9">
        <v>451.38970744322404</v>
      </c>
      <c r="FF9">
        <v>451.5113368294376</v>
      </c>
      <c r="FG9">
        <v>451.63294435109003</v>
      </c>
      <c r="FH9">
        <v>451.7545300096134</v>
      </c>
      <c r="FI9">
        <v>451.87609380644068</v>
      </c>
      <c r="FJ9">
        <v>451.99763574300522</v>
      </c>
      <c r="FK9">
        <v>452.11915582074096</v>
      </c>
      <c r="FL9">
        <v>452.24065404108217</v>
      </c>
      <c r="FM9">
        <v>452.36213040546477</v>
      </c>
      <c r="FN9">
        <v>452.48358491532372</v>
      </c>
      <c r="FO9">
        <v>452.60501757209579</v>
      </c>
      <c r="FP9">
        <v>452.72642837721759</v>
      </c>
      <c r="FQ9">
        <v>452.84781733212697</v>
      </c>
      <c r="FR9">
        <v>452.96918443826138</v>
      </c>
      <c r="FS9">
        <v>453.09052969706016</v>
      </c>
      <c r="FT9">
        <v>453.21185310996214</v>
      </c>
      <c r="FU9">
        <v>453.33315467840725</v>
      </c>
      <c r="FV9">
        <v>453.45443440383593</v>
      </c>
      <c r="FW9">
        <v>453.57569228768892</v>
      </c>
      <c r="FX9">
        <v>453.69692833140823</v>
      </c>
      <c r="FY9">
        <v>453.81814253643557</v>
      </c>
      <c r="FZ9">
        <v>453.93933490421426</v>
      </c>
      <c r="GA9">
        <v>454.06050543618721</v>
      </c>
      <c r="GB9">
        <v>454.18165413379847</v>
      </c>
      <c r="GC9">
        <v>454.30278099849249</v>
      </c>
      <c r="GD9">
        <v>454.42388603171446</v>
      </c>
      <c r="GE9">
        <v>454.5449692349103</v>
      </c>
      <c r="GF9">
        <v>454.66603060952571</v>
      </c>
      <c r="GG9">
        <v>454.78707015700826</v>
      </c>
      <c r="GH9">
        <v>454.90808787880479</v>
      </c>
      <c r="GI9">
        <v>455.02908377636402</v>
      </c>
      <c r="GJ9">
        <v>455.15005785113385</v>
      </c>
      <c r="GK9">
        <v>455.27101010456414</v>
      </c>
      <c r="GL9">
        <v>455.39194053810445</v>
      </c>
      <c r="GM9">
        <v>455.51284915320525</v>
      </c>
      <c r="GN9">
        <v>455.63373595131736</v>
      </c>
      <c r="GO9">
        <v>455.75460093389273</v>
      </c>
      <c r="GP9">
        <v>455.87544410238348</v>
      </c>
      <c r="GQ9">
        <v>455.99626545824208</v>
      </c>
      <c r="GR9">
        <v>456.11706500292246</v>
      </c>
      <c r="GS9">
        <v>456.23784273787794</v>
      </c>
      <c r="GT9">
        <v>456.35859866456366</v>
      </c>
      <c r="GU9">
        <v>456.47933278443435</v>
      </c>
      <c r="GV9">
        <v>456.60004509894628</v>
      </c>
      <c r="GW9">
        <v>456.72073560955522</v>
      </c>
      <c r="GX9">
        <v>456.8414043177184</v>
      </c>
      <c r="GY9">
        <v>456.96205122489357</v>
      </c>
      <c r="GZ9">
        <v>457.08267633253831</v>
      </c>
      <c r="HA9">
        <v>457.20327964211202</v>
      </c>
      <c r="HB9">
        <v>457.32386115507364</v>
      </c>
      <c r="HC9">
        <v>457.44442087288303</v>
      </c>
      <c r="HD9">
        <v>457.56495879700083</v>
      </c>
      <c r="HE9">
        <v>457.68547492888831</v>
      </c>
      <c r="HF9">
        <v>457.80596927000687</v>
      </c>
      <c r="HG9">
        <v>457.92644182181897</v>
      </c>
      <c r="HH9">
        <v>458.0468925857877</v>
      </c>
      <c r="HI9">
        <v>458.16732156337622</v>
      </c>
      <c r="HJ9">
        <v>458.28772875604903</v>
      </c>
      <c r="HK9">
        <v>458.40811416527049</v>
      </c>
      <c r="HL9">
        <v>458.52847779250618</v>
      </c>
      <c r="HM9">
        <v>458.64881963922164</v>
      </c>
      <c r="HN9">
        <v>458.76913970688395</v>
      </c>
      <c r="HO9">
        <v>458.88943799695949</v>
      </c>
      <c r="HP9">
        <v>459.00971451091652</v>
      </c>
      <c r="HQ9">
        <v>459.1299692502231</v>
      </c>
      <c r="HR9">
        <v>459.2502022163481</v>
      </c>
      <c r="HS9">
        <v>459.37041341076133</v>
      </c>
      <c r="HT9">
        <v>459.49060283493236</v>
      </c>
      <c r="HU9">
        <v>459.61077049033253</v>
      </c>
      <c r="HV9">
        <v>459.73091637843265</v>
      </c>
      <c r="HW9">
        <v>459.85104050070493</v>
      </c>
      <c r="HX9">
        <v>459.97114285862176</v>
      </c>
      <c r="HY9">
        <v>460.0912234536562</v>
      </c>
      <c r="HZ9">
        <v>460.21128228728202</v>
      </c>
      <c r="IA9">
        <v>460.33131936097368</v>
      </c>
      <c r="IB9">
        <v>460.45133467620593</v>
      </c>
      <c r="IC9">
        <v>460.57132823445437</v>
      </c>
      <c r="ID9">
        <v>460.69130003719511</v>
      </c>
      <c r="IE9">
        <v>460.81125008590504</v>
      </c>
      <c r="IF9">
        <v>460.93117838206126</v>
      </c>
      <c r="IG9">
        <v>461.05108492714191</v>
      </c>
      <c r="IH9">
        <v>461.1709697226255</v>
      </c>
      <c r="II9">
        <v>461.2908327699912</v>
      </c>
      <c r="IJ9">
        <v>461.41067407071858</v>
      </c>
      <c r="IK9">
        <v>461.53049362628838</v>
      </c>
      <c r="IL9">
        <v>461.65029143818123</v>
      </c>
      <c r="IM9">
        <v>461.77006750787911</v>
      </c>
      <c r="IN9">
        <v>461.88982183686386</v>
      </c>
      <c r="IO9">
        <v>462.00955442661854</v>
      </c>
      <c r="IP9">
        <v>462.12926527862635</v>
      </c>
      <c r="IQ9">
        <v>462.24895439437154</v>
      </c>
      <c r="IR9">
        <v>462.36862177533845</v>
      </c>
      <c r="IS9">
        <v>462.4882674230127</v>
      </c>
      <c r="IT9">
        <v>462.60789133887971</v>
      </c>
      <c r="IU9">
        <v>462.72749352442622</v>
      </c>
      <c r="IV9">
        <v>462.84707398113926</v>
      </c>
      <c r="IW9">
        <v>462.96663271050659</v>
      </c>
      <c r="IX9">
        <v>463.08616971401648</v>
      </c>
      <c r="IY9">
        <v>463.20568499315755</v>
      </c>
      <c r="IZ9">
        <v>463.32517854941966</v>
      </c>
      <c r="JA9">
        <v>463.44465038429263</v>
      </c>
      <c r="JB9">
        <v>463.56410049926751</v>
      </c>
      <c r="JC9">
        <v>463.68352889583554</v>
      </c>
      <c r="JD9">
        <v>463.80293557548845</v>
      </c>
      <c r="JE9">
        <v>463.92232053971924</v>
      </c>
      <c r="JF9">
        <v>464.04168379002073</v>
      </c>
      <c r="JG9">
        <v>464.16102532788716</v>
      </c>
      <c r="JH9">
        <v>464.28034515481232</v>
      </c>
      <c r="JI9">
        <v>464.39964327229183</v>
      </c>
      <c r="JJ9">
        <v>464.51891968182082</v>
      </c>
      <c r="JK9">
        <v>464.6381743848961</v>
      </c>
      <c r="JL9">
        <v>464.75740738301403</v>
      </c>
      <c r="JM9">
        <v>464.8766186776723</v>
      </c>
      <c r="JN9">
        <v>464.9958082703692</v>
      </c>
      <c r="JO9">
        <v>465.11497616260311</v>
      </c>
      <c r="JP9">
        <v>465.23412235587381</v>
      </c>
      <c r="JQ9">
        <v>465.35324685168075</v>
      </c>
      <c r="JR9">
        <v>465.47234965152495</v>
      </c>
      <c r="JS9">
        <v>465.59143075690736</v>
      </c>
      <c r="JT9">
        <v>465.71049016932989</v>
      </c>
      <c r="JU9">
        <v>465.82952789029463</v>
      </c>
      <c r="JV9">
        <v>465.94854392130514</v>
      </c>
      <c r="JW9">
        <v>466.06753826386478</v>
      </c>
      <c r="JX9">
        <v>466.18651091947777</v>
      </c>
      <c r="JY9">
        <v>466.30546188964939</v>
      </c>
      <c r="JZ9">
        <v>466.42439117588481</v>
      </c>
      <c r="KA9">
        <v>466.54329877969013</v>
      </c>
      <c r="KB9">
        <v>466.66218470257235</v>
      </c>
      <c r="KC9">
        <v>466.78104894603865</v>
      </c>
      <c r="KD9">
        <v>466.89989151159722</v>
      </c>
      <c r="KE9">
        <v>467.01871240075661</v>
      </c>
      <c r="KF9">
        <v>467.1375116150258</v>
      </c>
      <c r="KG9">
        <v>467.256289155915</v>
      </c>
      <c r="KH9">
        <v>467.37504502493476</v>
      </c>
      <c r="KI9">
        <v>467.49377922359588</v>
      </c>
      <c r="KJ9">
        <v>467.61249175341027</v>
      </c>
      <c r="KK9">
        <v>467.73118261589025</v>
      </c>
      <c r="KL9">
        <v>467.84985181254882</v>
      </c>
      <c r="KM9">
        <v>467.96849934489961</v>
      </c>
      <c r="KN9">
        <v>468.08712521445676</v>
      </c>
      <c r="KO9">
        <v>468.20572942273498</v>
      </c>
      <c r="KP9">
        <v>468.32431197125015</v>
      </c>
      <c r="KQ9">
        <v>468.44287286151803</v>
      </c>
      <c r="KR9">
        <v>468.56141209505546</v>
      </c>
      <c r="KS9">
        <v>468.67992967337989</v>
      </c>
      <c r="KT9">
        <v>468.79842559800915</v>
      </c>
      <c r="KU9">
        <v>468.91689987046186</v>
      </c>
      <c r="KV9">
        <v>469.03535249225729</v>
      </c>
      <c r="KW9">
        <v>469.15378346491542</v>
      </c>
      <c r="KX9">
        <v>469.27219278995653</v>
      </c>
      <c r="KY9">
        <v>469.39058046890176</v>
      </c>
      <c r="KZ9">
        <v>469.50894650327308</v>
      </c>
      <c r="LA9">
        <v>469.62729089459236</v>
      </c>
      <c r="LB9">
        <v>469.7456136443833</v>
      </c>
      <c r="LC9">
        <v>469.86391475416895</v>
      </c>
      <c r="LD9">
        <v>469.98219422547379</v>
      </c>
      <c r="LE9">
        <v>470.1004520598226</v>
      </c>
      <c r="LF9">
        <v>470.21868825874122</v>
      </c>
      <c r="LG9">
        <v>470.33690282375534</v>
      </c>
      <c r="LH9">
        <v>470.4550957563921</v>
      </c>
      <c r="LI9">
        <v>470.57326705817854</v>
      </c>
      <c r="LJ9">
        <v>470.69141673064303</v>
      </c>
      <c r="LK9">
        <v>470.80954477531412</v>
      </c>
      <c r="LL9">
        <v>470.92765119372115</v>
      </c>
      <c r="LM9">
        <v>471.04573598739387</v>
      </c>
      <c r="LN9">
        <v>471.16379915786302</v>
      </c>
      <c r="LO9">
        <v>471.28184070665998</v>
      </c>
      <c r="LP9">
        <v>471.39986063531614</v>
      </c>
      <c r="LQ9">
        <v>471.51785894536442</v>
      </c>
      <c r="LR9">
        <v>471.63583563833737</v>
      </c>
      <c r="LS9">
        <v>471.75379071576924</v>
      </c>
      <c r="LT9">
        <v>471.87172417919425</v>
      </c>
      <c r="LU9">
        <v>471.98963603014732</v>
      </c>
      <c r="LV9">
        <v>472.10752627016404</v>
      </c>
      <c r="LW9">
        <v>472.22539490078083</v>
      </c>
      <c r="LX9">
        <v>472.34324192353449</v>
      </c>
      <c r="LY9">
        <v>472.4610673399626</v>
      </c>
      <c r="LZ9">
        <v>472.57887115160344</v>
      </c>
      <c r="MA9">
        <v>472.69665335999565</v>
      </c>
      <c r="MB9">
        <v>472.81441396667867</v>
      </c>
      <c r="MC9">
        <v>472.93215297319296</v>
      </c>
      <c r="MD9">
        <v>473.04987038107885</v>
      </c>
      <c r="ME9">
        <v>473.16756619187777</v>
      </c>
      <c r="MF9">
        <v>473.28524040713188</v>
      </c>
      <c r="MG9">
        <v>473.40289302838374</v>
      </c>
      <c r="MH9">
        <v>473.5205240571766</v>
      </c>
      <c r="MI9">
        <v>473.63813349505443</v>
      </c>
      <c r="MJ9">
        <v>473.75572134356185</v>
      </c>
      <c r="MK9">
        <v>473.8732876042439</v>
      </c>
      <c r="ML9">
        <v>473.99083227864639</v>
      </c>
      <c r="MM9">
        <v>474.1083553683161</v>
      </c>
      <c r="MN9">
        <v>474.22585687479994</v>
      </c>
      <c r="MO9">
        <v>474.34333679964561</v>
      </c>
      <c r="MP9">
        <v>474.4607951444018</v>
      </c>
      <c r="MQ9">
        <v>474.57823191061732</v>
      </c>
      <c r="MR9">
        <v>474.69564709984201</v>
      </c>
      <c r="MS9">
        <v>474.81304071362604</v>
      </c>
      <c r="MT9">
        <v>474.93041275352056</v>
      </c>
      <c r="MU9">
        <v>475.04776322107693</v>
      </c>
      <c r="MV9">
        <v>475.16509211784773</v>
      </c>
      <c r="MW9">
        <v>475.28239944538564</v>
      </c>
      <c r="MX9">
        <v>475.3996852052444</v>
      </c>
      <c r="MY9">
        <v>475.51694939897811</v>
      </c>
      <c r="MZ9">
        <v>475.63419202814163</v>
      </c>
      <c r="NA9">
        <v>475.7514130942904</v>
      </c>
      <c r="NB9">
        <v>475.86861259898046</v>
      </c>
      <c r="NC9">
        <v>475.98579054376899</v>
      </c>
      <c r="ND9">
        <v>476.10294693021285</v>
      </c>
      <c r="NE9">
        <v>476.22008175987054</v>
      </c>
      <c r="NF9">
        <v>476.33719503430069</v>
      </c>
      <c r="NG9">
        <v>476.45428675506253</v>
      </c>
      <c r="NH9">
        <v>476.57135692371634</v>
      </c>
      <c r="NI9">
        <v>476.68840554182248</v>
      </c>
      <c r="NJ9">
        <v>476.80543261094238</v>
      </c>
      <c r="NK9">
        <v>476.92243813263804</v>
      </c>
      <c r="NL9">
        <v>477.03942210847214</v>
      </c>
      <c r="NM9">
        <v>477.15638454000776</v>
      </c>
      <c r="NN9">
        <v>477.27332542880896</v>
      </c>
      <c r="NO9">
        <v>477.39024477644023</v>
      </c>
      <c r="NP9">
        <v>477.50714258446669</v>
      </c>
      <c r="NQ9">
        <v>477.62401885445439</v>
      </c>
      <c r="NR9">
        <v>477.7408735879697</v>
      </c>
      <c r="NS9">
        <v>477.85770678657991</v>
      </c>
      <c r="NT9">
        <v>477.97451845185259</v>
      </c>
      <c r="NU9">
        <v>478.0913085853565</v>
      </c>
      <c r="NV9">
        <v>478.20807718866052</v>
      </c>
      <c r="NW9">
        <v>478.32482426333479</v>
      </c>
      <c r="NX9">
        <v>478.44154981094931</v>
      </c>
      <c r="NY9">
        <v>478.55825383307513</v>
      </c>
      <c r="NZ9">
        <v>478.67493633128447</v>
      </c>
      <c r="OA9">
        <v>478.79159730714929</v>
      </c>
      <c r="OB9">
        <v>478.90823676224284</v>
      </c>
      <c r="OC9">
        <v>479.02485469813871</v>
      </c>
      <c r="OD9">
        <v>479.14145111641125</v>
      </c>
      <c r="OE9">
        <v>479.25802601863558</v>
      </c>
      <c r="OF9">
        <v>479.37457940638717</v>
      </c>
      <c r="OG9">
        <v>479.49111128124241</v>
      </c>
      <c r="OH9">
        <v>479.60762164477836</v>
      </c>
      <c r="OI9">
        <v>479.72411049857271</v>
      </c>
      <c r="OJ9">
        <v>479.84057784420361</v>
      </c>
      <c r="OK9">
        <v>479.95702368324993</v>
      </c>
      <c r="OL9">
        <v>480.0734480172913</v>
      </c>
      <c r="OM9">
        <v>480.18985084790836</v>
      </c>
      <c r="ON9">
        <v>480.30623217668153</v>
      </c>
      <c r="OO9">
        <v>480.42259200519266</v>
      </c>
      <c r="OP9">
        <v>480.53893033502391</v>
      </c>
      <c r="OQ9">
        <v>480.65524716775832</v>
      </c>
      <c r="OR9">
        <v>480.77154250497915</v>
      </c>
      <c r="OS9">
        <v>480.88781634827075</v>
      </c>
      <c r="OT9">
        <v>481.00406869921824</v>
      </c>
      <c r="OU9">
        <v>481.12029955940693</v>
      </c>
      <c r="OV9">
        <v>481.23650893042304</v>
      </c>
      <c r="OW9">
        <v>481.3526968138533</v>
      </c>
      <c r="OX9">
        <v>481.46886321128557</v>
      </c>
      <c r="OY9">
        <v>481.58500812430771</v>
      </c>
      <c r="OZ9">
        <v>481.70113155450889</v>
      </c>
      <c r="PA9">
        <v>481.81723350347823</v>
      </c>
      <c r="PB9">
        <v>481.9333139728061</v>
      </c>
      <c r="PC9">
        <v>482.04937296408366</v>
      </c>
      <c r="PD9">
        <v>482.16541047890189</v>
      </c>
      <c r="PE9">
        <v>482.28142651885338</v>
      </c>
      <c r="PF9">
        <v>482.3974210855306</v>
      </c>
      <c r="PG9">
        <v>482.51339418052737</v>
      </c>
      <c r="PH9">
        <v>482.62934580543754</v>
      </c>
      <c r="PI9">
        <v>482.74527596185635</v>
      </c>
      <c r="PJ9">
        <v>482.86118465137884</v>
      </c>
      <c r="PK9">
        <v>482.9770718756015</v>
      </c>
      <c r="PL9">
        <v>483.09293763612095</v>
      </c>
      <c r="PM9">
        <v>483.20878193453484</v>
      </c>
      <c r="PN9">
        <v>483.32460477244138</v>
      </c>
      <c r="PO9">
        <v>483.44040615143916</v>
      </c>
      <c r="PP9">
        <v>483.55618607312795</v>
      </c>
      <c r="PQ9">
        <v>483.67194453910776</v>
      </c>
      <c r="PR9">
        <v>483.78768155097958</v>
      </c>
      <c r="PS9">
        <v>483.90339711034471</v>
      </c>
      <c r="PT9">
        <v>484.01909121880527</v>
      </c>
      <c r="PU9">
        <v>484.13476387796453</v>
      </c>
      <c r="PV9">
        <v>484.25041508942564</v>
      </c>
      <c r="PW9">
        <v>484.36604485479285</v>
      </c>
      <c r="PX9">
        <v>484.48165317567106</v>
      </c>
      <c r="PY9">
        <v>484.59724005366581</v>
      </c>
      <c r="PZ9">
        <v>484.7128054903834</v>
      </c>
      <c r="QA9">
        <v>484.82834948743061</v>
      </c>
      <c r="QB9">
        <v>484.94387204641481</v>
      </c>
      <c r="QC9">
        <v>485.0593731689446</v>
      </c>
      <c r="QD9">
        <v>485.17485285662849</v>
      </c>
      <c r="QE9">
        <v>485.29031111107622</v>
      </c>
      <c r="QF9">
        <v>485.40574793389817</v>
      </c>
      <c r="QG9">
        <v>485.52116332670494</v>
      </c>
      <c r="QH9">
        <v>485.63655729110837</v>
      </c>
      <c r="QI9">
        <v>485.75192982872073</v>
      </c>
      <c r="QJ9">
        <v>485.86728094115489</v>
      </c>
      <c r="QK9">
        <v>485.98261063002445</v>
      </c>
      <c r="QL9">
        <v>486.09791889694378</v>
      </c>
      <c r="QM9">
        <v>486.21320574352751</v>
      </c>
      <c r="QN9">
        <v>486.32847117139175</v>
      </c>
      <c r="QO9">
        <v>486.44371518215274</v>
      </c>
      <c r="QP9">
        <v>486.55893777742716</v>
      </c>
      <c r="QQ9">
        <v>486.67413895883311</v>
      </c>
      <c r="QR9">
        <v>486.78931872798859</v>
      </c>
      <c r="QS9">
        <v>486.90447708651283</v>
      </c>
      <c r="QT9">
        <v>487.01961403602542</v>
      </c>
      <c r="QU9">
        <v>487.1347295781469</v>
      </c>
      <c r="QV9">
        <v>487.24982371449818</v>
      </c>
      <c r="QW9">
        <v>487.36489644670127</v>
      </c>
      <c r="QX9">
        <v>487.47994777637808</v>
      </c>
      <c r="QY9">
        <v>487.59497770515247</v>
      </c>
      <c r="QZ9">
        <v>487.70998623464772</v>
      </c>
      <c r="RA9">
        <v>487.82497336648828</v>
      </c>
      <c r="RB9">
        <v>487.93993910229955</v>
      </c>
      <c r="RC9">
        <v>488.05488344370718</v>
      </c>
      <c r="RD9">
        <v>488.16980639233793</v>
      </c>
      <c r="RE9">
        <v>488.28470794981877</v>
      </c>
      <c r="RF9">
        <v>488.39958811777763</v>
      </c>
      <c r="RG9">
        <v>488.51444689784313</v>
      </c>
      <c r="RH9">
        <v>488.62928429164441</v>
      </c>
      <c r="RI9">
        <v>488.74410030081151</v>
      </c>
      <c r="RJ9">
        <v>488.85889492697515</v>
      </c>
      <c r="RK9">
        <v>488.97366817176669</v>
      </c>
      <c r="RL9">
        <v>489.08842003681775</v>
      </c>
      <c r="RM9">
        <v>489.20315052376139</v>
      </c>
      <c r="RN9">
        <v>489.31785963423056</v>
      </c>
      <c r="RO9">
        <v>489.43254736985978</v>
      </c>
      <c r="RP9">
        <v>489.54721373228347</v>
      </c>
      <c r="RQ9">
        <v>489.66185872313719</v>
      </c>
      <c r="RR9">
        <v>489.77648234405717</v>
      </c>
      <c r="RS9">
        <v>489.89108459667983</v>
      </c>
      <c r="RT9">
        <v>490.00566548264305</v>
      </c>
      <c r="RU9">
        <v>490.12022500358478</v>
      </c>
      <c r="RV9">
        <v>490.23476316114386</v>
      </c>
      <c r="RW9">
        <v>490.34927995696006</v>
      </c>
      <c r="RX9">
        <v>490.4637753926736</v>
      </c>
      <c r="RY9">
        <v>490.57824946992503</v>
      </c>
      <c r="RZ9">
        <v>490.6927021903565</v>
      </c>
      <c r="SA9">
        <v>490.80713355560999</v>
      </c>
      <c r="SB9">
        <v>490.92154356732846</v>
      </c>
      <c r="SC9">
        <v>491.03593222715608</v>
      </c>
      <c r="SD9">
        <v>491.15029953673667</v>
      </c>
      <c r="SE9">
        <v>491.26464549771566</v>
      </c>
      <c r="SF9">
        <v>491.37897011173862</v>
      </c>
      <c r="SG9">
        <v>491.49327338045225</v>
      </c>
      <c r="SH9">
        <v>491.60755530550341</v>
      </c>
      <c r="SI9">
        <v>491.72181588854039</v>
      </c>
      <c r="SJ9">
        <v>491.8360551312112</v>
      </c>
      <c r="SK9">
        <v>491.95027303516525</v>
      </c>
      <c r="SL9">
        <v>492.06446960205301</v>
      </c>
      <c r="SM9">
        <v>492.17864483352434</v>
      </c>
      <c r="SN9">
        <v>492.29279873123102</v>
      </c>
      <c r="SO9">
        <v>492.40693129682495</v>
      </c>
      <c r="SP9">
        <v>492.52104253195893</v>
      </c>
      <c r="SQ9">
        <v>492.63513243828618</v>
      </c>
      <c r="SR9">
        <v>492.74920101746102</v>
      </c>
      <c r="SS9">
        <v>492.86324827113805</v>
      </c>
      <c r="ST9">
        <v>492.97727420097306</v>
      </c>
      <c r="SU9">
        <v>493.09127880862206</v>
      </c>
      <c r="SV9">
        <v>493.205262095742</v>
      </c>
      <c r="SW9">
        <v>490.38062695902727</v>
      </c>
      <c r="SX9">
        <v>490.49350957719082</v>
      </c>
      <c r="SY9">
        <v>490.60637087980018</v>
      </c>
      <c r="SZ9">
        <v>490.71921086851506</v>
      </c>
      <c r="TA9">
        <v>490.83202954499598</v>
      </c>
      <c r="TB9">
        <v>490.94482691090377</v>
      </c>
      <c r="TC9">
        <v>491.05760296790072</v>
      </c>
      <c r="TD9">
        <v>491.17035771764887</v>
      </c>
      <c r="TE9">
        <v>491.28309116181157</v>
      </c>
      <c r="TF9">
        <v>491.3958033020528</v>
      </c>
      <c r="TG9">
        <v>491.50849414003699</v>
      </c>
      <c r="TH9">
        <v>491.62116367742988</v>
      </c>
      <c r="TI9">
        <v>491.73381191589698</v>
      </c>
      <c r="TJ9">
        <v>491.84643885710517</v>
      </c>
      <c r="TK9">
        <v>491.95904450272201</v>
      </c>
      <c r="TL9">
        <v>492.07162885441556</v>
      </c>
      <c r="TM9">
        <v>492.18419191385453</v>
      </c>
      <c r="TN9">
        <v>492.29673368270863</v>
      </c>
      <c r="TO9">
        <v>492.40925416264804</v>
      </c>
      <c r="TP9">
        <v>492.52175335534378</v>
      </c>
      <c r="TQ9">
        <v>492.63423126246738</v>
      </c>
      <c r="TR9">
        <v>492.74668788569124</v>
      </c>
      <c r="TS9">
        <v>492.85912322668844</v>
      </c>
      <c r="TT9">
        <v>492.97153728713283</v>
      </c>
      <c r="TU9">
        <v>493.08393006869892</v>
      </c>
      <c r="TV9">
        <v>493.19630157306159</v>
      </c>
      <c r="TW9">
        <v>493.3086518018971</v>
      </c>
      <c r="TX9">
        <v>493.42098075688182</v>
      </c>
      <c r="TY9">
        <v>493.53328843969337</v>
      </c>
      <c r="TZ9">
        <v>493.64557485200936</v>
      </c>
      <c r="UA9">
        <v>493.7578399955089</v>
      </c>
      <c r="UB9">
        <v>493.87008387187126</v>
      </c>
      <c r="UC9">
        <v>493.98230648277649</v>
      </c>
      <c r="UD9">
        <v>494.09450782990587</v>
      </c>
      <c r="UE9">
        <v>494.20668791494029</v>
      </c>
      <c r="UF9">
        <v>494.31884673956279</v>
      </c>
      <c r="UG9">
        <v>494.43098430545609</v>
      </c>
      <c r="UH9">
        <v>494.54310061430351</v>
      </c>
      <c r="UI9">
        <v>494.65519566779022</v>
      </c>
      <c r="UJ9">
        <v>494.76726946760084</v>
      </c>
      <c r="UK9">
        <v>494.87932201542128</v>
      </c>
      <c r="UL9">
        <v>494.99135331293832</v>
      </c>
      <c r="UM9">
        <v>495.10336336183906</v>
      </c>
      <c r="UN9">
        <v>495.21535216381164</v>
      </c>
      <c r="UO9">
        <v>495.32731972054461</v>
      </c>
      <c r="UP9">
        <v>495.43926603372751</v>
      </c>
      <c r="UQ9">
        <v>495.55119110505046</v>
      </c>
      <c r="UR9">
        <v>495.6630949362044</v>
      </c>
      <c r="US9">
        <v>495.77497752888075</v>
      </c>
      <c r="UT9">
        <v>495.88683888477203</v>
      </c>
      <c r="UU9">
        <v>495.99867900557098</v>
      </c>
      <c r="UV9">
        <v>496.11049789297152</v>
      </c>
      <c r="UW9">
        <v>496.22229554866811</v>
      </c>
      <c r="UX9">
        <v>496.33407197435594</v>
      </c>
      <c r="UY9">
        <v>496.44582717173074</v>
      </c>
      <c r="UZ9">
        <v>496.55756114248925</v>
      </c>
      <c r="VA9">
        <v>496.66927388832875</v>
      </c>
      <c r="VB9">
        <v>496.7809654109472</v>
      </c>
      <c r="VC9">
        <v>496.89263571204373</v>
      </c>
      <c r="VD9">
        <v>497.00428479331725</v>
      </c>
      <c r="VE9">
        <v>497.11591265646854</v>
      </c>
      <c r="VF9">
        <v>497.22751930319811</v>
      </c>
      <c r="VG9">
        <v>497.33910473520785</v>
      </c>
      <c r="VH9">
        <v>497.45066895420013</v>
      </c>
      <c r="VI9">
        <v>497.56221196187789</v>
      </c>
      <c r="VJ9">
        <v>497.67373375994498</v>
      </c>
      <c r="VK9">
        <v>497.78523435010624</v>
      </c>
      <c r="VL9">
        <v>497.89671373406657</v>
      </c>
      <c r="VM9">
        <v>498.00817191353207</v>
      </c>
      <c r="VN9">
        <v>498.11960889020958</v>
      </c>
      <c r="VO9">
        <v>498.23102466580644</v>
      </c>
      <c r="VP9">
        <v>498.34241924203099</v>
      </c>
      <c r="VQ9">
        <v>498.45379262059186</v>
      </c>
      <c r="VR9">
        <v>498.56514480319873</v>
      </c>
      <c r="VS9">
        <v>498.67647579156215</v>
      </c>
      <c r="VT9">
        <v>498.78778558739299</v>
      </c>
      <c r="VU9">
        <v>498.89907419240325</v>
      </c>
      <c r="VV9">
        <v>499.01034160830517</v>
      </c>
      <c r="VW9">
        <v>499.12158783681235</v>
      </c>
      <c r="VX9">
        <v>499.23281287963829</v>
      </c>
      <c r="VY9">
        <v>499.3440167384984</v>
      </c>
      <c r="VZ9">
        <v>499.45519941510753</v>
      </c>
      <c r="WA9">
        <v>499.56636091118207</v>
      </c>
      <c r="WB9">
        <v>499.67750122843893</v>
      </c>
      <c r="WC9">
        <v>499.78862036859573</v>
      </c>
      <c r="WD9">
        <v>499.89971833337103</v>
      </c>
      <c r="WE9">
        <v>500.01079512448354</v>
      </c>
      <c r="WF9">
        <v>500.12185074365351</v>
      </c>
      <c r="WG9">
        <v>500.23288519260109</v>
      </c>
      <c r="WH9">
        <v>500.34389847304794</v>
      </c>
      <c r="WI9">
        <v>500.45489058671586</v>
      </c>
      <c r="WJ9">
        <v>500.56586153532766</v>
      </c>
      <c r="WK9">
        <v>500.67681132060682</v>
      </c>
      <c r="WL9">
        <v>500.78773994427758</v>
      </c>
      <c r="WM9">
        <v>500.89864740806507</v>
      </c>
      <c r="WN9">
        <v>501.00953371369462</v>
      </c>
      <c r="WO9">
        <v>501.12039886289301</v>
      </c>
      <c r="WP9">
        <v>501.23124285738737</v>
      </c>
      <c r="WQ9">
        <v>501.34206569890546</v>
      </c>
      <c r="WR9">
        <v>501.45286738917605</v>
      </c>
      <c r="WS9">
        <v>501.56364792992832</v>
      </c>
      <c r="WT9">
        <v>501.67440732289248</v>
      </c>
      <c r="WU9">
        <v>501.78514556979962</v>
      </c>
      <c r="WV9">
        <v>501.89586267238099</v>
      </c>
      <c r="WW9">
        <v>502.00655863236915</v>
      </c>
      <c r="WX9">
        <v>502.11723345149704</v>
      </c>
      <c r="WY9">
        <v>502.22788713149839</v>
      </c>
      <c r="WZ9">
        <v>502.33851967410817</v>
      </c>
      <c r="XA9">
        <v>502.4491310810609</v>
      </c>
      <c r="XB9">
        <v>502.55972135409343</v>
      </c>
      <c r="XC9">
        <v>502.67029049494187</v>
      </c>
      <c r="XD9">
        <v>502.78083850534415</v>
      </c>
      <c r="XE9">
        <v>502.89136538703838</v>
      </c>
      <c r="XF9">
        <v>503.00187114176367</v>
      </c>
      <c r="XG9">
        <v>503.11235577125939</v>
      </c>
      <c r="XH9">
        <v>503.22281927726641</v>
      </c>
      <c r="XI9">
        <v>503.33326166152602</v>
      </c>
      <c r="XJ9">
        <v>503.44368292577974</v>
      </c>
      <c r="XK9">
        <v>503.55408307177044</v>
      </c>
      <c r="XL9">
        <v>503.66446210124178</v>
      </c>
      <c r="XM9">
        <v>503.77482001593791</v>
      </c>
      <c r="XN9">
        <v>503.8851568176035</v>
      </c>
      <c r="XO9">
        <v>503.99547250798435</v>
      </c>
      <c r="XP9">
        <v>504.10576708882724</v>
      </c>
      <c r="XQ9">
        <v>504.21604056187863</v>
      </c>
      <c r="XR9">
        <v>504.32629292888737</v>
      </c>
      <c r="XS9">
        <v>504.43652419160128</v>
      </c>
      <c r="XT9">
        <v>504.54673435177034</v>
      </c>
      <c r="XU9">
        <v>504.65692341114453</v>
      </c>
      <c r="XV9">
        <v>504.76709137147481</v>
      </c>
      <c r="XW9">
        <v>504.87723823451262</v>
      </c>
      <c r="XX9">
        <v>504.98736400201045</v>
      </c>
      <c r="XY9">
        <v>505.09746867572176</v>
      </c>
      <c r="XZ9">
        <v>505.20755225740021</v>
      </c>
      <c r="YA9">
        <v>505.31761474880051</v>
      </c>
      <c r="YB9">
        <v>505.42765615167826</v>
      </c>
      <c r="YC9">
        <v>505.53767646778914</v>
      </c>
      <c r="YD9">
        <v>505.64767569889051</v>
      </c>
      <c r="YE9">
        <v>505.75765384673986</v>
      </c>
      <c r="YF9">
        <v>505.86761091309575</v>
      </c>
      <c r="YG9">
        <v>505.9775468997172</v>
      </c>
      <c r="YH9">
        <v>506.08746180836408</v>
      </c>
      <c r="YI9">
        <v>506.19735564079735</v>
      </c>
      <c r="YJ9">
        <v>506.30722839877808</v>
      </c>
      <c r="YK9">
        <v>506.4170800840688</v>
      </c>
      <c r="YL9">
        <v>506.52691069843235</v>
      </c>
      <c r="YM9">
        <v>506.63672024363217</v>
      </c>
      <c r="YN9">
        <v>506.74650872143309</v>
      </c>
      <c r="YO9">
        <v>506.85627613360003</v>
      </c>
      <c r="YP9">
        <v>506.96602248189942</v>
      </c>
      <c r="YQ9">
        <v>507.07574776809719</v>
      </c>
      <c r="YR9">
        <v>507.18545199396158</v>
      </c>
      <c r="YS9">
        <v>507.29513516126036</v>
      </c>
      <c r="YT9">
        <v>507.40479727176279</v>
      </c>
      <c r="YU9">
        <v>507.51443832723839</v>
      </c>
      <c r="YV9">
        <v>507.62405832945791</v>
      </c>
      <c r="YW9">
        <v>507.73365728019235</v>
      </c>
      <c r="YX9">
        <v>507.84323518121403</v>
      </c>
      <c r="YY9">
        <v>507.95279203429573</v>
      </c>
      <c r="YZ9">
        <v>508.06232784121056</v>
      </c>
      <c r="ZA9">
        <v>508.17184260373335</v>
      </c>
      <c r="ZB9">
        <v>508.28133632363887</v>
      </c>
      <c r="ZC9">
        <v>508.39080900270318</v>
      </c>
      <c r="ZD9">
        <v>508.5002606427027</v>
      </c>
      <c r="ZE9">
        <v>508.60969124541487</v>
      </c>
      <c r="ZF9">
        <v>508.7191008126178</v>
      </c>
      <c r="ZG9">
        <v>508.82848934609029</v>
      </c>
      <c r="ZH9">
        <v>508.93785684761212</v>
      </c>
      <c r="ZI9">
        <v>509.04720331896362</v>
      </c>
      <c r="ZJ9">
        <v>509.15652876192598</v>
      </c>
      <c r="ZK9">
        <v>509.26583317828124</v>
      </c>
      <c r="ZL9">
        <v>509.37511656981184</v>
      </c>
      <c r="ZM9">
        <v>509.48437893830163</v>
      </c>
      <c r="ZN9">
        <v>509.59362028553443</v>
      </c>
      <c r="ZO9">
        <v>509.70284061329551</v>
      </c>
      <c r="ZP9">
        <v>509.81203992337061</v>
      </c>
      <c r="ZQ9">
        <v>509.92121821754631</v>
      </c>
      <c r="ZR9">
        <v>510.03037549760995</v>
      </c>
      <c r="ZS9">
        <v>510.13951176534943</v>
      </c>
      <c r="ZT9">
        <v>510.24862702255359</v>
      </c>
      <c r="ZU9">
        <v>510.35772127101222</v>
      </c>
      <c r="ZV9">
        <v>510.46679451251555</v>
      </c>
      <c r="ZW9">
        <v>510.57584674885499</v>
      </c>
      <c r="ZX9">
        <v>510.68487798182201</v>
      </c>
      <c r="ZY9">
        <v>510.79388821320964</v>
      </c>
      <c r="ZZ9">
        <v>510.90287744481151</v>
      </c>
      <c r="AAA9">
        <v>511.01184567842131</v>
      </c>
      <c r="AAB9">
        <v>511.12079291583456</v>
      </c>
      <c r="AAC9">
        <v>511.22971915884676</v>
      </c>
      <c r="AAD9">
        <v>511.33862440925441</v>
      </c>
      <c r="AAE9">
        <v>511.44750866885494</v>
      </c>
      <c r="AAF9">
        <v>511.55637193944659</v>
      </c>
      <c r="AAG9">
        <v>511.6652142228283</v>
      </c>
      <c r="AAH9">
        <v>511.7740355207992</v>
      </c>
      <c r="AAI9">
        <v>511.88283583516028</v>
      </c>
      <c r="AAJ9">
        <v>511.99161516771238</v>
      </c>
      <c r="AAK9">
        <v>512.10037352025756</v>
      </c>
      <c r="AAL9">
        <v>512.20911089459878</v>
      </c>
      <c r="AAM9">
        <v>512.31782729253916</v>
      </c>
      <c r="AAN9">
        <v>512.42652271588349</v>
      </c>
      <c r="AAO9">
        <v>512.53519716643621</v>
      </c>
      <c r="AAP9">
        <v>512.64385064600401</v>
      </c>
      <c r="AAQ9">
        <v>512.7524831563926</v>
      </c>
      <c r="AAR9">
        <v>512.86109469941027</v>
      </c>
      <c r="AAS9">
        <v>512.96968527686454</v>
      </c>
      <c r="AAT9">
        <v>513.07825489056495</v>
      </c>
      <c r="AAU9">
        <v>513.1868035423206</v>
      </c>
      <c r="AAV9">
        <v>513.29533123394253</v>
      </c>
      <c r="AAW9">
        <v>513.403837967242</v>
      </c>
      <c r="AAX9">
        <v>513.51232374403071</v>
      </c>
      <c r="AAY9">
        <v>513.6207885661222</v>
      </c>
      <c r="AAZ9">
        <v>513.72923243532966</v>
      </c>
      <c r="ABA9">
        <v>513.83765535346743</v>
      </c>
      <c r="ABB9">
        <v>513.94605732235118</v>
      </c>
      <c r="ABC9">
        <v>514.05443834379662</v>
      </c>
      <c r="ABD9">
        <v>514.16279841962034</v>
      </c>
      <c r="ABE9">
        <v>514.27113755164055</v>
      </c>
      <c r="ABF9">
        <v>514.37945574167497</v>
      </c>
      <c r="ABG9">
        <v>514.48775299154306</v>
      </c>
      <c r="ABH9">
        <v>514.59602930306471</v>
      </c>
      <c r="ABI9">
        <v>514.7042846780605</v>
      </c>
      <c r="ABJ9">
        <v>514.81251911835216</v>
      </c>
      <c r="ABK9">
        <v>514.92073262576162</v>
      </c>
      <c r="ABL9">
        <v>515.02892520211242</v>
      </c>
      <c r="ABM9">
        <v>515.13709684922821</v>
      </c>
      <c r="ABN9">
        <v>515.24524756893345</v>
      </c>
      <c r="ABO9">
        <v>515.35337736305382</v>
      </c>
      <c r="ABP9">
        <v>515.46148623341549</v>
      </c>
      <c r="ABQ9">
        <v>515.56957418184538</v>
      </c>
      <c r="ABR9">
        <v>515.67764121017149</v>
      </c>
      <c r="ABS9">
        <v>515.78568732022222</v>
      </c>
      <c r="ABT9">
        <v>515.89371251382704</v>
      </c>
      <c r="ABU9">
        <v>516.00171679281618</v>
      </c>
      <c r="ABV9">
        <v>516.10970015902035</v>
      </c>
      <c r="ABW9">
        <v>516.2176626142716</v>
      </c>
      <c r="ABX9">
        <v>516.32560416040246</v>
      </c>
      <c r="ABY9">
        <v>516.43352479924613</v>
      </c>
      <c r="ABZ9">
        <v>516.54142453263671</v>
      </c>
      <c r="ACA9">
        <v>516.64930336240934</v>
      </c>
      <c r="ACB9">
        <v>516.75716129039972</v>
      </c>
      <c r="ACC9">
        <v>516.86499831844412</v>
      </c>
      <c r="ACD9">
        <v>516.97281444838006</v>
      </c>
      <c r="ACE9">
        <v>517.08060968204563</v>
      </c>
      <c r="ACF9">
        <v>517.18838402127983</v>
      </c>
      <c r="ACG9">
        <v>517.29613746792211</v>
      </c>
      <c r="ACH9">
        <v>517.40387002381317</v>
      </c>
      <c r="ACI9">
        <v>517.51158169079406</v>
      </c>
      <c r="ACJ9">
        <v>517.61927247070707</v>
      </c>
      <c r="ACK9">
        <v>517.7269423653953</v>
      </c>
      <c r="ACL9">
        <v>517.83459137670184</v>
      </c>
      <c r="ACM9">
        <v>517.9422195064717</v>
      </c>
      <c r="ACN9">
        <v>518.04982675654981</v>
      </c>
      <c r="ACO9">
        <v>518.15741312878265</v>
      </c>
      <c r="ACP9">
        <v>518.26497862501674</v>
      </c>
      <c r="ACQ9">
        <v>518.37252324710005</v>
      </c>
      <c r="ACR9">
        <v>518.48004699688067</v>
      </c>
      <c r="ACS9">
        <v>518.58754987620819</v>
      </c>
      <c r="ACT9">
        <v>518.69503188693295</v>
      </c>
      <c r="ACU9">
        <v>518.80249303090523</v>
      </c>
      <c r="ACV9">
        <v>518.90993330997696</v>
      </c>
      <c r="ACW9">
        <v>519.01735272600092</v>
      </c>
      <c r="ACX9">
        <v>519.12475128083008</v>
      </c>
      <c r="ACY9">
        <v>519.23212897631856</v>
      </c>
      <c r="ACZ9">
        <v>519.33948581432151</v>
      </c>
      <c r="ADA9">
        <v>519.44682179669428</v>
      </c>
      <c r="ADB9">
        <v>519.55413692529373</v>
      </c>
      <c r="ADC9">
        <v>519.66143120197682</v>
      </c>
      <c r="ADD9">
        <v>519.76870462860199</v>
      </c>
      <c r="ADE9">
        <v>519.87595720702825</v>
      </c>
      <c r="ADF9">
        <v>519.98318893911483</v>
      </c>
      <c r="ADG9">
        <v>520.09039982672277</v>
      </c>
      <c r="ADH9">
        <v>520.19758987171315</v>
      </c>
      <c r="ADI9">
        <v>520.30475907594837</v>
      </c>
      <c r="ADJ9">
        <v>520.41190744129131</v>
      </c>
      <c r="ADK9">
        <v>520.51903496960551</v>
      </c>
      <c r="ADL9">
        <v>520.6261416627558</v>
      </c>
      <c r="ADM9">
        <v>520.73322752260776</v>
      </c>
      <c r="ADN9">
        <v>520.84029255102712</v>
      </c>
      <c r="ADO9">
        <v>520.94733674988117</v>
      </c>
      <c r="ADP9">
        <v>521.05436012103792</v>
      </c>
      <c r="ADQ9">
        <v>521.16136266636568</v>
      </c>
      <c r="ADR9">
        <v>521.26834438773415</v>
      </c>
      <c r="ADS9">
        <v>521.37530528701336</v>
      </c>
      <c r="ADT9">
        <v>521.48224536607472</v>
      </c>
      <c r="ADU9">
        <v>521.58916462678962</v>
      </c>
      <c r="ADV9">
        <v>521.69606307103118</v>
      </c>
      <c r="ADW9">
        <v>521.80294070067305</v>
      </c>
      <c r="ADX9">
        <v>521.90979751758891</v>
      </c>
      <c r="ADY9">
        <v>522.01663352365483</v>
      </c>
      <c r="ADZ9">
        <v>522.12344872074596</v>
      </c>
      <c r="AEA9">
        <v>522.23024311073971</v>
      </c>
      <c r="AEB9">
        <v>522.33701669551317</v>
      </c>
      <c r="AEC9">
        <v>522.44376947694491</v>
      </c>
      <c r="AED9">
        <v>522.55050145691428</v>
      </c>
      <c r="AEE9">
        <v>522.65721263730131</v>
      </c>
      <c r="AEF9">
        <v>522.76390301998686</v>
      </c>
      <c r="AEG9">
        <v>522.87057260685265</v>
      </c>
      <c r="AEH9">
        <v>522.97722139978111</v>
      </c>
      <c r="AEI9">
        <v>523.08384940065548</v>
      </c>
      <c r="AEJ9">
        <v>523.19045661136022</v>
      </c>
      <c r="AEK9">
        <v>523.29704303377991</v>
      </c>
      <c r="AEL9">
        <v>523.40360866980063</v>
      </c>
      <c r="AEM9">
        <v>523.51015352130878</v>
      </c>
      <c r="AEN9">
        <v>523.61667759019213</v>
      </c>
      <c r="AEO9">
        <v>523.72318087833867</v>
      </c>
      <c r="AEP9">
        <v>523.82966338763754</v>
      </c>
      <c r="AEQ9">
        <v>523.93612511997856</v>
      </c>
      <c r="AER9">
        <v>524.04256607725256</v>
      </c>
      <c r="AES9">
        <v>524.14898626135107</v>
      </c>
      <c r="AET9">
        <v>524.2553856741664</v>
      </c>
      <c r="AEU9">
        <v>524.36176431759202</v>
      </c>
      <c r="AEV9">
        <v>524.46812219352148</v>
      </c>
      <c r="AEW9">
        <v>524.57445930384995</v>
      </c>
      <c r="AEX9">
        <v>524.68077565047304</v>
      </c>
      <c r="AEY9">
        <v>524.78707123528727</v>
      </c>
      <c r="AEZ9">
        <v>524.89334606019008</v>
      </c>
      <c r="AFA9">
        <v>524.99960012707925</v>
      </c>
      <c r="AFB9">
        <v>525.10583343785424</v>
      </c>
      <c r="AFC9">
        <v>525.21204599441455</v>
      </c>
      <c r="AFD9">
        <v>525.31823779866102</v>
      </c>
      <c r="AFE9">
        <v>525.42440885249505</v>
      </c>
      <c r="AFF9">
        <v>525.53055915781874</v>
      </c>
      <c r="AFG9">
        <v>525.63668871653556</v>
      </c>
      <c r="AFH9">
        <v>525.7427975305493</v>
      </c>
      <c r="AFI9">
        <v>525.84888560176489</v>
      </c>
      <c r="AFJ9">
        <v>525.95495293208762</v>
      </c>
      <c r="AFK9">
        <v>526.06099952342436</v>
      </c>
      <c r="AFL9">
        <v>526.16702537768208</v>
      </c>
      <c r="AFM9">
        <v>526.27303049676925</v>
      </c>
      <c r="AFN9">
        <v>526.37901488259456</v>
      </c>
      <c r="AFO9">
        <v>526.48497853706772</v>
      </c>
      <c r="AFP9">
        <v>526.59092146209969</v>
      </c>
      <c r="AFQ9">
        <v>526.69684365960177</v>
      </c>
      <c r="AFR9">
        <v>526.80274513148618</v>
      </c>
      <c r="AFS9">
        <v>526.90862587966615</v>
      </c>
      <c r="AFT9">
        <v>527.01448590605571</v>
      </c>
      <c r="AFU9">
        <v>527.12032521256936</v>
      </c>
      <c r="AFV9">
        <v>527.22614380112316</v>
      </c>
      <c r="AFW9">
        <v>527.33194167363342</v>
      </c>
      <c r="AFX9">
        <v>527.43771883201748</v>
      </c>
      <c r="AFY9">
        <v>527.54347527819345</v>
      </c>
      <c r="AFZ9">
        <v>527.64921101408015</v>
      </c>
      <c r="AGA9">
        <v>527.75492604159786</v>
      </c>
      <c r="AGB9">
        <v>527.86062036266685</v>
      </c>
      <c r="AGC9">
        <v>527.9662939792089</v>
      </c>
      <c r="AGD9">
        <v>528.07194689314622</v>
      </c>
      <c r="AGE9">
        <v>528.17757910640228</v>
      </c>
      <c r="AGF9">
        <v>528.28319062090054</v>
      </c>
      <c r="AGG9">
        <v>528.38878143856641</v>
      </c>
      <c r="AGH9">
        <v>528.49435156132563</v>
      </c>
      <c r="AGI9">
        <v>528.59990099110439</v>
      </c>
      <c r="AGJ9">
        <v>528.70542972983048</v>
      </c>
      <c r="AGK9">
        <v>528.81093777943192</v>
      </c>
      <c r="AGL9">
        <v>528.91642514183798</v>
      </c>
      <c r="AGM9">
        <v>529.02189181897847</v>
      </c>
      <c r="AGN9">
        <v>529.12733781278428</v>
      </c>
      <c r="AGO9">
        <v>529.23276312518692</v>
      </c>
      <c r="AGP9">
        <v>529.3381677581192</v>
      </c>
      <c r="AGQ9">
        <v>529.4435517135139</v>
      </c>
      <c r="AGR9">
        <v>529.54891499330574</v>
      </c>
      <c r="AGS9">
        <v>529.65425759942946</v>
      </c>
      <c r="AGT9">
        <v>529.75957953382112</v>
      </c>
      <c r="AGU9">
        <v>529.86488079841729</v>
      </c>
      <c r="AGV9">
        <v>529.9701613951554</v>
      </c>
      <c r="AGW9">
        <v>530.07542132597439</v>
      </c>
      <c r="AGX9">
        <v>530.18066059281296</v>
      </c>
      <c r="AGY9">
        <v>530.28587919761162</v>
      </c>
      <c r="AGZ9">
        <v>530.39107714231125</v>
      </c>
      <c r="AHA9">
        <v>530.49625442885372</v>
      </c>
      <c r="AHB9">
        <v>530.60141105918149</v>
      </c>
      <c r="AHC9">
        <v>530.70654703523837</v>
      </c>
      <c r="AHD9">
        <v>530.81166235896853</v>
      </c>
      <c r="AHE9">
        <v>530.91675703231715</v>
      </c>
      <c r="AHF9">
        <v>531.02183105723077</v>
      </c>
      <c r="AHG9">
        <v>531.12688443565605</v>
      </c>
      <c r="AHH9">
        <v>531.23191716954057</v>
      </c>
      <c r="AHI9">
        <v>531.33692926083347</v>
      </c>
      <c r="AHJ9">
        <v>531.4419207114837</v>
      </c>
      <c r="AHK9">
        <v>531.54689152344201</v>
      </c>
      <c r="AHL9">
        <v>531.65184169865972</v>
      </c>
      <c r="AHM9">
        <v>531.75677123908872</v>
      </c>
      <c r="AHN9">
        <v>531.86168014668181</v>
      </c>
      <c r="AHO9">
        <v>531.96656842339326</v>
      </c>
      <c r="AHP9">
        <v>532.07143607117723</v>
      </c>
      <c r="AHQ9">
        <v>532.17628309198949</v>
      </c>
      <c r="AHR9">
        <v>532.28110948778635</v>
      </c>
      <c r="AHS9">
        <v>532.38591526052517</v>
      </c>
      <c r="AHT9">
        <v>532.49070041216373</v>
      </c>
      <c r="AHU9">
        <v>532.59546494466133</v>
      </c>
      <c r="AHV9">
        <v>532.70020885997769</v>
      </c>
      <c r="AHW9">
        <v>532.80493216007346</v>
      </c>
      <c r="AHX9">
        <v>532.90963484691008</v>
      </c>
      <c r="AHY9">
        <v>533.01431692245023</v>
      </c>
      <c r="AHZ9">
        <v>533.11897838865696</v>
      </c>
      <c r="AIA9">
        <v>533.2236192474943</v>
      </c>
      <c r="AIB9">
        <v>533.32823950092768</v>
      </c>
      <c r="AIC9">
        <v>533.4328391509224</v>
      </c>
      <c r="AID9">
        <v>533.53741819944582</v>
      </c>
      <c r="AIE9">
        <v>533.64197664846517</v>
      </c>
      <c r="AIF9">
        <v>533.74651449994883</v>
      </c>
      <c r="AIG9">
        <v>533.8510317558663</v>
      </c>
      <c r="AIH9">
        <v>533.95552841818767</v>
      </c>
      <c r="AII9">
        <v>534.06000448888415</v>
      </c>
      <c r="AIJ9">
        <v>534.16445996992741</v>
      </c>
      <c r="AIK9">
        <v>534.2688948632906</v>
      </c>
      <c r="AIL9">
        <v>534.3733091709471</v>
      </c>
      <c r="AIM9">
        <v>534.47770289487164</v>
      </c>
      <c r="AIN9">
        <v>534.58207603703943</v>
      </c>
      <c r="AIO9">
        <v>534.68642859942713</v>
      </c>
      <c r="AIP9">
        <v>534.7907605840112</v>
      </c>
      <c r="AIQ9">
        <v>534.89507199277023</v>
      </c>
      <c r="AIR9">
        <v>534.99936282768317</v>
      </c>
      <c r="AIS9">
        <v>535.10363309072932</v>
      </c>
      <c r="AIT9">
        <v>535.20788278388977</v>
      </c>
      <c r="AIU9">
        <v>535.31211190914587</v>
      </c>
      <c r="AIV9">
        <v>535.41632046847997</v>
      </c>
      <c r="AIW9">
        <v>535.52050846387522</v>
      </c>
      <c r="AIX9">
        <v>535.62467589731591</v>
      </c>
      <c r="AIY9">
        <v>535.72882277078713</v>
      </c>
      <c r="AIZ9">
        <v>535.83294908627454</v>
      </c>
      <c r="AJA9">
        <v>535.93705484576503</v>
      </c>
      <c r="AJB9">
        <v>536.0411400512462</v>
      </c>
      <c r="AJC9">
        <v>536.14520470470666</v>
      </c>
      <c r="AJD9">
        <v>536.24924880813569</v>
      </c>
      <c r="AJE9">
        <v>536.35327236352362</v>
      </c>
      <c r="AJF9">
        <v>536.45727537286155</v>
      </c>
      <c r="AJG9">
        <v>536.56125783814161</v>
      </c>
      <c r="AJH9">
        <v>536.66521976135664</v>
      </c>
      <c r="AJI9">
        <v>536.76916114450057</v>
      </c>
      <c r="AJJ9">
        <v>536.87308198956771</v>
      </c>
      <c r="AJK9">
        <v>536.97698229855382</v>
      </c>
      <c r="AJL9">
        <v>537.08086207345571</v>
      </c>
      <c r="AJM9">
        <v>537.18472131626993</v>
      </c>
      <c r="AJN9">
        <v>537.28856002899545</v>
      </c>
      <c r="AJO9">
        <v>537.39237821363076</v>
      </c>
      <c r="AJP9">
        <v>537.49617587217631</v>
      </c>
      <c r="AJQ9">
        <v>537.5999530066324</v>
      </c>
      <c r="AJR9">
        <v>537.7037096190013</v>
      </c>
      <c r="AJS9">
        <v>537.80744571128525</v>
      </c>
      <c r="AJT9">
        <v>537.91116128548799</v>
      </c>
      <c r="AJU9">
        <v>538.0148563436137</v>
      </c>
      <c r="AJV9">
        <v>538.11853088766782</v>
      </c>
      <c r="AJW9">
        <v>538.22218491965646</v>
      </c>
      <c r="AJX9">
        <v>538.32581844158676</v>
      </c>
      <c r="AJY9">
        <v>538.42943145546656</v>
      </c>
      <c r="AJZ9">
        <v>538.53302396330469</v>
      </c>
      <c r="AKA9">
        <v>538.63659596711091</v>
      </c>
      <c r="AKB9">
        <v>538.74014746889566</v>
      </c>
      <c r="AKC9">
        <v>538.84367847067074</v>
      </c>
      <c r="AKD9">
        <v>538.9471889744483</v>
      </c>
      <c r="AKE9">
        <v>539.05067898224172</v>
      </c>
      <c r="AKF9">
        <v>539.15414849606509</v>
      </c>
      <c r="AKG9">
        <v>539.25759751793362</v>
      </c>
      <c r="AKH9">
        <v>539.3610260498632</v>
      </c>
      <c r="AKI9">
        <v>539.46443409387041</v>
      </c>
      <c r="AKJ9">
        <v>539.56782165197342</v>
      </c>
      <c r="AKK9">
        <v>539.67118872619051</v>
      </c>
      <c r="AKL9">
        <v>539.77453531854144</v>
      </c>
      <c r="AKM9">
        <v>539.87786143104665</v>
      </c>
      <c r="AKN9">
        <v>539.98116706572716</v>
      </c>
      <c r="AKO9">
        <v>540.08445222460546</v>
      </c>
      <c r="AKP9">
        <v>540.18771690970459</v>
      </c>
      <c r="AKQ9">
        <v>540.29096112304865</v>
      </c>
      <c r="AKR9">
        <v>540.39418486666227</v>
      </c>
      <c r="AKS9">
        <v>540.49738814257171</v>
      </c>
      <c r="AKT9">
        <v>540.60057095280308</v>
      </c>
      <c r="AKU9">
        <v>540.70373329938445</v>
      </c>
      <c r="AKV9">
        <v>540.80687518434434</v>
      </c>
      <c r="AKW9">
        <v>540.90999660971158</v>
      </c>
      <c r="AKX9">
        <v>541.0130975775171</v>
      </c>
      <c r="AKY9">
        <v>541.1161780897919</v>
      </c>
      <c r="AKZ9">
        <v>541.21923814856791</v>
      </c>
      <c r="ALA9">
        <v>541.32227775587808</v>
      </c>
      <c r="ALB9">
        <v>541.42529691375682</v>
      </c>
      <c r="ALC9">
        <v>541.52829562423858</v>
      </c>
      <c r="ALD9">
        <v>541.63127388935914</v>
      </c>
      <c r="ALE9">
        <v>541.73423171115485</v>
      </c>
      <c r="ALF9">
        <v>541.83716909166355</v>
      </c>
      <c r="ALG9">
        <v>541.94008603292366</v>
      </c>
      <c r="ALH9">
        <v>542.04298253697436</v>
      </c>
      <c r="ALI9">
        <v>542.14585860585612</v>
      </c>
      <c r="ALJ9">
        <v>542.24871424160972</v>
      </c>
      <c r="ALK9">
        <v>542.35154944627755</v>
      </c>
      <c r="ALL9">
        <v>542.45436422190232</v>
      </c>
      <c r="ALM9">
        <v>542.55715857052814</v>
      </c>
      <c r="ALN9">
        <v>542.65993249419944</v>
      </c>
      <c r="ALO9">
        <v>542.76268599496234</v>
      </c>
      <c r="ALP9">
        <v>542.86541907486298</v>
      </c>
      <c r="ALQ9">
        <v>542.96813173594899</v>
      </c>
      <c r="ALR9">
        <v>543.07082398026921</v>
      </c>
      <c r="ALS9">
        <v>543.17349580987241</v>
      </c>
      <c r="ALT9">
        <v>543.27614722680914</v>
      </c>
      <c r="ALU9">
        <v>543.37877823313045</v>
      </c>
      <c r="ALV9">
        <v>543.48138883088825</v>
      </c>
      <c r="ALW9">
        <v>543.58397902213574</v>
      </c>
      <c r="ALX9">
        <v>543.68654880892677</v>
      </c>
      <c r="ALY9">
        <v>543.78909819331591</v>
      </c>
      <c r="ALZ9">
        <v>543.89162717735906</v>
      </c>
      <c r="AMA9">
        <v>543.99413576311304</v>
      </c>
      <c r="AMB9">
        <v>544.09662395263501</v>
      </c>
      <c r="AMC9">
        <v>544.19909174798386</v>
      </c>
      <c r="AMD9">
        <v>544.30153915121844</v>
      </c>
      <c r="AME9">
        <v>544.40396616439955</v>
      </c>
      <c r="AMF9">
        <v>544.50637278958789</v>
      </c>
      <c r="AMG9">
        <v>544.60875902884607</v>
      </c>
      <c r="AMH9">
        <v>544.71112488423682</v>
      </c>
      <c r="AMI9">
        <v>544.81347035782414</v>
      </c>
      <c r="AMJ9">
        <v>544.91579545167326</v>
      </c>
      <c r="AMK9">
        <v>545.01810016784952</v>
      </c>
      <c r="AML9">
        <v>545.12038450841999</v>
      </c>
      <c r="AMM9">
        <v>545.22264847545205</v>
      </c>
      <c r="AMN9">
        <v>545.32489207101446</v>
      </c>
      <c r="AMO9">
        <v>545.42711529717678</v>
      </c>
      <c r="AMP9">
        <v>545.52931815600914</v>
      </c>
      <c r="AMQ9">
        <v>545.63150064958313</v>
      </c>
      <c r="AMR9">
        <v>545.73366277997081</v>
      </c>
      <c r="AMS9">
        <v>545.83580454924538</v>
      </c>
      <c r="AMT9">
        <v>545.93792595948116</v>
      </c>
      <c r="AMU9">
        <v>546.04002701275317</v>
      </c>
      <c r="AMV9">
        <v>546.14210771113699</v>
      </c>
      <c r="AMW9">
        <v>546.24416805671001</v>
      </c>
      <c r="AMX9">
        <v>546.34620805154964</v>
      </c>
      <c r="AMY9">
        <v>546.44822769773486</v>
      </c>
      <c r="AMZ9">
        <v>546.55022699734536</v>
      </c>
      <c r="ANA9">
        <v>546.6522059524616</v>
      </c>
      <c r="ANB9">
        <v>546.75416456516496</v>
      </c>
      <c r="ANC9">
        <v>546.85610283753817</v>
      </c>
      <c r="AND9">
        <v>546.95802077166479</v>
      </c>
      <c r="ANE9">
        <v>547.05991836962858</v>
      </c>
      <c r="ANF9">
        <v>547.16179563351523</v>
      </c>
      <c r="ANG9">
        <v>547.26365256541089</v>
      </c>
      <c r="ANH9">
        <v>547.3654891674023</v>
      </c>
      <c r="ANI9">
        <v>547.46730544157788</v>
      </c>
      <c r="ANJ9">
        <v>547.5691013900265</v>
      </c>
      <c r="ANK9">
        <v>547.67087701483786</v>
      </c>
      <c r="ANL9">
        <v>547.77263231810309</v>
      </c>
      <c r="ANM9">
        <v>547.87436730191416</v>
      </c>
      <c r="ANN9">
        <v>547.97608196836313</v>
      </c>
      <c r="ANO9">
        <v>548.07777631954411</v>
      </c>
      <c r="ANP9">
        <v>548.17945035755179</v>
      </c>
      <c r="ANQ9">
        <v>548.28110408448117</v>
      </c>
      <c r="ANR9">
        <v>548.38273750242911</v>
      </c>
      <c r="ANS9">
        <v>548.48435061349312</v>
      </c>
      <c r="ANT9">
        <v>548.58594341977118</v>
      </c>
      <c r="ANU9">
        <v>548.68751592336253</v>
      </c>
      <c r="ANV9">
        <v>548.78906812636797</v>
      </c>
      <c r="ANW9">
        <v>548.89060003088798</v>
      </c>
      <c r="ANX9">
        <v>548.99211163902521</v>
      </c>
      <c r="ANY9">
        <v>549.09360295288207</v>
      </c>
      <c r="ANZ9">
        <v>549.195073974563</v>
      </c>
      <c r="AOA9">
        <v>549.29652470617282</v>
      </c>
      <c r="AOB9">
        <v>549.39795514981722</v>
      </c>
      <c r="AOC9">
        <v>549.49936530760328</v>
      </c>
      <c r="AOD9">
        <v>549.60075518163853</v>
      </c>
      <c r="AOE9">
        <v>549.70212477403163</v>
      </c>
      <c r="AOF9">
        <v>549.80347408689261</v>
      </c>
      <c r="AOG9">
        <v>549.90480312233149</v>
      </c>
      <c r="AOH9">
        <v>550.00611188246012</v>
      </c>
      <c r="AOI9">
        <v>550.10740036939103</v>
      </c>
      <c r="AOJ9">
        <v>550.20866858523743</v>
      </c>
      <c r="AOK9">
        <v>550.30991653211368</v>
      </c>
      <c r="AOL9">
        <v>550.41114421213524</v>
      </c>
      <c r="AOM9">
        <v>550.51235162741841</v>
      </c>
      <c r="AON9">
        <v>550.61353878008015</v>
      </c>
      <c r="AOO9">
        <v>550.71470567223889</v>
      </c>
      <c r="AOP9">
        <v>550.81585230601354</v>
      </c>
      <c r="AOQ9">
        <v>550.91697868352412</v>
      </c>
      <c r="AOR9">
        <v>551.01808480689203</v>
      </c>
      <c r="AOS9">
        <v>551.11917067823879</v>
      </c>
      <c r="AOT9">
        <v>551.2202362996876</v>
      </c>
      <c r="AOU9">
        <v>551.32128167336202</v>
      </c>
      <c r="AOV9">
        <v>551.42230680138732</v>
      </c>
      <c r="AOW9">
        <v>551.52331168588876</v>
      </c>
      <c r="AOX9">
        <v>551.6242963289933</v>
      </c>
      <c r="AOY9">
        <v>551.72526073282881</v>
      </c>
      <c r="AOZ9">
        <v>551.82620489952365</v>
      </c>
      <c r="APA9">
        <v>551.92712883120737</v>
      </c>
      <c r="APB9">
        <v>552.02803253001093</v>
      </c>
      <c r="APC9">
        <v>552.12891599806551</v>
      </c>
      <c r="APD9">
        <v>552.22977923750352</v>
      </c>
      <c r="APE9">
        <v>552.33062225045853</v>
      </c>
      <c r="APF9">
        <v>552.4314450390649</v>
      </c>
      <c r="APG9">
        <v>552.53224760545788</v>
      </c>
      <c r="APH9">
        <v>552.63302995177389</v>
      </c>
      <c r="API9">
        <v>552.73379208015001</v>
      </c>
      <c r="APJ9">
        <v>552.83453399272457</v>
      </c>
      <c r="APK9">
        <v>552.93525569163694</v>
      </c>
      <c r="APL9">
        <v>553.03595717902692</v>
      </c>
      <c r="APM9">
        <v>553.13663845703593</v>
      </c>
      <c r="APN9">
        <v>553.23729952780582</v>
      </c>
      <c r="APO9">
        <v>553.33794039347947</v>
      </c>
      <c r="APP9">
        <v>553.43856105620137</v>
      </c>
      <c r="APQ9">
        <v>553.53916151811598</v>
      </c>
      <c r="APR9">
        <v>553.63974178136937</v>
      </c>
      <c r="APS9">
        <v>553.74030184810863</v>
      </c>
      <c r="APT9">
        <v>553.84084172048142</v>
      </c>
      <c r="APU9">
        <v>553.94136140063654</v>
      </c>
      <c r="APV9">
        <v>554.0418608907238</v>
      </c>
      <c r="APW9">
        <v>554.14234019289404</v>
      </c>
      <c r="APX9">
        <v>554.2427993092989</v>
      </c>
      <c r="APY9">
        <v>554.34323824209116</v>
      </c>
      <c r="APZ9">
        <v>554.44365699342438</v>
      </c>
      <c r="AQA9">
        <v>554.54405556545328</v>
      </c>
      <c r="AQB9">
        <v>554.64443396033346</v>
      </c>
      <c r="AQC9">
        <v>554.74479218022122</v>
      </c>
      <c r="AQD9">
        <v>554.84513022727458</v>
      </c>
      <c r="AQE9">
        <v>554.94544810365153</v>
      </c>
      <c r="AQF9">
        <v>555.04574581151212</v>
      </c>
      <c r="AQG9">
        <v>555.1460233530164</v>
      </c>
      <c r="AQH9">
        <v>555.24628073032591</v>
      </c>
      <c r="AQI9">
        <v>555.34651794560295</v>
      </c>
      <c r="AQJ9">
        <v>555.44673500101123</v>
      </c>
      <c r="AQK9">
        <v>555.54693189871477</v>
      </c>
      <c r="AQL9">
        <v>555.64710864087908</v>
      </c>
      <c r="AQM9">
        <v>555.74726522967035</v>
      </c>
      <c r="AQN9">
        <v>555.84740166725601</v>
      </c>
      <c r="AQO9">
        <v>555.94751795580441</v>
      </c>
      <c r="AQP9">
        <v>556.04761409748426</v>
      </c>
      <c r="AQQ9">
        <v>556.14769009446661</v>
      </c>
      <c r="AQR9">
        <v>556.24774594892187</v>
      </c>
      <c r="AQS9">
        <v>556.3477816630226</v>
      </c>
      <c r="AQT9">
        <v>556.44779723894214</v>
      </c>
      <c r="AQU9">
        <v>556.54779267885408</v>
      </c>
      <c r="AQV9">
        <v>556.64776798493415</v>
      </c>
      <c r="AQW9">
        <v>556.74772315935786</v>
      </c>
      <c r="AQX9">
        <v>556.84765820430289</v>
      </c>
      <c r="AQY9">
        <v>556.9475731219469</v>
      </c>
      <c r="AQZ9">
        <v>557.04746791446928</v>
      </c>
      <c r="ARA9">
        <v>557.14734258404962</v>
      </c>
      <c r="ARB9">
        <v>557.24719713286925</v>
      </c>
      <c r="ARC9">
        <v>557.34703156311014</v>
      </c>
      <c r="ARD9">
        <v>557.44684587695531</v>
      </c>
      <c r="ARE9">
        <v>557.54664007658857</v>
      </c>
      <c r="ARF9">
        <v>557.64641416419511</v>
      </c>
      <c r="ARG9">
        <v>557.74616814196077</v>
      </c>
      <c r="ARH9">
        <v>557.84590201207243</v>
      </c>
      <c r="ARI9">
        <v>557.94561577671811</v>
      </c>
      <c r="ARJ9">
        <v>558.04530943808663</v>
      </c>
      <c r="ARK9">
        <v>558.14498299836816</v>
      </c>
      <c r="ARL9">
        <v>558.24463645975322</v>
      </c>
      <c r="ARM9">
        <v>558.34426982443404</v>
      </c>
      <c r="ARN9">
        <v>558.44388309460317</v>
      </c>
      <c r="ARO9">
        <v>558.54347627245477</v>
      </c>
      <c r="ARP9">
        <v>558.64304936018368</v>
      </c>
      <c r="ARQ9">
        <v>558.74260235998543</v>
      </c>
      <c r="ARR9">
        <v>558.84213527405734</v>
      </c>
      <c r="ARS9">
        <v>558.94164810459711</v>
      </c>
      <c r="ART9">
        <v>559.04114085380331</v>
      </c>
      <c r="ARU9">
        <v>559.14061352387603</v>
      </c>
      <c r="ARV9">
        <v>559.24006611701623</v>
      </c>
      <c r="ARW9">
        <v>559.33949863542512</v>
      </c>
      <c r="ARX9">
        <v>559.43891108130629</v>
      </c>
      <c r="ARY9">
        <v>559.53830345686333</v>
      </c>
      <c r="ARZ9">
        <v>559.63767576430075</v>
      </c>
      <c r="ASA9">
        <v>559.73702800582475</v>
      </c>
      <c r="ASB9">
        <v>559.83636018364189</v>
      </c>
      <c r="ASC9">
        <v>559.93567229996006</v>
      </c>
      <c r="ASD9">
        <v>560.03496435698821</v>
      </c>
      <c r="ASE9">
        <v>560.13423635693596</v>
      </c>
      <c r="ASF9">
        <v>560.23348830201428</v>
      </c>
      <c r="ASG9">
        <v>560.33272019443473</v>
      </c>
      <c r="ASH9">
        <v>560.43193203641067</v>
      </c>
      <c r="ASI9">
        <v>560.53112383015548</v>
      </c>
      <c r="ASJ9">
        <v>560.63029557788423</v>
      </c>
      <c r="ASK9">
        <v>560.72944728181244</v>
      </c>
      <c r="ASL9">
        <v>560.82857894415747</v>
      </c>
      <c r="ASM9">
        <v>560.92769056713655</v>
      </c>
      <c r="ASN9">
        <v>561.02678215296896</v>
      </c>
      <c r="ASO9">
        <v>561.12585370387444</v>
      </c>
      <c r="ASP9">
        <v>561.22490522207374</v>
      </c>
      <c r="ASQ9">
        <v>561.32393670978911</v>
      </c>
      <c r="ASR9">
        <v>561.422948169243</v>
      </c>
      <c r="ASS9">
        <v>561.5219396026597</v>
      </c>
      <c r="AST9">
        <v>561.6209110122636</v>
      </c>
      <c r="ASU9">
        <v>561.71986240028127</v>
      </c>
      <c r="ASV9">
        <v>561.81879376893892</v>
      </c>
      <c r="ASW9">
        <v>561.91770512046492</v>
      </c>
      <c r="ASX9">
        <v>562.01659645708833</v>
      </c>
      <c r="ASY9">
        <v>562.11546778103866</v>
      </c>
      <c r="ASZ9">
        <v>562.21431909454725</v>
      </c>
      <c r="ATA9">
        <v>562.31315039984599</v>
      </c>
      <c r="ATB9">
        <v>562.41196169916793</v>
      </c>
      <c r="ATC9">
        <v>562.51075299474689</v>
      </c>
      <c r="ATD9">
        <v>562.60952428881819</v>
      </c>
      <c r="ATE9">
        <v>562.70827558361748</v>
      </c>
      <c r="ATF9">
        <v>562.80700688138234</v>
      </c>
      <c r="ATG9">
        <v>562.90571818435046</v>
      </c>
      <c r="ATH9">
        <v>563.00440949476115</v>
      </c>
      <c r="ATI9">
        <v>563.10308081485414</v>
      </c>
      <c r="ATJ9">
        <v>563.20173214687077</v>
      </c>
      <c r="ATK9">
        <v>563.30036349305351</v>
      </c>
      <c r="ATL9">
        <v>563.39897485564529</v>
      </c>
      <c r="ATM9">
        <v>563.49756623689007</v>
      </c>
      <c r="ATN9">
        <v>563.59613763903337</v>
      </c>
      <c r="ATO9">
        <v>563.69468906432132</v>
      </c>
      <c r="ATP9">
        <v>563.79322051500128</v>
      </c>
      <c r="ATQ9">
        <v>563.89173199332151</v>
      </c>
      <c r="ATR9">
        <v>563.99022350153098</v>
      </c>
      <c r="ATS9">
        <v>564.08869504188056</v>
      </c>
      <c r="ATT9">
        <v>564.18714661662125</v>
      </c>
      <c r="ATU9">
        <v>564.28557822800542</v>
      </c>
      <c r="ATV9">
        <v>564.38398987828657</v>
      </c>
      <c r="ATW9">
        <v>564.48238156971911</v>
      </c>
      <c r="ATX9">
        <v>564.58075330455858</v>
      </c>
      <c r="ATY9">
        <v>564.67910508506134</v>
      </c>
      <c r="ATZ9">
        <v>564.77743691348508</v>
      </c>
      <c r="AUA9">
        <v>564.87574879208785</v>
      </c>
      <c r="AUB9">
        <v>564.97404072312986</v>
      </c>
      <c r="AUC9">
        <v>565.07231270887121</v>
      </c>
      <c r="AUD9">
        <v>565.17056475157392</v>
      </c>
      <c r="AUE9">
        <v>565.26879685350036</v>
      </c>
      <c r="AUF9">
        <v>565.36700901691438</v>
      </c>
      <c r="AUG9">
        <v>565.46520124408073</v>
      </c>
      <c r="AUH9">
        <v>565.56337353726497</v>
      </c>
      <c r="AUI9">
        <v>565.661525898734</v>
      </c>
      <c r="AUJ9">
        <v>565.75965833075577</v>
      </c>
      <c r="AUK9">
        <v>565.8577708355989</v>
      </c>
      <c r="AUL9">
        <v>565.95586341553349</v>
      </c>
      <c r="AUM9">
        <v>566.05393607283031</v>
      </c>
      <c r="AUN9">
        <v>566.15198880976141</v>
      </c>
      <c r="AUO9">
        <v>566.25002162859971</v>
      </c>
      <c r="AUP9">
        <v>566.34803453161931</v>
      </c>
      <c r="AUQ9">
        <v>566.4460275210954</v>
      </c>
      <c r="AUR9">
        <v>566.5440005993039</v>
      </c>
      <c r="AUS9">
        <v>566.64195376852217</v>
      </c>
      <c r="AUT9">
        <v>566.73988703102827</v>
      </c>
      <c r="AUU9">
        <v>566.83780038910118</v>
      </c>
      <c r="AUV9">
        <v>566.93569384502166</v>
      </c>
      <c r="AUW9">
        <v>567.03356740107074</v>
      </c>
      <c r="AUX9">
        <v>567.13142105953102</v>
      </c>
      <c r="AUY9">
        <v>567.22925482268568</v>
      </c>
      <c r="AUZ9">
        <v>567.32706869281901</v>
      </c>
      <c r="AVA9">
        <v>567.42486267221693</v>
      </c>
      <c r="AVB9">
        <v>567.52263676316568</v>
      </c>
      <c r="AVC9">
        <v>567.62039096795309</v>
      </c>
      <c r="AVD9">
        <v>567.71812528886744</v>
      </c>
      <c r="AVE9">
        <v>567.81583972819851</v>
      </c>
      <c r="AVF9">
        <v>567.9135342882372</v>
      </c>
      <c r="AVG9">
        <v>568.0112089712751</v>
      </c>
      <c r="AVH9">
        <v>568.10886377960503</v>
      </c>
      <c r="AVI9">
        <v>568.20649871552098</v>
      </c>
      <c r="AVJ9">
        <v>568.30411378131771</v>
      </c>
      <c r="AVK9">
        <v>568.40170897929124</v>
      </c>
      <c r="AVL9">
        <v>568.49928431173873</v>
      </c>
      <c r="AVM9">
        <v>568.59683978095802</v>
      </c>
      <c r="AVN9">
        <v>568.69437538924831</v>
      </c>
      <c r="AVO9">
        <v>568.79189113890993</v>
      </c>
      <c r="AVP9">
        <v>568.8893870322438</v>
      </c>
      <c r="AVQ9">
        <v>568.98686307155231</v>
      </c>
      <c r="AVR9">
        <v>569.08431925913885</v>
      </c>
      <c r="AVS9">
        <v>569.18175559730787</v>
      </c>
      <c r="AVT9">
        <v>569.27917208836459</v>
      </c>
      <c r="AVU9">
        <v>569.37656873461583</v>
      </c>
      <c r="AVV9">
        <v>569.47394553836875</v>
      </c>
      <c r="AVW9">
        <v>569.57130250193234</v>
      </c>
      <c r="AVX9">
        <v>569.66863962761579</v>
      </c>
      <c r="AVY9">
        <v>569.76595691773014</v>
      </c>
      <c r="AVZ9">
        <v>569.86325437458743</v>
      </c>
      <c r="AWA9">
        <v>569.96053200049994</v>
      </c>
      <c r="AWB9">
        <v>570.05778979778211</v>
      </c>
      <c r="AWC9">
        <v>570.15502776874825</v>
      </c>
      <c r="AWD9">
        <v>570.25224591571509</v>
      </c>
      <c r="AWE9">
        <v>570.34944424099933</v>
      </c>
      <c r="AWF9">
        <v>570.44662274691939</v>
      </c>
      <c r="AWG9">
        <v>570.5437814357939</v>
      </c>
      <c r="AWH9">
        <v>570.64092030994391</v>
      </c>
      <c r="AWI9">
        <v>570.73803937168998</v>
      </c>
      <c r="AWJ9">
        <v>570.83513862335531</v>
      </c>
      <c r="AWK9">
        <v>570.93221806726274</v>
      </c>
      <c r="AWL9">
        <v>571.02927770573717</v>
      </c>
      <c r="AWM9">
        <v>571.12631754110384</v>
      </c>
      <c r="AWN9">
        <v>571.22333757568992</v>
      </c>
      <c r="AWO9">
        <v>571.32033781182281</v>
      </c>
      <c r="AWP9">
        <v>571.41731825183138</v>
      </c>
      <c r="AWQ9">
        <v>571.51427889804575</v>
      </c>
      <c r="AWR9">
        <v>571.61121975279639</v>
      </c>
      <c r="AWS9">
        <v>571.7081408184157</v>
      </c>
      <c r="AWT9">
        <v>571.80504209723676</v>
      </c>
      <c r="AWU9">
        <v>571.90192359159346</v>
      </c>
      <c r="AWV9">
        <v>571.99878530382136</v>
      </c>
      <c r="AWW9">
        <v>572.09562723625652</v>
      </c>
      <c r="AWX9">
        <v>572.19244939123655</v>
      </c>
      <c r="AWY9">
        <v>572.28925177109954</v>
      </c>
      <c r="AWZ9">
        <v>572.38603437818551</v>
      </c>
      <c r="AXA9">
        <v>572.4827972148347</v>
      </c>
      <c r="AXB9">
        <v>572.57954028338884</v>
      </c>
      <c r="AXC9">
        <v>572.67626358619077</v>
      </c>
      <c r="AXD9">
        <v>572.77296712558439</v>
      </c>
      <c r="AXE9">
        <v>572.86965090391459</v>
      </c>
      <c r="AXF9">
        <v>572.96631492352719</v>
      </c>
      <c r="AXG9">
        <v>573.0629591867696</v>
      </c>
      <c r="AXH9">
        <v>573.15958369598957</v>
      </c>
      <c r="AXI9">
        <v>573.25618845353665</v>
      </c>
      <c r="AXJ9">
        <v>573.35277346176088</v>
      </c>
      <c r="AXK9">
        <v>573.44933872301397</v>
      </c>
      <c r="AXL9">
        <v>573.5458842396481</v>
      </c>
      <c r="AXM9">
        <v>573.64241001401706</v>
      </c>
      <c r="AXN9">
        <v>573.7389160484754</v>
      </c>
      <c r="AXO9">
        <v>573.83540234537884</v>
      </c>
      <c r="AXP9">
        <v>573.93186890708432</v>
      </c>
      <c r="AXQ9">
        <v>574.02831573594938</v>
      </c>
      <c r="AXR9">
        <v>574.12474283433357</v>
      </c>
      <c r="AXS9">
        <v>574.22115020459626</v>
      </c>
      <c r="AXT9">
        <v>574.31753784909938</v>
      </c>
      <c r="AXU9">
        <v>574.41390577020468</v>
      </c>
      <c r="AXV9">
        <v>574.51025397027524</v>
      </c>
      <c r="AXW9">
        <v>574.60658245167645</v>
      </c>
      <c r="AXX9">
        <v>574.70289121677274</v>
      </c>
      <c r="AXY9">
        <v>574.79918026793155</v>
      </c>
      <c r="AXZ9">
        <v>574.89544960752005</v>
      </c>
      <c r="AYA9">
        <v>574.99169923790726</v>
      </c>
      <c r="AYB9">
        <v>575.08792916146308</v>
      </c>
      <c r="AYC9">
        <v>575.18413938055858</v>
      </c>
      <c r="AYD9">
        <v>575.28032989756525</v>
      </c>
      <c r="AYE9">
        <v>575.37650071485689</v>
      </c>
      <c r="AYF9">
        <v>575.47265183480761</v>
      </c>
      <c r="AYG9">
        <v>575.56878325979267</v>
      </c>
      <c r="AYH9">
        <v>575.66489499218847</v>
      </c>
      <c r="AYI9">
        <v>575.76098703437253</v>
      </c>
      <c r="AYJ9">
        <v>575.85705938872366</v>
      </c>
      <c r="AYK9">
        <v>575.95311205762164</v>
      </c>
      <c r="AYL9">
        <v>576.0491450434472</v>
      </c>
      <c r="AYM9">
        <v>576.1451583485823</v>
      </c>
      <c r="AYN9">
        <v>576.24115197540959</v>
      </c>
      <c r="AYO9">
        <v>576.33712592631412</v>
      </c>
      <c r="AYP9">
        <v>576.43308020368022</v>
      </c>
      <c r="AYQ9">
        <v>576.52901480989476</v>
      </c>
      <c r="AYR9">
        <v>576.62492974734505</v>
      </c>
      <c r="AYS9">
        <v>576.72082501841953</v>
      </c>
      <c r="AYT9">
        <v>576.81670062550791</v>
      </c>
      <c r="AYU9">
        <v>576.91255657100101</v>
      </c>
      <c r="AYV9">
        <v>577.00839285729069</v>
      </c>
      <c r="AYW9">
        <v>577.10420948676995</v>
      </c>
      <c r="AYX9">
        <v>577.20000646183246</v>
      </c>
      <c r="AYY9">
        <v>577.29578378487406</v>
      </c>
      <c r="AYZ9">
        <v>577.39154145829048</v>
      </c>
      <c r="AZA9">
        <v>577.4872794844797</v>
      </c>
      <c r="AZB9">
        <v>577.58299786583962</v>
      </c>
      <c r="AZC9">
        <v>577.67869660477015</v>
      </c>
      <c r="AZD9">
        <v>577.77437570367192</v>
      </c>
      <c r="AZE9">
        <v>577.8700351649469</v>
      </c>
      <c r="AZF9">
        <v>577.96567499099797</v>
      </c>
      <c r="AZG9">
        <v>578.06129518422915</v>
      </c>
      <c r="AZH9">
        <v>578.15689574704561</v>
      </c>
      <c r="AZI9">
        <v>578.25247668185375</v>
      </c>
      <c r="AZJ9">
        <v>578.34803799106078</v>
      </c>
      <c r="AZK9">
        <v>578.44357967707538</v>
      </c>
      <c r="AZL9">
        <v>578.53910174230714</v>
      </c>
      <c r="AZM9">
        <v>578.63460418916679</v>
      </c>
      <c r="AZN9">
        <v>578.73008702006587</v>
      </c>
      <c r="AZO9">
        <v>578.82555023741804</v>
      </c>
      <c r="AZP9">
        <v>578.92099384363689</v>
      </c>
      <c r="AZQ9">
        <v>579.01641784113781</v>
      </c>
      <c r="AZR9">
        <v>579.11182223233698</v>
      </c>
      <c r="AZS9">
        <v>579.20720701965206</v>
      </c>
      <c r="AZT9">
        <v>579.30257220550152</v>
      </c>
      <c r="AZU9">
        <v>579.39791779230529</v>
      </c>
      <c r="AZV9">
        <v>579.49324378248366</v>
      </c>
      <c r="AZW9">
        <v>579.58855017845906</v>
      </c>
      <c r="AZX9">
        <v>579.68383698265427</v>
      </c>
      <c r="AZY9">
        <v>579.77910419749367</v>
      </c>
      <c r="AZZ9">
        <v>579.87435182540253</v>
      </c>
      <c r="BAA9">
        <v>579.96957986880727</v>
      </c>
      <c r="BAB9">
        <v>580.06478833013512</v>
      </c>
      <c r="BAC9">
        <v>580.15997721181532</v>
      </c>
      <c r="BAD9">
        <v>580.25514651627736</v>
      </c>
      <c r="BAE9">
        <v>580.35029624595234</v>
      </c>
      <c r="BAF9">
        <v>580.44542640327211</v>
      </c>
      <c r="BAG9">
        <v>580.54053699067026</v>
      </c>
      <c r="BAH9">
        <v>580.6356280105806</v>
      </c>
      <c r="BAI9">
        <v>580.7306994654391</v>
      </c>
      <c r="BAJ9">
        <v>580.82575135768195</v>
      </c>
      <c r="BAK9">
        <v>580.92078368974705</v>
      </c>
      <c r="BAL9">
        <v>581.01579646407333</v>
      </c>
      <c r="BAM9">
        <v>581.11078968310073</v>
      </c>
      <c r="BAN9">
        <v>581.20576334927023</v>
      </c>
      <c r="BAO9">
        <v>581.30071746502426</v>
      </c>
      <c r="BAP9">
        <v>581.39565203280597</v>
      </c>
      <c r="BAQ9">
        <v>581.4905670550603</v>
      </c>
      <c r="BAR9">
        <v>581.58546253423253</v>
      </c>
      <c r="BAS9">
        <v>581.68033847276956</v>
      </c>
      <c r="BAT9">
        <v>581.77519487311952</v>
      </c>
      <c r="BAU9">
        <v>581.8700317377311</v>
      </c>
      <c r="BAV9">
        <v>581.96484906905494</v>
      </c>
      <c r="BAW9">
        <v>582.05964686954223</v>
      </c>
      <c r="BAX9">
        <v>582.15442514164522</v>
      </c>
      <c r="BAY9">
        <v>582.24918388781805</v>
      </c>
      <c r="BAZ9">
        <v>582.34392311051488</v>
      </c>
      <c r="BBA9">
        <v>582.43864281219214</v>
      </c>
      <c r="BBB9">
        <v>582.53334299530661</v>
      </c>
      <c r="BBC9">
        <v>582.62802366231676</v>
      </c>
      <c r="BBD9">
        <v>582.72268481568165</v>
      </c>
      <c r="BBE9">
        <v>582.8173264578619</v>
      </c>
      <c r="BBF9">
        <v>582.91194859131929</v>
      </c>
      <c r="BBG9">
        <v>583.00655121851628</v>
      </c>
      <c r="BBH9">
        <v>583.10113434191703</v>
      </c>
      <c r="BBI9">
        <v>583.19569796398628</v>
      </c>
      <c r="BBJ9">
        <v>583.2902420871909</v>
      </c>
      <c r="BBK9">
        <v>583.38476671399769</v>
      </c>
      <c r="BBL9">
        <v>583.47927184687546</v>
      </c>
      <c r="BBM9">
        <v>583.57375748829406</v>
      </c>
      <c r="BBN9">
        <v>583.6682236407238</v>
      </c>
      <c r="BBO9">
        <v>583.76267030663689</v>
      </c>
      <c r="BBP9">
        <v>583.85709748850684</v>
      </c>
      <c r="BBQ9">
        <v>583.95150518880723</v>
      </c>
      <c r="BBR9">
        <v>584.04589341001406</v>
      </c>
      <c r="BBS9">
        <v>584.14026215460353</v>
      </c>
      <c r="BBT9">
        <v>584.2346114250538</v>
      </c>
      <c r="BBU9">
        <v>584.32894122384346</v>
      </c>
      <c r="BBV9">
        <v>584.4232515534527</v>
      </c>
      <c r="BBW9">
        <v>584.51754241636252</v>
      </c>
      <c r="BBX9">
        <v>584.61181381505583</v>
      </c>
      <c r="BBY9">
        <v>584.70606575201543</v>
      </c>
      <c r="BBZ9">
        <v>584.80029822972654</v>
      </c>
      <c r="BCA9">
        <v>584.89451125067478</v>
      </c>
      <c r="BCB9">
        <v>584.98870481734741</v>
      </c>
      <c r="BCC9">
        <v>585.08287893223212</v>
      </c>
      <c r="BCD9">
        <v>585.17703359781876</v>
      </c>
      <c r="BCE9">
        <v>585.27116881659742</v>
      </c>
      <c r="BCF9">
        <v>585.36528459106012</v>
      </c>
      <c r="BCG9">
        <v>585.45938092369954</v>
      </c>
      <c r="BCH9">
        <v>585.55345781700942</v>
      </c>
      <c r="BCI9">
        <v>585.6475152734854</v>
      </c>
      <c r="BCJ9">
        <v>585.74155329562313</v>
      </c>
      <c r="BCK9">
        <v>585.83557188592056</v>
      </c>
      <c r="BCL9">
        <v>585.92957104687639</v>
      </c>
      <c r="BCM9">
        <v>586.02355078099038</v>
      </c>
      <c r="BCN9">
        <v>586.11751109076306</v>
      </c>
      <c r="BCO9">
        <v>586.21145197869714</v>
      </c>
      <c r="BCP9">
        <v>586.30537344729578</v>
      </c>
      <c r="BCQ9">
        <v>586.39927549906338</v>
      </c>
      <c r="BCR9">
        <v>586.49315813650583</v>
      </c>
      <c r="BCS9">
        <v>586.58702136212969</v>
      </c>
      <c r="BCT9">
        <v>586.68086517844301</v>
      </c>
      <c r="BCU9">
        <v>586.77468958795532</v>
      </c>
      <c r="BCV9">
        <v>586.86849459317659</v>
      </c>
      <c r="BCW9">
        <v>586.96228019661839</v>
      </c>
      <c r="BCX9">
        <v>587.05604640079355</v>
      </c>
      <c r="BCY9">
        <v>587.1497932082159</v>
      </c>
      <c r="BCZ9">
        <v>587.24352062140042</v>
      </c>
      <c r="BDA9">
        <v>587.33722864286358</v>
      </c>
      <c r="BDB9">
        <v>587.43091727512262</v>
      </c>
      <c r="BDC9">
        <v>587.52458652069629</v>
      </c>
      <c r="BDD9">
        <v>587.61823638210387</v>
      </c>
      <c r="BDE9">
        <v>587.71186686186707</v>
      </c>
      <c r="BDF9">
        <v>587.80547796250744</v>
      </c>
      <c r="BDG9">
        <v>587.89906968654861</v>
      </c>
      <c r="BDH9">
        <v>587.99264203651478</v>
      </c>
      <c r="BDI9">
        <v>588.08619501493195</v>
      </c>
      <c r="BDJ9">
        <v>588.1797286243268</v>
      </c>
      <c r="BDK9">
        <v>588.2732428672274</v>
      </c>
      <c r="BDL9">
        <v>588.36673774616315</v>
      </c>
      <c r="BDM9">
        <v>588.46021326366417</v>
      </c>
      <c r="BDN9">
        <v>588.55366942226226</v>
      </c>
      <c r="BDO9">
        <v>588.64710622449002</v>
      </c>
      <c r="BDP9">
        <v>588.74052367288186</v>
      </c>
      <c r="BDQ9">
        <v>588.83392176997245</v>
      </c>
      <c r="BDR9">
        <v>588.92730051829847</v>
      </c>
      <c r="BDS9">
        <v>589.02065992039718</v>
      </c>
      <c r="BDT9">
        <v>589.11399997880767</v>
      </c>
      <c r="BDU9">
        <v>589.20732069606959</v>
      </c>
      <c r="BDV9">
        <v>589.30062207472417</v>
      </c>
      <c r="BDW9">
        <v>589.3939041173137</v>
      </c>
      <c r="BDX9">
        <v>589.48716682638178</v>
      </c>
      <c r="BDY9">
        <v>589.5804102044732</v>
      </c>
      <c r="BDZ9">
        <v>589.67363425413339</v>
      </c>
      <c r="BEA9">
        <v>589.76683897790986</v>
      </c>
      <c r="BEB9">
        <v>589.86002437835077</v>
      </c>
      <c r="BEC9">
        <v>589.95319045800545</v>
      </c>
      <c r="BED9">
        <v>590.04633721942503</v>
      </c>
      <c r="BEE9">
        <v>590.13946466516097</v>
      </c>
      <c r="BEF9">
        <v>590.23257279776647</v>
      </c>
      <c r="BEG9">
        <v>590.32566161979582</v>
      </c>
      <c r="BEH9">
        <v>590.4187311338045</v>
      </c>
      <c r="BEI9">
        <v>590.51178134234897</v>
      </c>
      <c r="BEJ9">
        <v>590.60481224798764</v>
      </c>
      <c r="BEK9">
        <v>590.69782385327903</v>
      </c>
      <c r="BEL9">
        <v>590.79081616078372</v>
      </c>
      <c r="BEM9">
        <v>590.88378917306318</v>
      </c>
      <c r="BEN9">
        <v>590.97674289268014</v>
      </c>
      <c r="BEO9">
        <v>591.06967732219823</v>
      </c>
      <c r="BEP9">
        <v>591.16259246418292</v>
      </c>
      <c r="BEQ9">
        <v>591.25548832120046</v>
      </c>
      <c r="BER9">
        <v>591.34836489581812</v>
      </c>
      <c r="BES9">
        <v>591.441222190605</v>
      </c>
      <c r="BET9">
        <v>591.53406020813054</v>
      </c>
      <c r="BEU9">
        <v>591.62687895096622</v>
      </c>
      <c r="BEV9">
        <v>591.71967842168442</v>
      </c>
      <c r="BEW9">
        <v>591.81245862285857</v>
      </c>
      <c r="BEX9">
        <v>591.90521955706345</v>
      </c>
      <c r="BEY9">
        <v>591.99796122687496</v>
      </c>
      <c r="BEZ9">
        <v>592.09068363487074</v>
      </c>
      <c r="BFA9">
        <v>592.18338678362886</v>
      </c>
      <c r="BFB9">
        <v>592.27607067572887</v>
      </c>
      <c r="BFC9">
        <v>592.36873531375193</v>
      </c>
      <c r="BFD9">
        <v>592.46138070027996</v>
      </c>
      <c r="BFE9">
        <v>592.55400683789605</v>
      </c>
      <c r="BFF9">
        <v>592.64661372918488</v>
      </c>
      <c r="BFG9">
        <v>592.73920137673235</v>
      </c>
      <c r="BFH9">
        <v>592.83176978312497</v>
      </c>
      <c r="BFI9">
        <v>592.92431895095115</v>
      </c>
      <c r="BFJ9">
        <v>593.01684888280033</v>
      </c>
      <c r="BFK9">
        <v>593.10935958126299</v>
      </c>
      <c r="BFL9">
        <v>593.20185104893073</v>
      </c>
      <c r="BFM9">
        <v>593.29432328839709</v>
      </c>
      <c r="BFN9">
        <v>593.38677630225607</v>
      </c>
      <c r="BFO9">
        <v>593.47921009310289</v>
      </c>
      <c r="BFP9">
        <v>593.57162466353486</v>
      </c>
      <c r="BFQ9">
        <v>593.66402001614938</v>
      </c>
      <c r="BFR9">
        <v>593.75639615354578</v>
      </c>
      <c r="BFS9">
        <v>593.84875307832465</v>
      </c>
      <c r="BFT9">
        <v>593.94109079308748</v>
      </c>
      <c r="BFU9">
        <v>594.03340930043692</v>
      </c>
      <c r="BFV9">
        <v>594.1257086029774</v>
      </c>
      <c r="BFW9">
        <v>594.21798870331372</v>
      </c>
      <c r="BFX9">
        <v>594.31024960405284</v>
      </c>
      <c r="BFY9">
        <v>594.40249130780273</v>
      </c>
      <c r="BFZ9">
        <v>594.49471381717149</v>
      </c>
      <c r="BGA9">
        <v>594.58691713477026</v>
      </c>
      <c r="BGB9">
        <v>594.67910126321021</v>
      </c>
      <c r="BGC9">
        <v>594.77126620510387</v>
      </c>
      <c r="BGD9">
        <v>594.863411963065</v>
      </c>
      <c r="BGE9">
        <v>594.95553853970955</v>
      </c>
      <c r="BGF9">
        <v>595.04764593765321</v>
      </c>
      <c r="BGG9">
        <v>595.13973415951375</v>
      </c>
      <c r="BGH9">
        <v>595.2318032079105</v>
      </c>
      <c r="BGI9">
        <v>595.32385308546282</v>
      </c>
      <c r="BGJ9">
        <v>595.41588379479265</v>
      </c>
      <c r="BGK9">
        <v>595.50789533852242</v>
      </c>
      <c r="BGL9">
        <v>595.59988771927578</v>
      </c>
      <c r="BGM9">
        <v>595.69186093967812</v>
      </c>
      <c r="BGN9">
        <v>595.7838150023556</v>
      </c>
      <c r="BGO9">
        <v>595.87574990993585</v>
      </c>
      <c r="BGP9">
        <v>595.96766566504755</v>
      </c>
      <c r="BGQ9">
        <v>596.05956227032073</v>
      </c>
      <c r="BGR9">
        <v>596.15143972838678</v>
      </c>
      <c r="BGS9">
        <v>596.24329804187835</v>
      </c>
      <c r="BGT9">
        <v>596.33513721342888</v>
      </c>
      <c r="BGU9">
        <v>596.42695724567386</v>
      </c>
      <c r="BGV9">
        <v>596.51875814124924</v>
      </c>
      <c r="BGW9">
        <v>596.61053990279277</v>
      </c>
      <c r="BGX9">
        <v>596.70230253294312</v>
      </c>
      <c r="BGY9">
        <v>596.79404603434</v>
      </c>
      <c r="BGZ9">
        <v>596.88577040962525</v>
      </c>
      <c r="BHA9">
        <v>596.97747566144108</v>
      </c>
      <c r="BHB9">
        <v>597.06916179243149</v>
      </c>
      <c r="BHC9">
        <v>597.16082880524129</v>
      </c>
      <c r="BHD9">
        <v>597.2524767025169</v>
      </c>
      <c r="BHE9">
        <v>597.34410548690573</v>
      </c>
      <c r="BHF9">
        <v>597.43571516105681</v>
      </c>
      <c r="BHG9">
        <v>597.52730572762005</v>
      </c>
      <c r="BHH9">
        <v>597.61887718924675</v>
      </c>
      <c r="BHI9">
        <v>597.71042954858933</v>
      </c>
      <c r="BHJ9">
        <v>597.80196280830216</v>
      </c>
      <c r="BHK9">
        <v>597.89347697103983</v>
      </c>
      <c r="BHL9">
        <v>597.98497203945863</v>
      </c>
      <c r="BHM9">
        <v>598.07644801621666</v>
      </c>
      <c r="BHN9">
        <v>598.16790490397239</v>
      </c>
      <c r="BHO9">
        <v>598.25934270538619</v>
      </c>
      <c r="BHP9">
        <v>598.35076142311925</v>
      </c>
      <c r="BHQ9">
        <v>598.44216105983446</v>
      </c>
      <c r="BHR9">
        <v>598.53354161819539</v>
      </c>
      <c r="BHS9">
        <v>598.62490310086753</v>
      </c>
      <c r="BHT9">
        <v>598.7162455105173</v>
      </c>
      <c r="BHU9">
        <v>598.80756884981224</v>
      </c>
      <c r="BHV9">
        <v>598.89887312142162</v>
      </c>
      <c r="BHW9">
        <v>598.99015832801535</v>
      </c>
      <c r="BHX9">
        <v>599.08142447226544</v>
      </c>
      <c r="BHY9">
        <v>599.17267155684408</v>
      </c>
      <c r="BHZ9">
        <v>599.26389958442599</v>
      </c>
      <c r="BIA9">
        <v>599.35510855768609</v>
      </c>
      <c r="BIB9">
        <v>599.44629847930094</v>
      </c>
      <c r="BIC9">
        <v>599.53746935194874</v>
      </c>
      <c r="BID9">
        <v>599.62862117830832</v>
      </c>
      <c r="BIE9">
        <v>599.71975396106018</v>
      </c>
      <c r="BIF9">
        <v>599.81086770288641</v>
      </c>
      <c r="BIG9">
        <v>599.90196240646947</v>
      </c>
      <c r="BIH9">
        <v>599.99303807449371</v>
      </c>
      <c r="BII9">
        <v>600.084094709645</v>
      </c>
      <c r="BIJ9">
        <v>600.17513231460975</v>
      </c>
      <c r="BIK9">
        <v>600.26615089207633</v>
      </c>
      <c r="BIL9">
        <v>600.35715044473409</v>
      </c>
      <c r="BIM9">
        <v>600.44813097527344</v>
      </c>
      <c r="BIN9">
        <v>600.53909248638649</v>
      </c>
      <c r="BIO9">
        <v>600.63003498076625</v>
      </c>
      <c r="BIP9">
        <v>600.7209584611079</v>
      </c>
      <c r="BIQ9">
        <v>600.81186293010626</v>
      </c>
      <c r="BIR9">
        <v>600.90274839045912</v>
      </c>
      <c r="BIS9">
        <v>600.99361484486428</v>
      </c>
      <c r="BIT9">
        <v>601.0844622960218</v>
      </c>
      <c r="BIU9">
        <v>601.17529074663241</v>
      </c>
      <c r="BIV9">
        <v>601.26610019939847</v>
      </c>
      <c r="BIW9">
        <v>601.3568906570232</v>
      </c>
      <c r="BIX9">
        <v>601.44766212221145</v>
      </c>
      <c r="BIY9">
        <v>601.53841459766966</v>
      </c>
      <c r="BIZ9">
        <v>601.62914808610458</v>
      </c>
      <c r="BJA9">
        <v>601.71986259022538</v>
      </c>
      <c r="BJB9">
        <v>601.810558112742</v>
      </c>
      <c r="BJC9">
        <v>601.90123465636509</v>
      </c>
      <c r="BJD9">
        <v>601.99189222380778</v>
      </c>
      <c r="BJE9">
        <v>602.08253081778378</v>
      </c>
      <c r="BJF9">
        <v>602.17315044100792</v>
      </c>
      <c r="BJG9">
        <v>602.26375109619676</v>
      </c>
      <c r="BJH9">
        <v>602.35433278606843</v>
      </c>
      <c r="BJI9">
        <v>602.44489551334118</v>
      </c>
      <c r="BJJ9">
        <v>602.535439280736</v>
      </c>
      <c r="BJK9">
        <v>602.62596409097409</v>
      </c>
      <c r="BJL9">
        <v>602.71646994677849</v>
      </c>
      <c r="BJM9">
        <v>602.80695685087335</v>
      </c>
      <c r="BJN9">
        <v>602.8974248059842</v>
      </c>
      <c r="BJO9">
        <v>602.98787381483805</v>
      </c>
      <c r="BJP9">
        <v>603.07830388016248</v>
      </c>
      <c r="BJQ9">
        <v>603.16871500468733</v>
      </c>
      <c r="BJR9">
        <v>603.25910719114336</v>
      </c>
      <c r="BJS9">
        <v>603.34948044226246</v>
      </c>
      <c r="BJT9">
        <v>603.43983476077767</v>
      </c>
      <c r="BJU9">
        <v>603.53017014942407</v>
      </c>
      <c r="BJV9">
        <v>603.62048661093729</v>
      </c>
      <c r="BJW9">
        <v>603.71078414805493</v>
      </c>
      <c r="BJX9">
        <v>603.80106276351535</v>
      </c>
      <c r="BJY9">
        <v>603.8913224600584</v>
      </c>
      <c r="BJZ9">
        <v>603.98156324042509</v>
      </c>
      <c r="BKA9">
        <v>604.0717851073581</v>
      </c>
      <c r="BKB9">
        <v>604.16198806360126</v>
      </c>
      <c r="BKC9">
        <v>604.25217211189954</v>
      </c>
      <c r="BKD9">
        <v>604.34233725499973</v>
      </c>
      <c r="BKE9">
        <v>604.43248349564908</v>
      </c>
      <c r="BKF9">
        <v>604.52261083659698</v>
      </c>
      <c r="BKG9">
        <v>604.61271928059352</v>
      </c>
      <c r="BKH9">
        <v>604.70280883039072</v>
      </c>
      <c r="BKI9">
        <v>604.79287948874116</v>
      </c>
      <c r="BKJ9">
        <v>604.88293125839959</v>
      </c>
      <c r="BKK9">
        <v>604.97296414212144</v>
      </c>
      <c r="BKL9">
        <v>605.06297814266361</v>
      </c>
      <c r="BKM9">
        <v>605.1529732627846</v>
      </c>
      <c r="BKN9">
        <v>605.24294950524381</v>
      </c>
      <c r="BKO9">
        <v>605.33290687280248</v>
      </c>
      <c r="BKP9">
        <v>605.4228453682224</v>
      </c>
      <c r="BKQ9">
        <v>605.51276499426774</v>
      </c>
      <c r="BKR9">
        <v>605.60266575370258</v>
      </c>
      <c r="BKS9">
        <v>605.69254764929372</v>
      </c>
      <c r="BKT9">
        <v>605.78241068380862</v>
      </c>
      <c r="BKU9">
        <v>605.87225486001614</v>
      </c>
      <c r="BKV9">
        <v>605.96208018068637</v>
      </c>
      <c r="BKW9">
        <v>606.05188664859099</v>
      </c>
      <c r="BKX9">
        <v>606.14167426650283</v>
      </c>
      <c r="BKY9">
        <v>606.23144303719607</v>
      </c>
      <c r="BKZ9">
        <v>606.32119296344592</v>
      </c>
      <c r="BLA9">
        <v>606.41092404802987</v>
      </c>
      <c r="BLB9">
        <v>606.50063629372585</v>
      </c>
      <c r="BLC9">
        <v>606.59032970331293</v>
      </c>
      <c r="BLD9">
        <v>606.68000427957247</v>
      </c>
      <c r="BLE9">
        <v>606.76966002528673</v>
      </c>
      <c r="BLF9">
        <v>606.85929694323863</v>
      </c>
      <c r="BLG9">
        <v>606.94891503621363</v>
      </c>
      <c r="BLH9">
        <v>607.03851430699785</v>
      </c>
      <c r="BLI9">
        <v>607.12809475837832</v>
      </c>
      <c r="BLJ9">
        <v>607.21765639314469</v>
      </c>
      <c r="BLK9">
        <v>607.30719921408649</v>
      </c>
      <c r="BLL9">
        <v>607.39672322399554</v>
      </c>
      <c r="BLM9">
        <v>607.48622842566488</v>
      </c>
      <c r="BLN9">
        <v>607.5757148218886</v>
      </c>
      <c r="BLO9">
        <v>607.66518241546214</v>
      </c>
      <c r="BLP9">
        <v>607.75463120918289</v>
      </c>
      <c r="BLQ9">
        <v>607.84406120584833</v>
      </c>
      <c r="BLR9">
        <v>607.93347240825904</v>
      </c>
      <c r="BLS9">
        <v>608.02286481921521</v>
      </c>
      <c r="BLT9">
        <v>608.11223844151948</v>
      </c>
      <c r="BLU9">
        <v>608.20159327797558</v>
      </c>
      <c r="BLV9">
        <v>608.29092933138827</v>
      </c>
      <c r="BLW9">
        <v>608.38024660456404</v>
      </c>
      <c r="BLX9">
        <v>608.4695451003106</v>
      </c>
      <c r="BLY9">
        <v>608.55882482143704</v>
      </c>
      <c r="BLZ9">
        <v>608.64808577075348</v>
      </c>
      <c r="BMA9">
        <v>608.7373279510723</v>
      </c>
      <c r="BMB9">
        <v>608.82655136520577</v>
      </c>
      <c r="BMC9">
        <v>608.91575601596912</v>
      </c>
      <c r="BMD9">
        <v>609.00494190617769</v>
      </c>
      <c r="BME9">
        <v>609.09410903864887</v>
      </c>
      <c r="BMF9">
        <v>609.18325741620117</v>
      </c>
      <c r="BMG9">
        <v>609.27238704165438</v>
      </c>
      <c r="BMH9">
        <v>609.36149791782975</v>
      </c>
      <c r="BMI9">
        <v>609.45059004755012</v>
      </c>
      <c r="BMJ9">
        <v>609.53966343363936</v>
      </c>
      <c r="BMK9">
        <v>609.6287180789227</v>
      </c>
      <c r="BML9">
        <v>609.71775398622685</v>
      </c>
      <c r="BMM9">
        <v>609.80677115837977</v>
      </c>
      <c r="BMN9">
        <v>609.89576959821113</v>
      </c>
      <c r="BMO9">
        <v>609.98474930855161</v>
      </c>
      <c r="BMP9">
        <v>610.07371029223305</v>
      </c>
      <c r="BMQ9">
        <v>610.16265255208953</v>
      </c>
      <c r="BMR9">
        <v>610.25157609095561</v>
      </c>
      <c r="BMS9">
        <v>610.34048091166756</v>
      </c>
      <c r="BMT9">
        <v>610.42936701706276</v>
      </c>
      <c r="BMU9">
        <v>610.51823440998055</v>
      </c>
      <c r="BMV9">
        <v>610.60708309326117</v>
      </c>
      <c r="BMW9">
        <v>610.69591306974633</v>
      </c>
      <c r="BMX9">
        <v>610.78472434227922</v>
      </c>
      <c r="BMY9">
        <v>610.87351691370407</v>
      </c>
      <c r="BMZ9">
        <v>610.9622907868669</v>
      </c>
      <c r="BNA9">
        <v>611.05104596461467</v>
      </c>
      <c r="BNB9">
        <v>611.13978244979671</v>
      </c>
      <c r="BNC9">
        <v>611.22850024526213</v>
      </c>
      <c r="BND9">
        <v>611.31719935386252</v>
      </c>
      <c r="BNE9">
        <v>611.40587977845087</v>
      </c>
      <c r="BNF9">
        <v>611.49454152188105</v>
      </c>
      <c r="BNG9">
        <v>611.58318458700842</v>
      </c>
      <c r="BNH9">
        <v>611.67180897669016</v>
      </c>
      <c r="BNI9">
        <v>611.76041469378424</v>
      </c>
      <c r="BNJ9">
        <v>611.84900174115046</v>
      </c>
      <c r="BNK9">
        <v>611.93757012164951</v>
      </c>
      <c r="BNL9">
        <v>612.02611983814415</v>
      </c>
      <c r="BNM9">
        <v>612.11465089349781</v>
      </c>
      <c r="BNN9">
        <v>612.20316329057619</v>
      </c>
      <c r="BNO9">
        <v>612.29165703224521</v>
      </c>
      <c r="BNP9">
        <v>612.38013212137298</v>
      </c>
      <c r="BNQ9">
        <v>612.46858856082906</v>
      </c>
      <c r="BNR9">
        <v>612.55702635348371</v>
      </c>
      <c r="BNS9">
        <v>612.64544550220944</v>
      </c>
      <c r="BNT9">
        <v>612.73384600987958</v>
      </c>
      <c r="BNU9">
        <v>612.82222787936894</v>
      </c>
      <c r="BNV9">
        <v>612.91059111355378</v>
      </c>
      <c r="BNW9">
        <v>612.99893571531186</v>
      </c>
      <c r="BNX9">
        <v>613.08726168752219</v>
      </c>
      <c r="BNY9">
        <v>613.1755690330649</v>
      </c>
      <c r="BNZ9">
        <v>613.2638577548222</v>
      </c>
      <c r="BOA9">
        <v>613.35212785567728</v>
      </c>
      <c r="BOB9">
        <v>613.44037933851462</v>
      </c>
      <c r="BOC9">
        <v>613.52861220622037</v>
      </c>
      <c r="BOD9">
        <v>613.61682646168208</v>
      </c>
      <c r="BOE9">
        <v>613.70502210778818</v>
      </c>
      <c r="BOF9">
        <v>613.79319914742928</v>
      </c>
      <c r="BOG9">
        <v>613.88135758349665</v>
      </c>
      <c r="BOH9">
        <v>613.96949741888363</v>
      </c>
      <c r="BOI9">
        <v>614.05761865648435</v>
      </c>
      <c r="BOJ9">
        <v>614.14572129919509</v>
      </c>
      <c r="BOK9">
        <v>614.2338053499127</v>
      </c>
      <c r="BOL9">
        <v>614.32187081153575</v>
      </c>
      <c r="BOM9">
        <v>614.40991768696449</v>
      </c>
      <c r="BON9">
        <v>614.49794597910045</v>
      </c>
      <c r="BOO9">
        <v>614.58595569084628</v>
      </c>
      <c r="BOP9">
        <v>614.67394682510655</v>
      </c>
      <c r="BOQ9">
        <v>614.76191938478632</v>
      </c>
      <c r="BOR9">
        <v>614.84987337279347</v>
      </c>
      <c r="BOS9">
        <v>614.93780879203587</v>
      </c>
      <c r="BOT9">
        <v>615.0257256454239</v>
      </c>
      <c r="BOU9">
        <v>615.11362393586842</v>
      </c>
      <c r="BOV9">
        <v>615.20150366628252</v>
      </c>
      <c r="BOW9">
        <v>615.28936483958023</v>
      </c>
      <c r="BOX9">
        <v>615.37720745867716</v>
      </c>
      <c r="BOY9">
        <v>615.46503152649029</v>
      </c>
      <c r="BOZ9">
        <v>615.55283704593796</v>
      </c>
      <c r="BPA9">
        <v>615.64062401993988</v>
      </c>
      <c r="BPB9">
        <v>615.72839245141756</v>
      </c>
      <c r="BPC9">
        <v>615.81614234329345</v>
      </c>
      <c r="BPD9">
        <v>615.90387369849168</v>
      </c>
      <c r="BPE9">
        <v>615.99158651993775</v>
      </c>
      <c r="BPF9">
        <v>616.07928081055877</v>
      </c>
      <c r="BPG9">
        <v>616.16695657328273</v>
      </c>
      <c r="BPH9">
        <v>616.25461381103946</v>
      </c>
      <c r="BPI9">
        <v>616.3422525267606</v>
      </c>
      <c r="BPJ9">
        <v>616.42987272337803</v>
      </c>
      <c r="BPK9">
        <v>616.51747440382644</v>
      </c>
      <c r="BPL9">
        <v>616.60505757104113</v>
      </c>
      <c r="BPM9">
        <v>616.69262222795874</v>
      </c>
      <c r="BPN9">
        <v>616.78016837751784</v>
      </c>
      <c r="BPO9">
        <v>616.86769602265827</v>
      </c>
      <c r="BPP9">
        <v>616.95520516632075</v>
      </c>
      <c r="BPQ9">
        <v>617.04269581144854</v>
      </c>
      <c r="BPR9">
        <v>617.13016796098532</v>
      </c>
      <c r="BPS9">
        <v>617.21762161787672</v>
      </c>
      <c r="BPT9">
        <v>617.3050567850695</v>
      </c>
      <c r="BPU9">
        <v>617.3924734655119</v>
      </c>
      <c r="BPV9">
        <v>617.47987166215421</v>
      </c>
      <c r="BPW9">
        <v>617.56725137794729</v>
      </c>
      <c r="BPX9">
        <v>617.6546126158438</v>
      </c>
      <c r="BPY9">
        <v>617.74195537879814</v>
      </c>
      <c r="BPZ9">
        <v>617.82927966976547</v>
      </c>
      <c r="BQA9">
        <v>617.9165854917029</v>
      </c>
      <c r="BQB9">
        <v>618.00387284756914</v>
      </c>
      <c r="BQC9">
        <v>618.09114174032356</v>
      </c>
      <c r="BQD9">
        <v>618.17839217292806</v>
      </c>
      <c r="BQE9">
        <v>618.26562414834495</v>
      </c>
      <c r="BQF9">
        <v>618.35283766953864</v>
      </c>
      <c r="BQG9">
        <v>618.44003273947465</v>
      </c>
      <c r="BQH9">
        <v>618.52720936112007</v>
      </c>
      <c r="BQI9">
        <v>618.61436753744374</v>
      </c>
      <c r="BQJ9">
        <v>618.70150727141515</v>
      </c>
      <c r="BQK9">
        <v>618.7886285660062</v>
      </c>
      <c r="BQL9">
        <v>618.87573142418933</v>
      </c>
      <c r="BQM9">
        <v>618.9628158489395</v>
      </c>
      <c r="BQN9">
        <v>619.0498818432319</v>
      </c>
      <c r="BQO9">
        <v>619.1369294100441</v>
      </c>
      <c r="BQP9">
        <v>619.22395855235493</v>
      </c>
      <c r="BQQ9">
        <v>619.310969273144</v>
      </c>
      <c r="BQR9">
        <v>619.39796157539354</v>
      </c>
      <c r="BQS9">
        <v>619.48493546208613</v>
      </c>
      <c r="BQT9">
        <v>619.57189093620661</v>
      </c>
      <c r="BQU9">
        <v>619.65882800074075</v>
      </c>
      <c r="BQV9">
        <v>619.74574665867635</v>
      </c>
      <c r="BQW9">
        <v>619.83264691300178</v>
      </c>
      <c r="BQX9">
        <v>619.91952876670803</v>
      </c>
      <c r="BQY9">
        <v>620.00639222278619</v>
      </c>
      <c r="BQZ9">
        <v>620.0932372842301</v>
      </c>
      <c r="BRA9">
        <v>620.18006395403427</v>
      </c>
      <c r="BRB9">
        <v>620.26687223519491</v>
      </c>
      <c r="BRC9">
        <v>620.35366213071006</v>
      </c>
      <c r="BRD9">
        <v>620.44043364357844</v>
      </c>
      <c r="BRE9">
        <v>620.52718677680082</v>
      </c>
      <c r="BRF9">
        <v>620.6139215333792</v>
      </c>
      <c r="BRG9">
        <v>620.70063791631731</v>
      </c>
      <c r="BRH9">
        <v>620.78733592862</v>
      </c>
      <c r="BRI9">
        <v>620.87401557329383</v>
      </c>
      <c r="BRJ9">
        <v>620.96067685334685</v>
      </c>
      <c r="BRK9">
        <v>621.04731977178812</v>
      </c>
      <c r="BRL9">
        <v>621.13394433162898</v>
      </c>
      <c r="BRM9">
        <v>621.22055053588167</v>
      </c>
      <c r="BRN9">
        <v>621.30713838756014</v>
      </c>
      <c r="BRO9">
        <v>621.3937078896796</v>
      </c>
      <c r="BRP9">
        <v>621.48025904525662</v>
      </c>
      <c r="BRQ9">
        <v>621.56679185731002</v>
      </c>
      <c r="BRR9">
        <v>621.65330632885923</v>
      </c>
      <c r="BRS9">
        <v>621.73980246292547</v>
      </c>
      <c r="BRT9">
        <v>621.82628026253167</v>
      </c>
      <c r="BRU9">
        <v>621.91273973070179</v>
      </c>
      <c r="BRV9">
        <v>621.99918087046183</v>
      </c>
      <c r="BRW9">
        <v>622.0856036848387</v>
      </c>
      <c r="BRX9">
        <v>622.17200817686114</v>
      </c>
      <c r="BRY9">
        <v>622.25839434955947</v>
      </c>
      <c r="BRZ9">
        <v>622.34476220596514</v>
      </c>
      <c r="BSA9">
        <v>622.4311117491111</v>
      </c>
      <c r="BSB9">
        <v>622.51744298203221</v>
      </c>
      <c r="BSC9">
        <v>622.60375590776459</v>
      </c>
      <c r="BSD9">
        <v>622.69005052934574</v>
      </c>
      <c r="BSE9">
        <v>622.77632684981472</v>
      </c>
      <c r="BSF9">
        <v>622.8625848722121</v>
      </c>
      <c r="BSG9">
        <v>622.94882459957989</v>
      </c>
      <c r="BSH9">
        <v>623.03504603496174</v>
      </c>
      <c r="BSI9">
        <v>623.12124918140262</v>
      </c>
      <c r="BSJ9">
        <v>623.20743404194923</v>
      </c>
      <c r="BSK9">
        <v>623.2936006196494</v>
      </c>
      <c r="BSL9">
        <v>623.37974891755277</v>
      </c>
      <c r="BSM9">
        <v>623.46587893871038</v>
      </c>
      <c r="BSN9">
        <v>623.55199068617458</v>
      </c>
      <c r="BSO9">
        <v>623.63808416299969</v>
      </c>
      <c r="BSP9">
        <v>623.72415937224127</v>
      </c>
      <c r="BSQ9">
        <v>623.81021631695603</v>
      </c>
      <c r="BSR9">
        <v>623.8962550002027</v>
      </c>
      <c r="BSS9">
        <v>623.98227542504128</v>
      </c>
      <c r="BST9">
        <v>624.06827759453336</v>
      </c>
      <c r="BSU9">
        <v>624.15426151174199</v>
      </c>
      <c r="BSV9">
        <v>624.24022717973151</v>
      </c>
      <c r="BSW9">
        <v>624.32617460156825</v>
      </c>
      <c r="BSX9">
        <v>624.41210378031985</v>
      </c>
      <c r="BSY9">
        <v>624.49801471905505</v>
      </c>
      <c r="BSZ9">
        <v>624.58390742084487</v>
      </c>
      <c r="BTA9">
        <v>624.66978188876089</v>
      </c>
      <c r="BTB9">
        <v>624.75563812587734</v>
      </c>
      <c r="BTC9">
        <v>624.84147613526886</v>
      </c>
      <c r="BTD9">
        <v>624.92729592001228</v>
      </c>
      <c r="BTE9">
        <v>625.01309748318579</v>
      </c>
      <c r="BTF9">
        <v>625.09888082786892</v>
      </c>
      <c r="BTG9">
        <v>625.18464595714295</v>
      </c>
      <c r="BTH9">
        <v>625.27039287409048</v>
      </c>
      <c r="BTI9">
        <v>625.35612158179595</v>
      </c>
      <c r="BTJ9">
        <v>625.44183208334482</v>
      </c>
      <c r="BTK9">
        <v>625.52752438182449</v>
      </c>
      <c r="BTL9">
        <v>625.61319848032394</v>
      </c>
      <c r="BTM9">
        <v>625.6988543819333</v>
      </c>
      <c r="BTN9">
        <v>625.78449208974416</v>
      </c>
      <c r="BTO9">
        <v>625.8701116068504</v>
      </c>
      <c r="BTP9">
        <v>625.95571293634634</v>
      </c>
      <c r="BTQ9">
        <v>626.04129608132882</v>
      </c>
      <c r="BTR9">
        <v>626.12686104489558</v>
      </c>
      <c r="BTS9">
        <v>626.21240783014605</v>
      </c>
      <c r="BTT9">
        <v>626.29793644018139</v>
      </c>
      <c r="BTU9">
        <v>626.38344687810388</v>
      </c>
      <c r="BTV9">
        <v>626.46893914701764</v>
      </c>
      <c r="BTW9">
        <v>626.55441325002835</v>
      </c>
      <c r="BTX9">
        <v>626.63986919024319</v>
      </c>
      <c r="BTY9">
        <v>626.72530697077048</v>
      </c>
      <c r="BTZ9">
        <v>626.81072659472079</v>
      </c>
      <c r="BUA9">
        <v>626.89612806520529</v>
      </c>
      <c r="BUB9">
        <v>626.98151138533774</v>
      </c>
      <c r="BUC9">
        <v>627.06687655823305</v>
      </c>
      <c r="BUD9">
        <v>627.15222358700703</v>
      </c>
      <c r="BUE9">
        <v>627.23755247477789</v>
      </c>
      <c r="BUF9">
        <v>627.32286322466473</v>
      </c>
      <c r="BUG9">
        <v>627.40815583978883</v>
      </c>
      <c r="BUH9">
        <v>627.49343032327249</v>
      </c>
      <c r="BUI9">
        <v>627.57868667823993</v>
      </c>
      <c r="BUJ9">
        <v>627.66392490781629</v>
      </c>
      <c r="BUK9">
        <v>627.74914501512933</v>
      </c>
      <c r="BUL9">
        <v>627.83434700330724</v>
      </c>
      <c r="BUM9">
        <v>627.91953087548029</v>
      </c>
      <c r="BUN9">
        <v>628.00469663478043</v>
      </c>
      <c r="BUO9">
        <v>628.08984428434087</v>
      </c>
      <c r="BUP9">
        <v>628.17497382729618</v>
      </c>
      <c r="BUQ9">
        <v>628.26008526678322</v>
      </c>
      <c r="BUR9">
        <v>628.34517860593985</v>
      </c>
      <c r="BUS9">
        <v>628.43025384790542</v>
      </c>
      <c r="BUT9">
        <v>628.51531099582121</v>
      </c>
      <c r="BUU9">
        <v>628.60035005282953</v>
      </c>
      <c r="BUV9">
        <v>628.68537102207495</v>
      </c>
      <c r="BUW9">
        <v>628.77037390670296</v>
      </c>
      <c r="BUX9">
        <v>628.85535870986064</v>
      </c>
      <c r="BUY9">
        <v>628.94032543469734</v>
      </c>
      <c r="BUZ9">
        <v>629.02527408436322</v>
      </c>
      <c r="BVA9">
        <v>629.11020466201012</v>
      </c>
      <c r="BVB9">
        <v>629.19511717079172</v>
      </c>
      <c r="BVC9">
        <v>629.28001161386294</v>
      </c>
      <c r="BVD9">
        <v>629.36488799438075</v>
      </c>
      <c r="BVE9">
        <v>629.44974631550315</v>
      </c>
      <c r="BVF9">
        <v>629.53458658038983</v>
      </c>
      <c r="BVG9">
        <v>629.61940879220242</v>
      </c>
      <c r="BVH9">
        <v>629.70421295410358</v>
      </c>
      <c r="BVI9">
        <v>629.7889990692579</v>
      </c>
      <c r="BVJ9">
        <v>629.87376714083166</v>
      </c>
      <c r="BVK9">
        <v>629.95851717199207</v>
      </c>
      <c r="BVL9">
        <v>630.04324916590849</v>
      </c>
      <c r="BVM9">
        <v>630.12796312575188</v>
      </c>
      <c r="BVN9">
        <v>630.21265905469409</v>
      </c>
      <c r="BVO9">
        <v>630.2973369559096</v>
      </c>
      <c r="BVP9">
        <v>630.38199683257358</v>
      </c>
      <c r="BVQ9">
        <v>630.46663868786311</v>
      </c>
      <c r="BVR9">
        <v>630.55126252495688</v>
      </c>
      <c r="BVS9">
        <v>630.63586834703528</v>
      </c>
      <c r="BVT9">
        <v>630.72045615727961</v>
      </c>
      <c r="BVU9">
        <v>630.8050259588739</v>
      </c>
      <c r="BVV9">
        <v>630.88957775500251</v>
      </c>
      <c r="BVW9">
        <v>630.97411154885231</v>
      </c>
      <c r="BVX9">
        <v>631.05862734361131</v>
      </c>
      <c r="BVY9">
        <v>631.14312514246922</v>
      </c>
      <c r="BVZ9">
        <v>631.22760494861745</v>
      </c>
      <c r="BWA9">
        <v>631.3120667652488</v>
      </c>
      <c r="BWB9">
        <v>631.39651059555774</v>
      </c>
      <c r="BWC9">
        <v>631.48093644274013</v>
      </c>
      <c r="BWD9">
        <v>631.56534430999386</v>
      </c>
      <c r="BWE9">
        <v>631.64973420051797</v>
      </c>
      <c r="BWF9">
        <v>631.73410611751365</v>
      </c>
      <c r="BWG9">
        <v>631.81846006418266</v>
      </c>
      <c r="BWH9">
        <v>631.90279604372961</v>
      </c>
      <c r="BWI9">
        <v>631.98711405935967</v>
      </c>
      <c r="BWJ9">
        <v>632.0714141142804</v>
      </c>
      <c r="BWK9">
        <v>632.15569621170016</v>
      </c>
      <c r="BWL9">
        <v>632.23996035482969</v>
      </c>
      <c r="BWM9">
        <v>632.32420654688076</v>
      </c>
      <c r="BWN9">
        <v>632.40843479106707</v>
      </c>
      <c r="BWO9">
        <v>632.49264509060379</v>
      </c>
      <c r="BWP9">
        <v>632.57683744870758</v>
      </c>
      <c r="BWQ9">
        <v>632.6610118685968</v>
      </c>
      <c r="BWR9">
        <v>632.74516835349175</v>
      </c>
      <c r="BWS9">
        <v>632.82930690661362</v>
      </c>
      <c r="BWT9">
        <v>632.91342753118579</v>
      </c>
      <c r="BWU9">
        <v>632.99753023043309</v>
      </c>
      <c r="BWV9">
        <v>633.08161500758183</v>
      </c>
      <c r="BWW9">
        <v>633.16568186586005</v>
      </c>
      <c r="BWX9">
        <v>633.24973080849713</v>
      </c>
      <c r="BWY9">
        <v>633.33376183872485</v>
      </c>
      <c r="BWZ9">
        <v>633.41777495977533</v>
      </c>
      <c r="BXA9">
        <v>633.5017701748834</v>
      </c>
      <c r="BXB9">
        <v>633.58574748728529</v>
      </c>
      <c r="BXC9">
        <v>633.66970690021856</v>
      </c>
      <c r="BXD9">
        <v>633.75364841692237</v>
      </c>
      <c r="BXE9">
        <v>633.83757204063761</v>
      </c>
      <c r="BXF9">
        <v>633.92147777460684</v>
      </c>
      <c r="BXG9">
        <v>634.00536562207435</v>
      </c>
      <c r="BXH9">
        <v>634.08923558628555</v>
      </c>
      <c r="BXI9">
        <v>634.17308767048814</v>
      </c>
      <c r="BXJ9">
        <v>634.25692187793118</v>
      </c>
      <c r="BXK9">
        <v>634.34073821186496</v>
      </c>
      <c r="BXL9">
        <v>634.42453667554162</v>
      </c>
      <c r="BXM9">
        <v>634.50831727221544</v>
      </c>
      <c r="BXN9">
        <v>634.59208000514195</v>
      </c>
      <c r="BXO9">
        <v>634.67582487757761</v>
      </c>
      <c r="BXP9">
        <v>634.75955189278181</v>
      </c>
      <c r="BXQ9">
        <v>634.84326105401453</v>
      </c>
      <c r="BXR9">
        <v>634.92695236453801</v>
      </c>
      <c r="BXS9">
        <v>635.01062582761608</v>
      </c>
      <c r="BXT9">
        <v>635.09428144651349</v>
      </c>
      <c r="BXU9">
        <v>635.17791922449715</v>
      </c>
      <c r="BXV9">
        <v>635.26153916483588</v>
      </c>
      <c r="BXW9">
        <v>635.34514127079967</v>
      </c>
      <c r="BXX9">
        <v>635.42872554566054</v>
      </c>
      <c r="BXY9">
        <v>635.51229199269142</v>
      </c>
      <c r="BXZ9">
        <v>635.59584061516784</v>
      </c>
      <c r="BYA9">
        <v>635.67937141636639</v>
      </c>
      <c r="BYB9">
        <v>635.76288439956522</v>
      </c>
      <c r="BYC9">
        <v>635.8463795680442</v>
      </c>
      <c r="BYD9">
        <v>635.92985692508557</v>
      </c>
      <c r="BYE9">
        <v>636.01331647397194</v>
      </c>
      <c r="BYF9">
        <v>636.09675821798851</v>
      </c>
      <c r="BYG9">
        <v>636.18018216042174</v>
      </c>
      <c r="BYH9">
        <v>636.2635883045599</v>
      </c>
      <c r="BYI9">
        <v>636.34697665369265</v>
      </c>
      <c r="BYJ9">
        <v>636.43034721111167</v>
      </c>
      <c r="BYK9">
        <v>636.51369998011</v>
      </c>
      <c r="BYL9">
        <v>636.59703496398242</v>
      </c>
      <c r="BYM9">
        <v>636.6803521660255</v>
      </c>
      <c r="BYN9">
        <v>636.76365158953706</v>
      </c>
      <c r="BYO9">
        <v>636.8469332378171</v>
      </c>
      <c r="BYP9">
        <v>636.93019711416662</v>
      </c>
      <c r="BYQ9">
        <v>637.01344322188902</v>
      </c>
      <c r="BYR9">
        <v>637.09667156428884</v>
      </c>
      <c r="BYS9">
        <v>637.17988214467255</v>
      </c>
      <c r="BYT9">
        <v>637.26307496634809</v>
      </c>
      <c r="BYU9">
        <v>637.34625003262488</v>
      </c>
      <c r="BYV9">
        <v>637.42940734681474</v>
      </c>
      <c r="BYW9">
        <v>637.51254691223039</v>
      </c>
      <c r="BYX9">
        <v>637.59566873218637</v>
      </c>
      <c r="BYY9">
        <v>637.67877280999903</v>
      </c>
      <c r="BYZ9">
        <v>637.76185914898667</v>
      </c>
      <c r="BZA9">
        <v>637.84492775246838</v>
      </c>
      <c r="BZB9">
        <v>637.92797862376619</v>
      </c>
      <c r="BZC9">
        <v>638.01101176620227</v>
      </c>
      <c r="BZD9">
        <v>638.09402718310173</v>
      </c>
      <c r="BZE9">
        <v>638.17702487779081</v>
      </c>
      <c r="BZF9">
        <v>638.26000485359748</v>
      </c>
      <c r="BZG9">
        <v>638.34296711385116</v>
      </c>
      <c r="BZH9">
        <v>638.42591166188356</v>
      </c>
      <c r="BZI9">
        <v>638.50883850102753</v>
      </c>
      <c r="BZJ9">
        <v>638.5917476346176</v>
      </c>
      <c r="BZK9">
        <v>638.67463906599039</v>
      </c>
      <c r="BZL9">
        <v>638.7575127984835</v>
      </c>
      <c r="BZM9">
        <v>638.84036883543695</v>
      </c>
      <c r="BZN9">
        <v>638.92320718019209</v>
      </c>
      <c r="BZO9">
        <v>639.00602783609179</v>
      </c>
      <c r="BZP9">
        <v>639.08883080648093</v>
      </c>
      <c r="BZQ9">
        <v>639.17161609470588</v>
      </c>
      <c r="BZR9">
        <v>639.25438370411496</v>
      </c>
      <c r="BZS9">
        <v>639.33713363805771</v>
      </c>
      <c r="BZT9">
        <v>639.41986589988551</v>
      </c>
      <c r="BZU9">
        <v>639.50258049295144</v>
      </c>
      <c r="BZV9">
        <v>639.58527742061085</v>
      </c>
      <c r="BZW9">
        <v>639.66795668621967</v>
      </c>
      <c r="BZX9">
        <v>639.75061829313665</v>
      </c>
      <c r="BZY9">
        <v>639.83326224472137</v>
      </c>
      <c r="BZZ9">
        <v>639.91588854433542</v>
      </c>
      <c r="CAA9">
        <v>639.99849719534211</v>
      </c>
      <c r="CAB9">
        <v>640.08108820110658</v>
      </c>
      <c r="CAC9">
        <v>640.16366156499532</v>
      </c>
      <c r="CAD9">
        <v>640.24621729037676</v>
      </c>
      <c r="CAE9">
        <v>640.32875538062103</v>
      </c>
      <c r="CAF9">
        <v>640.41127583909986</v>
      </c>
      <c r="CAG9">
        <v>640.49377866918667</v>
      </c>
      <c r="CAH9">
        <v>640.5762638742566</v>
      </c>
      <c r="CAI9">
        <v>640.6587314576866</v>
      </c>
      <c r="CAJ9">
        <v>640.74118142285522</v>
      </c>
      <c r="CAK9">
        <v>640.82361377314271</v>
      </c>
      <c r="CAL9">
        <v>640.90602851193103</v>
      </c>
      <c r="CAM9">
        <v>640.98842564260372</v>
      </c>
      <c r="CAN9">
        <v>641.07080516854637</v>
      </c>
      <c r="CAO9">
        <v>641.15316709314595</v>
      </c>
      <c r="CAP9">
        <v>641.23551141979135</v>
      </c>
      <c r="CAQ9">
        <v>641.31783815187293</v>
      </c>
      <c r="CAR9">
        <v>641.400147292783</v>
      </c>
      <c r="CAS9">
        <v>641.48243884591545</v>
      </c>
      <c r="CAT9">
        <v>641.564712814666</v>
      </c>
      <c r="CAU9">
        <v>641.64696920243193</v>
      </c>
      <c r="CAV9">
        <v>641.72920801261239</v>
      </c>
      <c r="CAW9">
        <v>641.81142924860796</v>
      </c>
      <c r="CAX9">
        <v>641.89363291382142</v>
      </c>
      <c r="CAY9">
        <v>641.97581901165699</v>
      </c>
      <c r="CAZ9">
        <v>642.05798754552018</v>
      </c>
      <c r="CBA9">
        <v>642.14013851881884</v>
      </c>
      <c r="CBB9">
        <v>642.22227193496258</v>
      </c>
      <c r="CBC9">
        <v>642.30438779736244</v>
      </c>
      <c r="CBD9">
        <v>642.38648610943119</v>
      </c>
      <c r="CBE9">
        <v>642.46856687458308</v>
      </c>
      <c r="CBF9">
        <v>642.55063009623484</v>
      </c>
      <c r="CBG9">
        <v>642.63267577780414</v>
      </c>
      <c r="CBH9">
        <v>642.7147039227109</v>
      </c>
      <c r="CBI9">
        <v>642.79671453437652</v>
      </c>
      <c r="CBJ9">
        <v>642.87870761622401</v>
      </c>
      <c r="CBK9">
        <v>642.96068317167851</v>
      </c>
      <c r="CBL9">
        <v>643.04264120416667</v>
      </c>
      <c r="CBM9">
        <v>643.12458171711683</v>
      </c>
      <c r="CBN9">
        <v>643.20650471395913</v>
      </c>
      <c r="CBO9">
        <v>643.28841019812523</v>
      </c>
      <c r="CBP9">
        <v>643.3702981730487</v>
      </c>
      <c r="CBQ9">
        <v>643.45216864216525</v>
      </c>
      <c r="CBR9">
        <v>643.53402160891164</v>
      </c>
      <c r="CBS9">
        <v>643.6158570767268</v>
      </c>
      <c r="CBT9">
        <v>643.6976750490511</v>
      </c>
      <c r="CBU9">
        <v>643.77947552932699</v>
      </c>
      <c r="CBV9">
        <v>643.86125852099849</v>
      </c>
      <c r="CBW9">
        <v>643.94302402751123</v>
      </c>
      <c r="CBX9">
        <v>644.02477205231276</v>
      </c>
      <c r="CBY9">
        <v>644.10650259885233</v>
      </c>
      <c r="CBZ9">
        <v>644.18821567058126</v>
      </c>
      <c r="CCA9">
        <v>644.26991127095187</v>
      </c>
      <c r="CCB9">
        <v>644.35158940341898</v>
      </c>
      <c r="CCC9">
        <v>644.43325007143858</v>
      </c>
      <c r="CCD9">
        <v>644.514893278469</v>
      </c>
      <c r="CCE9">
        <v>644.59651902796975</v>
      </c>
      <c r="CCF9">
        <v>644.67812732340246</v>
      </c>
      <c r="CCG9">
        <v>644.75971816823028</v>
      </c>
      <c r="CCH9">
        <v>644.84129156591837</v>
      </c>
      <c r="CCI9">
        <v>644.92284751993338</v>
      </c>
      <c r="CCJ9">
        <v>645.00438603374414</v>
      </c>
      <c r="CCK9">
        <v>645.0859071108207</v>
      </c>
      <c r="CCL9">
        <v>645.16741075463506</v>
      </c>
      <c r="CCM9">
        <v>645.24889696866126</v>
      </c>
      <c r="CCN9">
        <v>645.33036575637459</v>
      </c>
      <c r="CCO9">
        <v>645.41181712125274</v>
      </c>
      <c r="CCP9">
        <v>645.49325106677497</v>
      </c>
      <c r="CCQ9">
        <v>645.57466759642148</v>
      </c>
      <c r="CCR9">
        <v>645.6560667136755</v>
      </c>
      <c r="CCS9">
        <v>645.73744842202143</v>
      </c>
      <c r="CCT9">
        <v>645.81881272494525</v>
      </c>
      <c r="CCU9">
        <v>645.90015962593475</v>
      </c>
      <c r="CCV9">
        <v>645.98148912848012</v>
      </c>
      <c r="CCW9">
        <v>646.06280123607257</v>
      </c>
      <c r="CCX9">
        <v>646.14409595220536</v>
      </c>
      <c r="CCY9">
        <v>646.22537328037379</v>
      </c>
      <c r="CCZ9">
        <v>646.30663322407452</v>
      </c>
      <c r="CDA9">
        <v>646.38787578680615</v>
      </c>
      <c r="CDB9">
        <v>646.46910097206899</v>
      </c>
      <c r="CDC9">
        <v>646.55030878336549</v>
      </c>
      <c r="CDD9">
        <v>646.63149922419927</v>
      </c>
      <c r="CDE9">
        <v>646.7126722980762</v>
      </c>
      <c r="CDF9">
        <v>646.79382800850397</v>
      </c>
      <c r="CDG9">
        <v>646.87496635899151</v>
      </c>
      <c r="CDH9">
        <v>646.95608735305018</v>
      </c>
      <c r="CDI9">
        <v>647.03719099419266</v>
      </c>
      <c r="CDJ9">
        <v>647.11827728593391</v>
      </c>
      <c r="CDK9">
        <v>647.19934623179006</v>
      </c>
      <c r="CDL9">
        <v>647.2803978352797</v>
      </c>
      <c r="CDM9">
        <v>647.36143209992224</v>
      </c>
      <c r="CDN9">
        <v>647.44244902924015</v>
      </c>
      <c r="CDO9">
        <v>647.52344862675682</v>
      </c>
      <c r="CDP9">
        <v>647.60443089599744</v>
      </c>
      <c r="CDQ9">
        <v>647.68539584048938</v>
      </c>
      <c r="CDR9">
        <v>647.76634346376181</v>
      </c>
      <c r="CDS9">
        <v>647.84727376934518</v>
      </c>
      <c r="CDT9">
        <v>647.92818676077241</v>
      </c>
      <c r="CDU9">
        <v>648.00908244157768</v>
      </c>
      <c r="CDV9">
        <v>648.08996081529745</v>
      </c>
      <c r="CDW9">
        <v>648.17082188546942</v>
      </c>
      <c r="CDX9">
        <v>648.25166565563347</v>
      </c>
      <c r="CDY9">
        <v>648.33249212933151</v>
      </c>
      <c r="CDZ9">
        <v>648.41330131010648</v>
      </c>
      <c r="CEA9">
        <v>648.4940932015038</v>
      </c>
      <c r="CEB9">
        <v>648.57486780707052</v>
      </c>
      <c r="CEC9">
        <v>648.6556251303557</v>
      </c>
      <c r="CED9">
        <v>648.73636517490957</v>
      </c>
      <c r="CEE9">
        <v>648.81708794428494</v>
      </c>
      <c r="CEF9">
        <v>648.89779344203578</v>
      </c>
      <c r="CEG9">
        <v>648.97848167171844</v>
      </c>
      <c r="CEH9">
        <v>649.05915263689076</v>
      </c>
      <c r="CEI9">
        <v>649.13980634111249</v>
      </c>
      <c r="CEJ9">
        <v>649.22044278794488</v>
      </c>
      <c r="CEK9">
        <v>649.301061980952</v>
      </c>
      <c r="CEL9">
        <v>649.38166392369817</v>
      </c>
      <c r="CEM9">
        <v>649.46224861975088</v>
      </c>
      <c r="CEN9">
        <v>649.54281607267887</v>
      </c>
      <c r="CEO9">
        <v>649.62336628605283</v>
      </c>
      <c r="CEP9">
        <v>649.70389926344501</v>
      </c>
      <c r="CEQ9">
        <v>649.78441500842996</v>
      </c>
      <c r="CER9">
        <v>649.86491352458381</v>
      </c>
      <c r="CES9">
        <v>649.94539481548429</v>
      </c>
      <c r="CET9">
        <v>650.02585888471128</v>
      </c>
      <c r="CEU9">
        <v>650.10630573584638</v>
      </c>
      <c r="CEV9">
        <v>650.18673537247321</v>
      </c>
      <c r="CEW9">
        <v>650.26714779817667</v>
      </c>
      <c r="CEX9">
        <v>650.34754301654414</v>
      </c>
      <c r="CEY9">
        <v>650.42792103116449</v>
      </c>
      <c r="CEZ9">
        <v>650.50828184562863</v>
      </c>
      <c r="CFA9">
        <v>650.58862546352896</v>
      </c>
      <c r="CFB9">
        <v>650.66895188846013</v>
      </c>
      <c r="CFC9">
        <v>650.74926112401829</v>
      </c>
      <c r="CFD9">
        <v>650.82955317380174</v>
      </c>
      <c r="CFE9">
        <v>650.90982804141026</v>
      </c>
      <c r="CFF9">
        <v>650.99008573044568</v>
      </c>
      <c r="CFG9">
        <v>651.07032624451188</v>
      </c>
      <c r="CFH9">
        <v>651.15054958721419</v>
      </c>
      <c r="CFI9">
        <v>651.23075576216002</v>
      </c>
      <c r="CFJ9">
        <v>651.31094477295869</v>
      </c>
      <c r="CFK9">
        <v>651.39111662322102</v>
      </c>
      <c r="CFL9">
        <v>651.47127131655998</v>
      </c>
      <c r="CFM9">
        <v>651.55140885659023</v>
      </c>
      <c r="CFN9">
        <v>651.63152924692895</v>
      </c>
      <c r="CFO9">
        <v>651.71163249119388</v>
      </c>
      <c r="CFP9">
        <v>651.79171859300584</v>
      </c>
      <c r="CFQ9">
        <v>651.87178755598677</v>
      </c>
      <c r="CFR9">
        <v>651.95183938376078</v>
      </c>
      <c r="CFS9">
        <v>652.0318740799537</v>
      </c>
      <c r="CFT9">
        <v>652.11189164819336</v>
      </c>
      <c r="CFU9">
        <v>652.19189209210913</v>
      </c>
      <c r="CFV9">
        <v>652.27187541533294</v>
      </c>
      <c r="CFW9">
        <v>652.35184162149778</v>
      </c>
      <c r="CFX9">
        <v>652.43179071423879</v>
      </c>
      <c r="CFY9">
        <v>652.51172269719314</v>
      </c>
      <c r="CFZ9">
        <v>652.59163757400029</v>
      </c>
      <c r="CGA9">
        <v>652.67153534830038</v>
      </c>
      <c r="CGB9">
        <v>652.75141602373594</v>
      </c>
      <c r="CGC9">
        <v>652.83127960395234</v>
      </c>
      <c r="CGD9">
        <v>652.91112609259517</v>
      </c>
      <c r="CGE9">
        <v>652.99095549331321</v>
      </c>
      <c r="CGF9">
        <v>653.07076780975638</v>
      </c>
      <c r="CGG9">
        <v>653.15056304557697</v>
      </c>
      <c r="CGH9">
        <v>653.23034120442856</v>
      </c>
      <c r="CGI9">
        <v>653.31010228996729</v>
      </c>
      <c r="CGJ9">
        <v>653.3898463058506</v>
      </c>
      <c r="CGK9">
        <v>653.46957325573817</v>
      </c>
      <c r="CGL9">
        <v>653.5492831432914</v>
      </c>
      <c r="CGM9">
        <v>653.62897597217341</v>
      </c>
      <c r="CGN9">
        <v>653.70865174604978</v>
      </c>
      <c r="CGO9">
        <v>653.78831046858727</v>
      </c>
      <c r="CGP9">
        <v>653.86795214345523</v>
      </c>
      <c r="CGQ9">
        <v>653.94757677432403</v>
      </c>
      <c r="CGR9">
        <v>654.02718436486668</v>
      </c>
      <c r="CGS9">
        <v>654.10677491875788</v>
      </c>
      <c r="CGT9">
        <v>654.18634843967402</v>
      </c>
      <c r="CGU9">
        <v>654.26590493129379</v>
      </c>
      <c r="CGV9">
        <v>654.345444397297</v>
      </c>
      <c r="CGW9">
        <v>654.42496684136631</v>
      </c>
      <c r="CGX9">
        <v>654.50447226718575</v>
      </c>
      <c r="CGY9">
        <v>654.58396067844126</v>
      </c>
      <c r="CGZ9">
        <v>654.66343207882062</v>
      </c>
      <c r="CHA9">
        <v>654.74288647201388</v>
      </c>
      <c r="CHB9">
        <v>654.82232386171268</v>
      </c>
      <c r="CHC9">
        <v>654.90174425161035</v>
      </c>
      <c r="CHD9">
        <v>654.98114764540276</v>
      </c>
      <c r="CHE9">
        <v>655.0605340467871</v>
      </c>
      <c r="CHF9">
        <v>655.13990345946297</v>
      </c>
      <c r="CHG9">
        <v>655.21925588713123</v>
      </c>
      <c r="CHH9">
        <v>655.29859133349532</v>
      </c>
      <c r="CHI9">
        <v>655.37790980226009</v>
      </c>
      <c r="CHJ9">
        <v>655.45721129713263</v>
      </c>
      <c r="CHK9">
        <v>655.53649582182175</v>
      </c>
      <c r="CHL9">
        <v>655.61576338003806</v>
      </c>
      <c r="CHM9">
        <v>655.6950139754947</v>
      </c>
      <c r="CHN9">
        <v>655.77424761190582</v>
      </c>
      <c r="CHO9">
        <v>655.85346429298818</v>
      </c>
      <c r="CHP9">
        <v>655.93266402246013</v>
      </c>
      <c r="CHQ9">
        <v>656.01184680404208</v>
      </c>
      <c r="CHR9">
        <v>656.09101264145647</v>
      </c>
      <c r="CHS9">
        <v>656.17016153842712</v>
      </c>
      <c r="CHT9">
        <v>656.24929349868069</v>
      </c>
      <c r="CHU9">
        <v>656.32840852594484</v>
      </c>
      <c r="CHV9">
        <v>656.40750662394976</v>
      </c>
      <c r="CHW9">
        <v>656.48658779642699</v>
      </c>
      <c r="CHX9">
        <v>656.56565204711092</v>
      </c>
      <c r="CHY9">
        <v>656.64469937973695</v>
      </c>
      <c r="CHZ9">
        <v>656.723729798043</v>
      </c>
      <c r="CIA9">
        <v>656.80274330576833</v>
      </c>
      <c r="CIB9">
        <v>656.88173990665496</v>
      </c>
      <c r="CIC9">
        <v>656.9607196044459</v>
      </c>
      <c r="CID9">
        <v>657.03968240288714</v>
      </c>
      <c r="CIE9">
        <v>657.11862830572568</v>
      </c>
      <c r="CIF9">
        <v>657.19755731671091</v>
      </c>
      <c r="CIG9">
        <v>657.27646943959428</v>
      </c>
      <c r="CIH9">
        <v>657.35536467812835</v>
      </c>
      <c r="CII9">
        <v>657.43424303606912</v>
      </c>
      <c r="CIJ9">
        <v>657.51310451717279</v>
      </c>
      <c r="CIK9">
        <v>657.59194912519922</v>
      </c>
      <c r="CIL9">
        <v>657.67077686390871</v>
      </c>
      <c r="CIM9">
        <v>657.74958773706442</v>
      </c>
      <c r="CIN9">
        <v>657.82838174843141</v>
      </c>
      <c r="CIO9">
        <v>657.90715890177614</v>
      </c>
      <c r="CIP9">
        <v>657.98591920086744</v>
      </c>
      <c r="CIQ9">
        <v>658.06466264947619</v>
      </c>
      <c r="CIR9">
        <v>658.14338925137486</v>
      </c>
      <c r="CIS9">
        <v>658.2220990103383</v>
      </c>
      <c r="CIT9">
        <v>658.30079193014296</v>
      </c>
      <c r="CIU9">
        <v>658.37946801456735</v>
      </c>
      <c r="CIV9">
        <v>658.45812726739189</v>
      </c>
      <c r="CIW9">
        <v>658.53676969239916</v>
      </c>
      <c r="CIX9">
        <v>658.61539529337347</v>
      </c>
      <c r="CIY9">
        <v>658.69400407410137</v>
      </c>
      <c r="CIZ9">
        <v>658.77259603837103</v>
      </c>
      <c r="CJA9">
        <v>658.85117118997266</v>
      </c>
      <c r="CJB9">
        <v>658.92972953269873</v>
      </c>
      <c r="CJC9">
        <v>659.00827107034354</v>
      </c>
      <c r="CJD9">
        <v>659.08679580670298</v>
      </c>
      <c r="CJE9">
        <v>659.16530374557522</v>
      </c>
      <c r="CJF9">
        <v>659.24379489076091</v>
      </c>
      <c r="CJG9">
        <v>659.32226924606152</v>
      </c>
      <c r="CJH9">
        <v>659.40072681528159</v>
      </c>
      <c r="CJI9">
        <v>659.47916760222699</v>
      </c>
      <c r="CJJ9">
        <v>659.55759161070603</v>
      </c>
      <c r="CJK9">
        <v>659.63599884452833</v>
      </c>
      <c r="CJL9">
        <v>659.71438930750594</v>
      </c>
      <c r="CJM9">
        <v>659.79276300345293</v>
      </c>
      <c r="CJN9">
        <v>659.87111993618544</v>
      </c>
      <c r="CJO9">
        <v>659.94946010952094</v>
      </c>
      <c r="CJP9">
        <v>660.02778352728001</v>
      </c>
      <c r="CJQ9">
        <v>660.1060901932841</v>
      </c>
      <c r="CJR9">
        <v>660.18438011135731</v>
      </c>
      <c r="CJS9">
        <v>660.2626532853252</v>
      </c>
      <c r="CJT9">
        <v>660.34090971901583</v>
      </c>
      <c r="CJU9">
        <v>660.4191494162593</v>
      </c>
      <c r="CJV9">
        <v>660.4973723808871</v>
      </c>
      <c r="CJW9">
        <v>660.57557861673342</v>
      </c>
      <c r="CJX9">
        <v>660.65376812763373</v>
      </c>
      <c r="CJY9">
        <v>660.73194091742607</v>
      </c>
      <c r="CJZ9">
        <v>660.81009698995035</v>
      </c>
      <c r="CKA9">
        <v>660.88823634904816</v>
      </c>
      <c r="CKB9">
        <v>660.96635899856358</v>
      </c>
      <c r="CKC9">
        <v>661.04446494234242</v>
      </c>
      <c r="CKD9">
        <v>661.12255418423229</v>
      </c>
      <c r="CKE9">
        <v>661.20062672808308</v>
      </c>
      <c r="CKF9">
        <v>661.27868257774674</v>
      </c>
      <c r="CKG9">
        <v>661.35672173707712</v>
      </c>
      <c r="CKH9">
        <v>661.43474420992993</v>
      </c>
      <c r="CKI9">
        <v>661.51275000016335</v>
      </c>
      <c r="CKJ9">
        <v>661.59073911163705</v>
      </c>
      <c r="CKK9">
        <v>661.66871154821274</v>
      </c>
      <c r="CKL9">
        <v>661.74666731375441</v>
      </c>
      <c r="CKM9">
        <v>661.82460641212833</v>
      </c>
      <c r="CKN9">
        <v>661.90252884720189</v>
      </c>
      <c r="CKO9">
        <v>661.98043462284534</v>
      </c>
      <c r="CKP9">
        <v>662.05832374293061</v>
      </c>
      <c r="CKQ9">
        <v>662.13619621133148</v>
      </c>
      <c r="CKR9">
        <v>662.21405203192433</v>
      </c>
      <c r="CKS9">
        <v>662.29189120858689</v>
      </c>
      <c r="CKT9">
        <v>662.36971374519919</v>
      </c>
      <c r="CKU9">
        <v>662.44751964564352</v>
      </c>
      <c r="CKV9">
        <v>662.52530891380366</v>
      </c>
      <c r="CKW9">
        <v>662.60308155356597</v>
      </c>
      <c r="CKX9">
        <v>662.68083756881845</v>
      </c>
      <c r="CKY9">
        <v>662.75857696345145</v>
      </c>
      <c r="CKZ9">
        <v>662.83629974135715</v>
      </c>
      <c r="CLA9">
        <v>662.91400590642957</v>
      </c>
      <c r="CLB9">
        <v>662.99169546256519</v>
      </c>
      <c r="CLC9">
        <v>663.06936841366223</v>
      </c>
      <c r="CLD9">
        <v>663.14702476362106</v>
      </c>
      <c r="CLE9">
        <v>663.22466451634432</v>
      </c>
      <c r="CLF9">
        <v>663.3022876757359</v>
      </c>
      <c r="CLG9">
        <v>663.37989424570253</v>
      </c>
      <c r="CLH9">
        <v>663.45748423015266</v>
      </c>
      <c r="CLI9">
        <v>663.53505763299711</v>
      </c>
      <c r="CLJ9">
        <v>663.61261445814807</v>
      </c>
      <c r="CLK9">
        <v>663.69015470952047</v>
      </c>
      <c r="CLL9">
        <v>663.76767839103093</v>
      </c>
      <c r="CLM9">
        <v>663.845185506598</v>
      </c>
      <c r="CLN9">
        <v>663.92267606014275</v>
      </c>
      <c r="CLO9">
        <v>664.00015005558771</v>
      </c>
      <c r="CLP9">
        <v>664.07760749685804</v>
      </c>
      <c r="CLQ9">
        <v>664.15504838788047</v>
      </c>
      <c r="CLR9">
        <v>664.23247273258414</v>
      </c>
      <c r="CLS9">
        <v>664.3098805349</v>
      </c>
      <c r="CLT9">
        <v>664.38727179876116</v>
      </c>
      <c r="CLU9">
        <v>664.46464652810278</v>
      </c>
      <c r="CLV9">
        <v>664.54200472686227</v>
      </c>
      <c r="CLW9">
        <v>664.61934639897856</v>
      </c>
      <c r="CLX9">
        <v>664.69667154839317</v>
      </c>
      <c r="CLY9">
        <v>664.77398017904966</v>
      </c>
      <c r="CLZ9">
        <v>664.85127229489331</v>
      </c>
      <c r="CMA9">
        <v>664.92854789987177</v>
      </c>
      <c r="CMB9">
        <v>665.00580699793477</v>
      </c>
      <c r="CMC9">
        <v>665.08304959303359</v>
      </c>
      <c r="CMD9">
        <v>665.16027568912239</v>
      </c>
      <c r="CME9">
        <v>665.237485290157</v>
      </c>
      <c r="CMF9">
        <v>665.31467840009498</v>
      </c>
      <c r="CMG9">
        <v>665.39185502289649</v>
      </c>
      <c r="CMH9">
        <v>665.46901516252365</v>
      </c>
      <c r="CMI9">
        <v>665.54615882294058</v>
      </c>
      <c r="CMJ9">
        <v>665.62328600811338</v>
      </c>
      <c r="CMK9">
        <v>665.70039672201051</v>
      </c>
      <c r="CML9">
        <v>665.77749096860225</v>
      </c>
      <c r="CMM9">
        <v>665.85456875186105</v>
      </c>
      <c r="CMN9">
        <v>665.9316300757614</v>
      </c>
      <c r="CMO9">
        <v>666.00867494427996</v>
      </c>
      <c r="CMP9">
        <v>666.08570336139553</v>
      </c>
      <c r="CMQ9">
        <v>666.16271533108898</v>
      </c>
      <c r="CMR9">
        <v>666.23971085734286</v>
      </c>
      <c r="CMS9">
        <v>666.31668994414247</v>
      </c>
      <c r="CMT9">
        <v>666.39365259547469</v>
      </c>
      <c r="CMU9">
        <v>666.47059881532903</v>
      </c>
      <c r="CMV9">
        <v>666.54752860769622</v>
      </c>
      <c r="CMW9">
        <v>666.6244419765701</v>
      </c>
      <c r="CMX9">
        <v>666.70133892594606</v>
      </c>
      <c r="CMY9">
        <v>666.77821945982146</v>
      </c>
      <c r="CMZ9">
        <v>666.85508358219602</v>
      </c>
      <c r="CNA9">
        <v>666.93193129707163</v>
      </c>
      <c r="CNB9">
        <v>667.00876260845212</v>
      </c>
      <c r="CNC9">
        <v>667.08557752034335</v>
      </c>
      <c r="CND9">
        <v>667.16237603675347</v>
      </c>
      <c r="CNE9">
        <v>667.2391581616929</v>
      </c>
      <c r="CNF9">
        <v>667.31592389917353</v>
      </c>
      <c r="CNG9">
        <v>667.39267325321021</v>
      </c>
      <c r="CNH9">
        <v>667.46940622781881</v>
      </c>
      <c r="CNI9">
        <v>667.54612282701885</v>
      </c>
      <c r="CNJ9">
        <v>667.62282305483052</v>
      </c>
      <c r="CNK9">
        <v>667.69950691527686</v>
      </c>
      <c r="CNL9">
        <v>667.7761744123826</v>
      </c>
      <c r="CNM9">
        <v>667.852825550175</v>
      </c>
      <c r="CNN9">
        <v>667.92946033268345</v>
      </c>
      <c r="CNO9">
        <v>668.0060787639394</v>
      </c>
      <c r="CNP9">
        <v>668.08268084797567</v>
      </c>
      <c r="CNQ9">
        <v>668.15926658882859</v>
      </c>
      <c r="CNR9">
        <v>668.23583599053552</v>
      </c>
      <c r="CNS9">
        <v>668.31238905713633</v>
      </c>
      <c r="CNT9">
        <v>668.38892579267326</v>
      </c>
      <c r="CNU9">
        <v>668.46544620118982</v>
      </c>
      <c r="CNV9">
        <v>668.54195028673303</v>
      </c>
      <c r="CNW9">
        <v>668.6184380533507</v>
      </c>
      <c r="CNX9">
        <v>668.69490950509339</v>
      </c>
      <c r="CNY9">
        <v>668.77136464601415</v>
      </c>
      <c r="CNZ9">
        <v>668.84780348016739</v>
      </c>
      <c r="COA9">
        <v>668.92422601161024</v>
      </c>
      <c r="COB9">
        <v>669.00063224440146</v>
      </c>
      <c r="COC9">
        <v>669.0770221826026</v>
      </c>
      <c r="COD9">
        <v>669.15339583027696</v>
      </c>
      <c r="COE9">
        <v>669.22975319148986</v>
      </c>
      <c r="COF9">
        <v>669.3060942703089</v>
      </c>
      <c r="COG9">
        <v>669.38241907080419</v>
      </c>
      <c r="COH9">
        <v>669.45872759704719</v>
      </c>
      <c r="COI9">
        <v>669.53501985311243</v>
      </c>
      <c r="COJ9">
        <v>669.61129584307594</v>
      </c>
      <c r="COK9">
        <v>669.68755557101622</v>
      </c>
      <c r="COL9">
        <v>669.76379904101373</v>
      </c>
      <c r="COM9">
        <v>669.84002625715107</v>
      </c>
      <c r="CON9">
        <v>669.91623722351324</v>
      </c>
      <c r="COO9">
        <v>669.99243194418727</v>
      </c>
      <c r="COP9">
        <v>670.0686104232625</v>
      </c>
      <c r="COQ9">
        <v>670.14477266482959</v>
      </c>
      <c r="COR9">
        <v>670.22091867298286</v>
      </c>
      <c r="COS9">
        <v>670.29704845181755</v>
      </c>
      <c r="COT9">
        <v>670.37316200543171</v>
      </c>
      <c r="COU9">
        <v>670.4492593379249</v>
      </c>
      <c r="COV9">
        <v>670.52534045339996</v>
      </c>
      <c r="COW9">
        <v>670.60140535596054</v>
      </c>
      <c r="COX9">
        <v>670.67745404971356</v>
      </c>
      <c r="COY9">
        <v>670.75348653876767</v>
      </c>
      <c r="COZ9">
        <v>670.82950282723368</v>
      </c>
      <c r="CPA9">
        <v>670.90550291922455</v>
      </c>
      <c r="CPB9">
        <v>670.9814868188555</v>
      </c>
      <c r="CPC9">
        <v>671.05745453024406</v>
      </c>
      <c r="CPD9">
        <v>671.13340605750955</v>
      </c>
      <c r="CPE9">
        <v>671.20934140477402</v>
      </c>
      <c r="CPF9">
        <v>671.28526057616125</v>
      </c>
      <c r="CPG9">
        <v>671.36116357579726</v>
      </c>
      <c r="CPH9">
        <v>671.43705040781072</v>
      </c>
      <c r="CPI9">
        <v>671.51292107633162</v>
      </c>
      <c r="CPJ9">
        <v>671.58877558549307</v>
      </c>
      <c r="CPK9">
        <v>671.66461393942973</v>
      </c>
      <c r="CPL9">
        <v>671.74043614227855</v>
      </c>
      <c r="CPM9">
        <v>671.81624219817911</v>
      </c>
      <c r="CPN9">
        <v>671.89203211127256</v>
      </c>
      <c r="CPO9">
        <v>671.96780588570266</v>
      </c>
      <c r="CPP9">
        <v>672.04356352561547</v>
      </c>
      <c r="CPQ9">
        <v>672.11930503515873</v>
      </c>
      <c r="CPR9">
        <v>672.1950304184827</v>
      </c>
      <c r="CPS9">
        <v>672.2707396797399</v>
      </c>
      <c r="CPT9">
        <v>672.34643282308502</v>
      </c>
      <c r="CPU9">
        <v>672.42210985267502</v>
      </c>
      <c r="CPV9">
        <v>672.49777077266867</v>
      </c>
      <c r="CPW9">
        <v>672.57341558722749</v>
      </c>
      <c r="CPX9">
        <v>672.64904430051467</v>
      </c>
      <c r="CPY9">
        <v>672.72465691669629</v>
      </c>
      <c r="CPZ9">
        <v>672.80025343994009</v>
      </c>
      <c r="CQA9">
        <v>672.87583387441623</v>
      </c>
      <c r="CQB9">
        <v>672.95139822429678</v>
      </c>
      <c r="CQC9">
        <v>673.02694649375644</v>
      </c>
      <c r="CQD9">
        <v>673.10247868697206</v>
      </c>
      <c r="CQE9">
        <v>673.17799480812278</v>
      </c>
      <c r="CQF9">
        <v>673.2534948613893</v>
      </c>
      <c r="CQG9">
        <v>673.32897885095542</v>
      </c>
      <c r="CQH9">
        <v>673.40444678100698</v>
      </c>
      <c r="CQI9">
        <v>673.4798986557314</v>
      </c>
      <c r="CQJ9">
        <v>673.55533447931896</v>
      </c>
      <c r="CQK9">
        <v>673.63075425596207</v>
      </c>
      <c r="CQL9">
        <v>673.70615798985523</v>
      </c>
      <c r="CQM9">
        <v>673.78154568519528</v>
      </c>
      <c r="CQN9">
        <v>673.85691734618126</v>
      </c>
      <c r="CQO9">
        <v>673.93227297701424</v>
      </c>
      <c r="CQP9">
        <v>674.00761258189812</v>
      </c>
      <c r="CQQ9">
        <v>674.08293616503806</v>
      </c>
      <c r="CQR9">
        <v>674.15824373064265</v>
      </c>
      <c r="CQS9">
        <v>674.23353528292171</v>
      </c>
      <c r="CQT9">
        <v>674.30881082608789</v>
      </c>
      <c r="CQU9">
        <v>674.38407036435558</v>
      </c>
      <c r="CQV9">
        <v>674.45931390194221</v>
      </c>
      <c r="CQW9">
        <v>674.53454144306659</v>
      </c>
      <c r="CQX9">
        <v>674.60975299195024</v>
      </c>
      <c r="CQY9">
        <v>674.6849485528171</v>
      </c>
      <c r="CQZ9">
        <v>674.76012812989256</v>
      </c>
      <c r="CRA9">
        <v>674.83529172740543</v>
      </c>
      <c r="CRB9">
        <v>674.91043934958589</v>
      </c>
      <c r="CRC9">
        <v>674.98557100066625</v>
      </c>
      <c r="CRD9">
        <v>675.06068668488217</v>
      </c>
      <c r="CRE9">
        <v>675.13578640647063</v>
      </c>
      <c r="CRF9">
        <v>675.2108701696709</v>
      </c>
      <c r="CRG9">
        <v>675.28593797872486</v>
      </c>
      <c r="CRH9">
        <v>675.36098983787645</v>
      </c>
      <c r="CRI9">
        <v>675.43602575137209</v>
      </c>
      <c r="CRJ9">
        <v>675.51104572345992</v>
      </c>
      <c r="CRK9">
        <v>675.58604975839114</v>
      </c>
      <c r="CRL9">
        <v>675.66103786041879</v>
      </c>
      <c r="CRM9">
        <v>675.73601003379804</v>
      </c>
      <c r="CRN9">
        <v>675.81096628278669</v>
      </c>
      <c r="CRO9">
        <v>675.88590661164426</v>
      </c>
      <c r="CRP9">
        <v>675.96083102463353</v>
      </c>
      <c r="CRQ9">
        <v>676.03573952601823</v>
      </c>
      <c r="CRR9">
        <v>676.11063212006547</v>
      </c>
      <c r="CRS9">
        <v>676.18550881104409</v>
      </c>
      <c r="CRT9">
        <v>676.26036960322551</v>
      </c>
      <c r="CRU9">
        <v>676.33521450088324</v>
      </c>
      <c r="CRV9">
        <v>676.41004350829314</v>
      </c>
      <c r="CRW9">
        <v>676.48485662973326</v>
      </c>
      <c r="CRX9">
        <v>676.55965386948401</v>
      </c>
      <c r="CRY9">
        <v>676.63443523182821</v>
      </c>
      <c r="CRZ9">
        <v>676.70920072105059</v>
      </c>
      <c r="CSA9">
        <v>676.78395034143875</v>
      </c>
      <c r="CSB9">
        <v>676.85868409728209</v>
      </c>
      <c r="CSC9">
        <v>676.93340199287263</v>
      </c>
      <c r="CSD9">
        <v>677.00810403250432</v>
      </c>
      <c r="CSE9">
        <v>677.0827902204735</v>
      </c>
      <c r="CSF9">
        <v>677.15746056107957</v>
      </c>
      <c r="CSG9">
        <v>677.23211505862298</v>
      </c>
      <c r="CSH9">
        <v>677.30675371740733</v>
      </c>
      <c r="CSI9">
        <v>677.38137654173818</v>
      </c>
      <c r="CSJ9">
        <v>677.45598353592368</v>
      </c>
      <c r="CSK9">
        <v>677.53057470427393</v>
      </c>
      <c r="CSL9">
        <v>677.60515005110199</v>
      </c>
      <c r="CSM9">
        <v>677.67970958072192</v>
      </c>
      <c r="CSN9">
        <v>677.75425329745178</v>
      </c>
      <c r="CSO9">
        <v>677.82878120561065</v>
      </c>
      <c r="CSP9">
        <v>677.90329330952022</v>
      </c>
      <c r="CSQ9">
        <v>677.97778961350525</v>
      </c>
      <c r="CSR9">
        <v>678.05227012189175</v>
      </c>
      <c r="CSS9">
        <v>678.12673483900846</v>
      </c>
      <c r="CST9">
        <v>678.20118376918674</v>
      </c>
      <c r="CSU9">
        <v>678.27561691675987</v>
      </c>
      <c r="CSV9">
        <v>678.35003428606387</v>
      </c>
      <c r="CSW9">
        <v>678.42443588143658</v>
      </c>
      <c r="CSX9">
        <v>678.49882170721844</v>
      </c>
      <c r="CSY9">
        <v>678.57319176775252</v>
      </c>
      <c r="CSZ9">
        <v>678.64754606738336</v>
      </c>
      <c r="CTA9">
        <v>678.7218846104588</v>
      </c>
      <c r="CTB9">
        <v>678.79620740132839</v>
      </c>
      <c r="CTC9">
        <v>678.87051444434428</v>
      </c>
      <c r="CTD9">
        <v>678.94480574386057</v>
      </c>
      <c r="CTE9">
        <v>679.01908130423476</v>
      </c>
      <c r="CTF9">
        <v>679.09334112982503</v>
      </c>
      <c r="CTG9">
        <v>679.16758522499367</v>
      </c>
      <c r="CTH9">
        <v>679.24181359410386</v>
      </c>
      <c r="CTI9">
        <v>679.31602624152185</v>
      </c>
      <c r="CTJ9">
        <v>679.39022317161619</v>
      </c>
      <c r="CTK9">
        <v>679.46440438875777</v>
      </c>
      <c r="CTL9">
        <v>679.53856989731958</v>
      </c>
      <c r="CTM9">
        <v>679.61271970167741</v>
      </c>
      <c r="CTN9">
        <v>679.68685380620866</v>
      </c>
      <c r="CTO9">
        <v>679.76097221529392</v>
      </c>
      <c r="CTP9">
        <v>679.83507493331592</v>
      </c>
      <c r="CTQ9">
        <v>679.90916196465912</v>
      </c>
      <c r="CTR9">
        <v>679.98323331371114</v>
      </c>
      <c r="CTS9">
        <v>680.05728898486143</v>
      </c>
      <c r="CTT9">
        <v>680.13132898250217</v>
      </c>
      <c r="CTU9">
        <v>680.20535331102769</v>
      </c>
      <c r="CTV9">
        <v>680.27936197483484</v>
      </c>
      <c r="CTW9">
        <v>680.3533549783225</v>
      </c>
      <c r="CTX9">
        <v>680.42733232589239</v>
      </c>
      <c r="CTY9">
        <v>680.5012940219483</v>
      </c>
      <c r="CTZ9">
        <v>680.57524007089603</v>
      </c>
      <c r="CUA9">
        <v>680.64917047714505</v>
      </c>
      <c r="CUB9">
        <v>680.72308524510549</v>
      </c>
      <c r="CUC9">
        <v>680.79698437919103</v>
      </c>
      <c r="CUD9">
        <v>680.8708678838176</v>
      </c>
      <c r="CUE9">
        <v>680.94473576340295</v>
      </c>
      <c r="CUF9">
        <v>681.01858802236768</v>
      </c>
      <c r="CUG9">
        <v>681.09242466513479</v>
      </c>
      <c r="CUH9">
        <v>681.16624569612929</v>
      </c>
      <c r="CUI9">
        <v>681.24005111977908</v>
      </c>
      <c r="CUJ9">
        <v>681.31384094051396</v>
      </c>
      <c r="CUK9">
        <v>681.38761516276634</v>
      </c>
      <c r="CUL9">
        <v>681.46137379097138</v>
      </c>
      <c r="CUM9">
        <v>681.53511682956582</v>
      </c>
      <c r="CUN9">
        <v>681.60884428298959</v>
      </c>
      <c r="CUO9">
        <v>681.68255615568455</v>
      </c>
      <c r="CUP9">
        <v>681.75625245209505</v>
      </c>
      <c r="CUQ9">
        <v>681.82993317666774</v>
      </c>
      <c r="CUR9">
        <v>681.90359833385219</v>
      </c>
      <c r="CUS9">
        <v>681.97724792809959</v>
      </c>
      <c r="CUT9">
        <v>682.05088196386396</v>
      </c>
      <c r="CUU9">
        <v>682.12450044560217</v>
      </c>
      <c r="CUV9">
        <v>682.19810337777244</v>
      </c>
      <c r="CUW9">
        <v>682.27169076483631</v>
      </c>
      <c r="CUX9">
        <v>682.34526261125723</v>
      </c>
      <c r="CUY9">
        <v>682.41881892150138</v>
      </c>
      <c r="CUZ9">
        <v>682.49235970003713</v>
      </c>
      <c r="CVA9">
        <v>682.56588495133508</v>
      </c>
      <c r="CVB9">
        <v>682.63939467986904</v>
      </c>
      <c r="CVC9">
        <v>682.71288889011441</v>
      </c>
      <c r="CVD9">
        <v>682.78636758654909</v>
      </c>
      <c r="CVE9">
        <v>682.85983077365404</v>
      </c>
      <c r="CVF9">
        <v>682.93327845591205</v>
      </c>
      <c r="CVG9">
        <v>683.00671063780828</v>
      </c>
      <c r="CVH9">
        <v>683.08012732383111</v>
      </c>
      <c r="CVI9">
        <v>683.1535285184699</v>
      </c>
      <c r="CVJ9">
        <v>683.22691422621813</v>
      </c>
      <c r="CVK9">
        <v>683.30028445157052</v>
      </c>
      <c r="CVL9">
        <v>683.37363919902475</v>
      </c>
      <c r="CVM9">
        <v>683.44697847308078</v>
      </c>
      <c r="CVN9">
        <v>683.52030227824082</v>
      </c>
      <c r="CVO9">
        <v>683.59361061900984</v>
      </c>
      <c r="CVP9">
        <v>683.66690349989506</v>
      </c>
      <c r="CVQ9">
        <v>683.74018092540643</v>
      </c>
      <c r="CVR9">
        <v>683.81344290005586</v>
      </c>
      <c r="CVS9">
        <v>683.88668942835818</v>
      </c>
      <c r="CVT9">
        <v>683.95992051483017</v>
      </c>
      <c r="CVU9">
        <v>684.03313616399134</v>
      </c>
      <c r="CVV9">
        <v>684.10633638036427</v>
      </c>
      <c r="CVW9">
        <v>684.17952116847255</v>
      </c>
      <c r="CVX9">
        <v>684.2526905328433</v>
      </c>
      <c r="CVY9">
        <v>684.32584447800605</v>
      </c>
      <c r="CVZ9">
        <v>684.39898300849234</v>
      </c>
      <c r="CWA9">
        <v>684.47210612883657</v>
      </c>
      <c r="CWB9">
        <v>684.54521384357531</v>
      </c>
      <c r="CWC9">
        <v>684.61830615724773</v>
      </c>
      <c r="CWD9">
        <v>684.69138307439539</v>
      </c>
      <c r="CWE9">
        <v>684.76444459956247</v>
      </c>
      <c r="CWF9">
        <v>684.83749073729541</v>
      </c>
      <c r="CWG9">
        <v>684.9105214921434</v>
      </c>
      <c r="CWH9">
        <v>684.98353686865755</v>
      </c>
      <c r="CWI9">
        <v>685.05653687139227</v>
      </c>
      <c r="CWJ9">
        <v>685.12952150490378</v>
      </c>
      <c r="CWK9">
        <v>685.20249077375081</v>
      </c>
      <c r="CWL9">
        <v>685.27544468249505</v>
      </c>
      <c r="CWM9">
        <v>685.34838323570011</v>
      </c>
      <c r="CWN9">
        <v>685.42130643793246</v>
      </c>
      <c r="CWO9">
        <v>685.49421429376082</v>
      </c>
      <c r="CWP9">
        <v>685.56710680775666</v>
      </c>
      <c r="CWQ9">
        <v>685.63998398449337</v>
      </c>
      <c r="CWR9">
        <v>685.71284582854764</v>
      </c>
      <c r="CWS9">
        <v>685.78569234449787</v>
      </c>
      <c r="CWT9">
        <v>685.85852353692587</v>
      </c>
      <c r="CWU9">
        <v>685.93133941041481</v>
      </c>
      <c r="CWV9">
        <v>686.00413996955092</v>
      </c>
      <c r="CWW9">
        <v>686.07692521892329</v>
      </c>
      <c r="CWX9">
        <v>686.14969516312306</v>
      </c>
      <c r="CWY9">
        <v>686.22244980674361</v>
      </c>
      <c r="CWZ9">
        <v>686.29518915438166</v>
      </c>
      <c r="CXA9">
        <v>686.36791321063561</v>
      </c>
      <c r="CXB9">
        <v>686.4406219801067</v>
      </c>
      <c r="CXC9">
        <v>686.51331546739891</v>
      </c>
      <c r="CXD9">
        <v>686.58599367711804</v>
      </c>
      <c r="CXE9">
        <v>686.65865661387306</v>
      </c>
      <c r="CXF9">
        <v>686.73130428227546</v>
      </c>
      <c r="CXG9">
        <v>686.80393668693864</v>
      </c>
      <c r="CXH9">
        <v>686.8765538324792</v>
      </c>
      <c r="CXI9">
        <v>686.94915572351567</v>
      </c>
      <c r="CXJ9">
        <v>687.02174236466942</v>
      </c>
      <c r="CXK9">
        <v>687.09431376056443</v>
      </c>
      <c r="CXL9">
        <v>687.16686991582674</v>
      </c>
      <c r="CXM9">
        <v>687.23941083508555</v>
      </c>
      <c r="CXN9">
        <v>687.31193652297225</v>
      </c>
      <c r="CXO9">
        <v>687.38444698412059</v>
      </c>
      <c r="CXP9">
        <v>687.45694222316718</v>
      </c>
      <c r="CXQ9">
        <v>687.52942224475078</v>
      </c>
      <c r="CXR9">
        <v>687.60188705351311</v>
      </c>
      <c r="CXS9">
        <v>687.67433665409817</v>
      </c>
      <c r="CXT9">
        <v>687.74677105115245</v>
      </c>
      <c r="CXU9">
        <v>687.81919024932495</v>
      </c>
      <c r="CXV9">
        <v>687.89159425326773</v>
      </c>
      <c r="CXW9">
        <v>687.96398306763479</v>
      </c>
      <c r="CXX9">
        <v>688.03635669708274</v>
      </c>
      <c r="CXY9">
        <v>688.10871514627104</v>
      </c>
      <c r="CXZ9">
        <v>688.18105841986119</v>
      </c>
      <c r="CYA9">
        <v>688.25338652251799</v>
      </c>
      <c r="CYB9">
        <v>688.32569945890793</v>
      </c>
      <c r="CYC9">
        <v>688.39799723370083</v>
      </c>
      <c r="CYD9">
        <v>688.47027985156853</v>
      </c>
      <c r="CYE9">
        <v>688.54254731718572</v>
      </c>
      <c r="CYF9">
        <v>688.61479963522936</v>
      </c>
      <c r="CYG9">
        <v>688.68703681037925</v>
      </c>
      <c r="CYH9">
        <v>688.75925884731748</v>
      </c>
      <c r="CYI9">
        <v>688.83146575072897</v>
      </c>
      <c r="CYJ9">
        <v>688.90365752530124</v>
      </c>
      <c r="CYK9">
        <v>688.975834175724</v>
      </c>
      <c r="CYL9">
        <v>689.04799570668956</v>
      </c>
      <c r="CYM9">
        <v>689.12014212289364</v>
      </c>
      <c r="CYN9">
        <v>689.19227342903309</v>
      </c>
      <c r="CYO9">
        <v>689.26438962980876</v>
      </c>
      <c r="CYP9">
        <v>689.33649072992296</v>
      </c>
      <c r="CYQ9">
        <v>689.40857673408118</v>
      </c>
      <c r="CYR9">
        <v>689.48064764699143</v>
      </c>
      <c r="CYS9">
        <v>689.55270347336409</v>
      </c>
      <c r="CYT9">
        <v>689.62474421791228</v>
      </c>
      <c r="CYU9">
        <v>689.69676988535173</v>
      </c>
      <c r="CYV9">
        <v>689.76878048040066</v>
      </c>
      <c r="CYW9">
        <v>689.84077600778005</v>
      </c>
      <c r="CYX9">
        <v>689.91275647221278</v>
      </c>
      <c r="CYY9">
        <v>689.98472187842549</v>
      </c>
      <c r="CYZ9">
        <v>690.05667223114654</v>
      </c>
      <c r="CZA9">
        <v>690.12860753510699</v>
      </c>
      <c r="CZB9">
        <v>690.20052779504056</v>
      </c>
      <c r="CZC9">
        <v>690.27243301568399</v>
      </c>
      <c r="CZD9">
        <v>690.34432320177609</v>
      </c>
      <c r="CZE9">
        <v>690.41619835805818</v>
      </c>
      <c r="CZF9">
        <v>690.48805848927486</v>
      </c>
      <c r="CZG9">
        <v>690.55990360017256</v>
      </c>
      <c r="CZH9">
        <v>690.63173369550077</v>
      </c>
      <c r="CZI9">
        <v>690.70354878001172</v>
      </c>
      <c r="CZJ9">
        <v>690.77534885845955</v>
      </c>
      <c r="CZK9">
        <v>690.84713393560185</v>
      </c>
      <c r="CZL9">
        <v>690.91890401619833</v>
      </c>
      <c r="CZM9">
        <v>690.99065910501145</v>
      </c>
      <c r="CZN9">
        <v>691.06239920680594</v>
      </c>
      <c r="CZO9">
        <v>691.13412432634993</v>
      </c>
      <c r="CZP9">
        <v>691.2058344684134</v>
      </c>
      <c r="CZQ9">
        <v>691.27752963776925</v>
      </c>
      <c r="CZR9">
        <v>691.34920983919358</v>
      </c>
      <c r="CZS9">
        <v>691.42087507746362</v>
      </c>
      <c r="CZT9">
        <v>691.49252535736082</v>
      </c>
      <c r="CZU9">
        <v>691.56416068366821</v>
      </c>
      <c r="CZV9">
        <v>691.63578106117188</v>
      </c>
      <c r="CZW9">
        <v>691.70738649466102</v>
      </c>
      <c r="CZX9">
        <v>691.77897698892616</v>
      </c>
      <c r="CZY9">
        <v>691.85055254876158</v>
      </c>
      <c r="CZZ9">
        <v>691.92211317896408</v>
      </c>
      <c r="DAA9">
        <v>691.99365888433249</v>
      </c>
      <c r="DAB9">
        <v>692.06518966966871</v>
      </c>
      <c r="DAC9">
        <v>692.13670553977749</v>
      </c>
      <c r="DAD9">
        <v>692.20820649946563</v>
      </c>
      <c r="DAE9">
        <v>692.27969255354321</v>
      </c>
      <c r="DAF9">
        <v>692.35116370682249</v>
      </c>
      <c r="DAG9">
        <v>692.42261996411867</v>
      </c>
      <c r="DAH9">
        <v>692.49406133024945</v>
      </c>
      <c r="DAI9">
        <v>692.56548781003505</v>
      </c>
      <c r="DAJ9">
        <v>692.63689940829875</v>
      </c>
      <c r="DAK9">
        <v>692.7082961298662</v>
      </c>
      <c r="DAL9">
        <v>692.77967797956546</v>
      </c>
      <c r="DAM9">
        <v>692.85104496222789</v>
      </c>
      <c r="DAN9">
        <v>692.9223970826871</v>
      </c>
      <c r="DAO9">
        <v>692.99373434577933</v>
      </c>
      <c r="DAP9">
        <v>693.06505675634367</v>
      </c>
      <c r="DAQ9">
        <v>693.13636431922191</v>
      </c>
      <c r="DAR9">
        <v>693.20765703925815</v>
      </c>
      <c r="DAS9">
        <v>693.27893492129954</v>
      </c>
      <c r="DAT9">
        <v>693.35019797019572</v>
      </c>
      <c r="DAU9">
        <v>693.42144619079909</v>
      </c>
      <c r="DAV9">
        <v>693.49267958796486</v>
      </c>
      <c r="DAW9">
        <v>693.56389816655042</v>
      </c>
      <c r="DAX9">
        <v>693.63510193141633</v>
      </c>
      <c r="DAY9">
        <v>693.70629088742589</v>
      </c>
      <c r="DAZ9">
        <v>693.77746503944445</v>
      </c>
      <c r="DBA9">
        <v>693.84862439234087</v>
      </c>
      <c r="DBB9">
        <v>693.91976895098605</v>
      </c>
      <c r="DBC9">
        <v>693.99089872025377</v>
      </c>
      <c r="DBD9">
        <v>694.06201370502106</v>
      </c>
      <c r="DBE9">
        <v>694.13311391016657</v>
      </c>
      <c r="DBF9">
        <v>694.20419934057236</v>
      </c>
      <c r="DBG9">
        <v>694.27527000112309</v>
      </c>
      <c r="DBH9">
        <v>694.34632589670616</v>
      </c>
      <c r="DBI9">
        <v>694.41736703221181</v>
      </c>
      <c r="DBJ9">
        <v>694.48839341253188</v>
      </c>
      <c r="DBK9">
        <v>694.55940504256273</v>
      </c>
      <c r="DBL9">
        <v>694.63040192720223</v>
      </c>
      <c r="DBM9">
        <v>694.70138407135107</v>
      </c>
      <c r="DBN9">
        <v>694.7723514799128</v>
      </c>
      <c r="DBO9">
        <v>694.84330415779391</v>
      </c>
      <c r="DBP9">
        <v>694.91424210990306</v>
      </c>
      <c r="DBQ9">
        <v>694.98516534115197</v>
      </c>
      <c r="DBR9">
        <v>695.05607385645544</v>
      </c>
      <c r="DBS9">
        <v>695.12696766073032</v>
      </c>
      <c r="DBT9">
        <v>695.1978467588965</v>
      </c>
      <c r="DBU9">
        <v>695.26871115587653</v>
      </c>
      <c r="DBV9">
        <v>695.33956085659577</v>
      </c>
      <c r="DBW9">
        <v>695.4103958659822</v>
      </c>
      <c r="DBX9">
        <v>695.48121618896664</v>
      </c>
      <c r="DBY9">
        <v>695.55202183048243</v>
      </c>
      <c r="DBZ9">
        <v>695.62281279546596</v>
      </c>
      <c r="DCA9">
        <v>695.69358908885624</v>
      </c>
      <c r="DCB9">
        <v>695.76435071559456</v>
      </c>
      <c r="DCC9">
        <v>695.83509768062606</v>
      </c>
      <c r="DCD9">
        <v>695.90582998889727</v>
      </c>
      <c r="DCE9">
        <v>695.97654764535855</v>
      </c>
      <c r="DCF9">
        <v>696.04725065496223</v>
      </c>
      <c r="DCG9">
        <v>696.1179390226639</v>
      </c>
      <c r="DCH9">
        <v>696.18861275342158</v>
      </c>
      <c r="DCI9">
        <v>696.25927185219643</v>
      </c>
      <c r="DCJ9">
        <v>696.32991632395203</v>
      </c>
      <c r="DCK9">
        <v>696.40054617365467</v>
      </c>
      <c r="DCL9">
        <v>696.47116140627361</v>
      </c>
      <c r="DCM9">
        <v>696.5417620267807</v>
      </c>
      <c r="DCN9">
        <v>696.61234804015078</v>
      </c>
      <c r="DCO9">
        <v>696.68291945136116</v>
      </c>
      <c r="DCP9">
        <v>696.75347626539224</v>
      </c>
      <c r="DCQ9">
        <v>696.82401848722668</v>
      </c>
      <c r="DCR9">
        <v>696.89454612185057</v>
      </c>
      <c r="DCS9">
        <v>696.96505917425213</v>
      </c>
      <c r="DCT9">
        <v>697.03555764942303</v>
      </c>
      <c r="DCU9">
        <v>697.10604155235683</v>
      </c>
      <c r="DCV9">
        <v>697.17651088805076</v>
      </c>
      <c r="DCW9">
        <v>697.2469656615043</v>
      </c>
      <c r="DCX9">
        <v>697.31740587771992</v>
      </c>
      <c r="DCY9">
        <v>697.38783154170278</v>
      </c>
      <c r="DCZ9">
        <v>697.45824265846056</v>
      </c>
      <c r="DDA9">
        <v>697.52863923300458</v>
      </c>
      <c r="DDB9">
        <v>697.59902127034786</v>
      </c>
      <c r="DDC9">
        <v>697.66938877550695</v>
      </c>
      <c r="DDD9">
        <v>697.73974175350077</v>
      </c>
      <c r="DDE9">
        <v>697.81008020935144</v>
      </c>
      <c r="DDF9">
        <v>697.88040414808358</v>
      </c>
      <c r="DDG9">
        <v>697.95071357472466</v>
      </c>
      <c r="DDH9">
        <v>698.02100849430508</v>
      </c>
      <c r="DDI9">
        <v>698.09128891185776</v>
      </c>
      <c r="DDJ9">
        <v>698.16155483241857</v>
      </c>
      <c r="DDK9">
        <v>698.23180626102635</v>
      </c>
      <c r="DDL9">
        <v>698.30204320272287</v>
      </c>
      <c r="DDM9">
        <v>698.37226566255185</v>
      </c>
      <c r="DDN9">
        <v>698.44247364556077</v>
      </c>
      <c r="DDO9">
        <v>698.51266715679958</v>
      </c>
      <c r="DDP9">
        <v>698.58284620132088</v>
      </c>
      <c r="DDQ9">
        <v>698.65301078418042</v>
      </c>
      <c r="DDR9">
        <v>698.72316091043626</v>
      </c>
      <c r="DDS9">
        <v>698.79329658515007</v>
      </c>
      <c r="DDT9">
        <v>698.86341781338547</v>
      </c>
      <c r="DDU9">
        <v>698.93352460020958</v>
      </c>
      <c r="DDV9">
        <v>699.00361695069194</v>
      </c>
      <c r="DDW9">
        <v>699.07369486990501</v>
      </c>
      <c r="DDX9">
        <v>699.14375836292436</v>
      </c>
      <c r="DDY9">
        <v>699.21380743482791</v>
      </c>
      <c r="DDZ9">
        <v>699.28384209069679</v>
      </c>
      <c r="DEA9">
        <v>699.35386233561451</v>
      </c>
      <c r="DEB9">
        <v>699.42386817466831</v>
      </c>
      <c r="DEC9">
        <v>699.49385961294729</v>
      </c>
      <c r="DED9">
        <v>699.56383665554404</v>
      </c>
      <c r="DEE9">
        <v>699.63379930755366</v>
      </c>
      <c r="DEF9">
        <v>699.70374757407399</v>
      </c>
      <c r="DEG9">
        <v>699.77368146020638</v>
      </c>
      <c r="DEH9">
        <v>699.84360097105434</v>
      </c>
      <c r="DEI9">
        <v>699.91350611172425</v>
      </c>
      <c r="DEJ9">
        <v>699.98339688732563</v>
      </c>
      <c r="DEK9">
        <v>700.05327330297098</v>
      </c>
      <c r="DEL9">
        <v>700.12313536377542</v>
      </c>
      <c r="DEM9">
        <v>700.1929830748569</v>
      </c>
      <c r="DEN9">
        <v>700.26281644133644</v>
      </c>
      <c r="DEO9">
        <v>700.33263546833768</v>
      </c>
      <c r="DEP9">
        <v>700.402440160987</v>
      </c>
      <c r="DEQ9">
        <v>700.47223052441416</v>
      </c>
      <c r="DER9">
        <v>700.54200656375156</v>
      </c>
      <c r="DES9">
        <v>700.6117682841342</v>
      </c>
      <c r="DET9">
        <v>700.68151569070028</v>
      </c>
      <c r="DEU9">
        <v>700.75124878859094</v>
      </c>
      <c r="DEV9">
        <v>700.82096758294972</v>
      </c>
      <c r="DEW9">
        <v>700.89067207892344</v>
      </c>
      <c r="DEX9">
        <v>700.96036228166179</v>
      </c>
      <c r="DEY9">
        <v>701.03003819631715</v>
      </c>
      <c r="DEZ9">
        <v>701.09969982804512</v>
      </c>
      <c r="DFA9">
        <v>701.16934718200366</v>
      </c>
      <c r="DFB9">
        <v>701.23898026335416</v>
      </c>
      <c r="DFC9">
        <v>701.30859907726062</v>
      </c>
      <c r="DFD9">
        <v>701.37820362888988</v>
      </c>
      <c r="DFE9">
        <v>701.44779392341206</v>
      </c>
      <c r="DFF9">
        <v>701.51736996599936</v>
      </c>
      <c r="DFG9">
        <v>701.58693176182794</v>
      </c>
      <c r="DFH9">
        <v>701.656479316076</v>
      </c>
      <c r="DFI9">
        <v>701.72601263392517</v>
      </c>
      <c r="DFJ9">
        <v>701.79553172055967</v>
      </c>
      <c r="DFK9">
        <v>701.86503658116681</v>
      </c>
      <c r="DFL9">
        <v>701.93452722093673</v>
      </c>
      <c r="DFM9">
        <v>702.00400364506277</v>
      </c>
      <c r="DFN9">
        <v>702.07346585874052</v>
      </c>
      <c r="DFO9">
        <v>702.142913867169</v>
      </c>
      <c r="DFP9">
        <v>702.21234767555029</v>
      </c>
      <c r="DFQ9">
        <v>702.28176728908886</v>
      </c>
      <c r="DFR9">
        <v>702.35117271299237</v>
      </c>
      <c r="DFS9">
        <v>702.42056395247153</v>
      </c>
      <c r="DFT9">
        <v>702.48994101273979</v>
      </c>
      <c r="DFU9">
        <v>702.55930389901368</v>
      </c>
      <c r="DFV9">
        <v>702.62865261651257</v>
      </c>
      <c r="DFW9">
        <v>702.69798717045865</v>
      </c>
      <c r="DFX9">
        <v>702.76730756607719</v>
      </c>
      <c r="DFY9">
        <v>702.83661380859667</v>
      </c>
      <c r="DFZ9">
        <v>702.90590590324791</v>
      </c>
      <c r="DGA9">
        <v>702.97518385526496</v>
      </c>
      <c r="DGB9">
        <v>703.04444766988502</v>
      </c>
      <c r="DGC9">
        <v>703.11369735234769</v>
      </c>
      <c r="DGD9">
        <v>703.1829329078962</v>
      </c>
      <c r="DGE9">
        <v>703.2521543417763</v>
      </c>
      <c r="DGF9">
        <v>703.3213616592368</v>
      </c>
      <c r="DGG9">
        <v>703.39055486552945</v>
      </c>
      <c r="DGH9">
        <v>703.45973396590887</v>
      </c>
      <c r="DGI9">
        <v>703.52889896563283</v>
      </c>
      <c r="DGJ9">
        <v>703.5980498699621</v>
      </c>
      <c r="DGK9">
        <v>703.66718668415979</v>
      </c>
      <c r="DGL9">
        <v>703.73630941349302</v>
      </c>
      <c r="DGM9">
        <v>703.80541806323072</v>
      </c>
      <c r="DGN9">
        <v>703.87451263864568</v>
      </c>
      <c r="DGO9">
        <v>703.94359314501355</v>
      </c>
      <c r="DGP9">
        <v>704.01265958761246</v>
      </c>
      <c r="DGQ9">
        <v>704.08171197172396</v>
      </c>
      <c r="DGR9">
        <v>704.15075030263233</v>
      </c>
      <c r="DGS9">
        <v>704.21977458562492</v>
      </c>
      <c r="DGT9">
        <v>704.28878482599202</v>
      </c>
      <c r="DGU9">
        <v>704.35778102902702</v>
      </c>
      <c r="DGV9">
        <v>704.42676320002636</v>
      </c>
      <c r="DGW9">
        <v>704.49573134428931</v>
      </c>
      <c r="DGX9">
        <v>704.56468546711778</v>
      </c>
      <c r="DGY9">
        <v>704.63362557381731</v>
      </c>
      <c r="DGZ9">
        <v>704.70255166969639</v>
      </c>
      <c r="DHA9">
        <v>704.77146376006579</v>
      </c>
      <c r="DHB9">
        <v>704.84036185024024</v>
      </c>
      <c r="DHC9">
        <v>704.90924594553655</v>
      </c>
      <c r="DHD9">
        <v>704.97811605127515</v>
      </c>
      <c r="DHE9">
        <v>705.04697217277942</v>
      </c>
      <c r="DHF9">
        <v>705.11581431537547</v>
      </c>
      <c r="DHG9">
        <v>705.18464248439261</v>
      </c>
      <c r="DHH9">
        <v>705.2534566851632</v>
      </c>
      <c r="DHI9">
        <v>705.32225692302245</v>
      </c>
      <c r="DHJ9">
        <v>705.39104320330864</v>
      </c>
      <c r="DHK9">
        <v>705.45981553136323</v>
      </c>
      <c r="DHL9">
        <v>705.52857391253053</v>
      </c>
      <c r="DHM9">
        <v>705.59731835215769</v>
      </c>
      <c r="DHN9">
        <v>705.66604885559548</v>
      </c>
      <c r="DHO9">
        <v>705.73476542819685</v>
      </c>
      <c r="DHP9">
        <v>705.80346807531873</v>
      </c>
      <c r="DHQ9">
        <v>705.87215680232021</v>
      </c>
      <c r="DHR9">
        <v>705.94083161456376</v>
      </c>
      <c r="DHS9">
        <v>706.00949251741531</v>
      </c>
      <c r="DHT9">
        <v>706.07813951624325</v>
      </c>
      <c r="DHU9">
        <v>706.14677261641873</v>
      </c>
      <c r="DHV9">
        <v>706.21539182331719</v>
      </c>
      <c r="DHW9">
        <v>706.28399714231568</v>
      </c>
      <c r="DHX9">
        <v>706.35258857879523</v>
      </c>
      <c r="DHY9">
        <v>706.42116613813982</v>
      </c>
      <c r="DHZ9">
        <v>706.48972982573548</v>
      </c>
      <c r="DIA9">
        <v>706.55827964697312</v>
      </c>
      <c r="DIB9">
        <v>706.62681560724491</v>
      </c>
      <c r="DIC9">
        <v>706.6953377119471</v>
      </c>
      <c r="DID9">
        <v>706.76384596647881</v>
      </c>
      <c r="DIE9">
        <v>706.83234037624209</v>
      </c>
      <c r="DIF9">
        <v>706.90082094664206</v>
      </c>
      <c r="DIG9">
        <v>706.96928768308715</v>
      </c>
      <c r="DIH9">
        <v>707.03774059098816</v>
      </c>
      <c r="DII9">
        <v>707.1061796757599</v>
      </c>
      <c r="DIJ9">
        <v>707.17460494281977</v>
      </c>
      <c r="DIK9">
        <v>707.24301639758789</v>
      </c>
      <c r="DIL9">
        <v>707.3114140454885</v>
      </c>
      <c r="DIM9">
        <v>707.37979789194776</v>
      </c>
      <c r="DIN9">
        <v>707.44816794239546</v>
      </c>
      <c r="DIO9">
        <v>707.51652420226435</v>
      </c>
      <c r="DIP9">
        <v>707.5848666769906</v>
      </c>
      <c r="DIQ9">
        <v>707.65319537201322</v>
      </c>
      <c r="DIR9">
        <v>707.72151029277381</v>
      </c>
      <c r="DIS9">
        <v>707.789811444718</v>
      </c>
      <c r="DIT9">
        <v>707.85809883329387</v>
      </c>
      <c r="DIU9">
        <v>707.92637246395282</v>
      </c>
      <c r="DIV9">
        <v>707.9946323421492</v>
      </c>
      <c r="DIW9">
        <v>708.06287847334056</v>
      </c>
      <c r="DIX9">
        <v>708.13111086298761</v>
      </c>
      <c r="DIY9">
        <v>708.19932951655414</v>
      </c>
      <c r="DIZ9">
        <v>708.26753443950713</v>
      </c>
      <c r="DJA9">
        <v>708.33572563731616</v>
      </c>
      <c r="DJB9">
        <v>708.40390311545434</v>
      </c>
      <c r="DJC9">
        <v>708.47206687939843</v>
      </c>
      <c r="DJD9">
        <v>708.54021693462687</v>
      </c>
      <c r="DJE9">
        <v>708.60835328662267</v>
      </c>
      <c r="DJF9">
        <v>708.67647594087134</v>
      </c>
      <c r="DJG9">
        <v>708.74458490286122</v>
      </c>
      <c r="DJH9">
        <v>708.81268017808441</v>
      </c>
      <c r="DJI9">
        <v>708.8807617720355</v>
      </c>
      <c r="DJJ9">
        <v>708.94882969021296</v>
      </c>
      <c r="DJK9">
        <v>709.0168839381173</v>
      </c>
      <c r="DJL9">
        <v>709.08492452125347</v>
      </c>
      <c r="DJM9">
        <v>709.15295144512845</v>
      </c>
      <c r="DJN9">
        <v>709.22096471525288</v>
      </c>
      <c r="DJO9">
        <v>709.28896433714067</v>
      </c>
      <c r="DJP9">
        <v>709.3569503163086</v>
      </c>
      <c r="DJQ9">
        <v>709.42492265827627</v>
      </c>
      <c r="DJR9">
        <v>709.49288136856728</v>
      </c>
      <c r="DJS9">
        <v>709.56082645270783</v>
      </c>
      <c r="DJT9">
        <v>709.62875791622719</v>
      </c>
      <c r="DJU9">
        <v>709.69667576465781</v>
      </c>
      <c r="DJV9">
        <v>709.76458000353568</v>
      </c>
      <c r="DJW9">
        <v>709.83247063839974</v>
      </c>
      <c r="DJX9">
        <v>709.90034767479187</v>
      </c>
      <c r="DJY9">
        <v>709.96821111825727</v>
      </c>
      <c r="DJZ9">
        <v>710.03606097434431</v>
      </c>
      <c r="DKA9">
        <v>710.10389724860477</v>
      </c>
      <c r="DKB9">
        <v>710.17171994659293</v>
      </c>
      <c r="DKC9">
        <v>710.23952907386695</v>
      </c>
      <c r="DKD9">
        <v>710.30732463598781</v>
      </c>
      <c r="DKE9">
        <v>710.37510663851981</v>
      </c>
      <c r="DKF9">
        <v>710.44287508703019</v>
      </c>
      <c r="DKG9">
        <v>710.5106299870896</v>
      </c>
      <c r="DKH9">
        <v>710.57837134427189</v>
      </c>
      <c r="DKI9">
        <v>710.64609916415384</v>
      </c>
      <c r="DKJ9">
        <v>710.71381345231578</v>
      </c>
      <c r="DKK9">
        <v>710.78151421434075</v>
      </c>
      <c r="DKL9">
        <v>710.84920145581543</v>
      </c>
      <c r="DKM9">
        <v>710.9168751823297</v>
      </c>
      <c r="DKN9">
        <v>710.98453539947593</v>
      </c>
      <c r="DKO9">
        <v>711.0521821128508</v>
      </c>
      <c r="DKP9">
        <v>711.11981532805351</v>
      </c>
      <c r="DKQ9">
        <v>711.18743505068585</v>
      </c>
      <c r="DKR9">
        <v>711.25504128635441</v>
      </c>
      <c r="DKS9">
        <v>711.32263404066759</v>
      </c>
      <c r="DKT9">
        <v>711.39021331923766</v>
      </c>
      <c r="DKU9">
        <v>711.45777912768006</v>
      </c>
      <c r="DKV9">
        <v>711.52533147161307</v>
      </c>
      <c r="DKW9">
        <v>711.59287035665864</v>
      </c>
      <c r="DKX9">
        <v>711.66039578844152</v>
      </c>
      <c r="DKY9">
        <v>711.72790777259024</v>
      </c>
      <c r="DKZ9">
        <v>711.79540631473571</v>
      </c>
      <c r="DLA9">
        <v>711.86289142051328</v>
      </c>
      <c r="DLB9">
        <v>711.9303630955601</v>
      </c>
      <c r="DLC9">
        <v>711.99782134551776</v>
      </c>
      <c r="DLD9">
        <v>712.06526617603026</v>
      </c>
      <c r="DLE9">
        <v>712.13269759274533</v>
      </c>
      <c r="DLF9">
        <v>712.20011560131388</v>
      </c>
      <c r="DLG9">
        <v>712.26752020738979</v>
      </c>
      <c r="DLH9">
        <v>712.33491141663012</v>
      </c>
      <c r="DLI9">
        <v>712.40228923469579</v>
      </c>
      <c r="DLJ9">
        <v>712.46965366725044</v>
      </c>
      <c r="DLK9">
        <v>712.53700471996092</v>
      </c>
      <c r="DLL9">
        <v>712.60434239849781</v>
      </c>
      <c r="DLM9">
        <v>712.6716667085343</v>
      </c>
      <c r="DLN9">
        <v>712.73897765574725</v>
      </c>
      <c r="DLO9">
        <v>712.80627524581689</v>
      </c>
      <c r="DLP9">
        <v>712.8735594844261</v>
      </c>
      <c r="DLQ9">
        <v>712.9408303772617</v>
      </c>
      <c r="DLR9">
        <v>713.00808793001374</v>
      </c>
      <c r="DLS9">
        <v>713.07533214837497</v>
      </c>
      <c r="DLT9">
        <v>713.14256303804177</v>
      </c>
      <c r="DLU9">
        <v>713.20978060471396</v>
      </c>
      <c r="DLV9">
        <v>713.27698485409405</v>
      </c>
      <c r="DLW9">
        <v>713.3441757918888</v>
      </c>
      <c r="DLX9">
        <v>713.41135342380687</v>
      </c>
      <c r="DLY9">
        <v>713.47851775556171</v>
      </c>
      <c r="DLZ9">
        <v>713.54566879286904</v>
      </c>
      <c r="DMA9">
        <v>713.61280654144798</v>
      </c>
      <c r="DMB9">
        <v>713.67993100702165</v>
      </c>
      <c r="DMC9">
        <v>713.74704219531554</v>
      </c>
      <c r="DMD9">
        <v>713.81414011205857</v>
      </c>
      <c r="DME9">
        <v>713.88122476298395</v>
      </c>
      <c r="DMF9">
        <v>713.94829615382662</v>
      </c>
      <c r="DMG9">
        <v>714.0153542903264</v>
      </c>
      <c r="DMH9">
        <v>714.08239917822516</v>
      </c>
      <c r="DMI9">
        <v>714.1494308232684</v>
      </c>
      <c r="DMJ9">
        <v>714.21644923120573</v>
      </c>
      <c r="DMK9">
        <v>714.28345440778901</v>
      </c>
      <c r="DML9">
        <v>714.35044635877398</v>
      </c>
      <c r="DMM9">
        <v>714.41742508991945</v>
      </c>
      <c r="DMN9">
        <v>714.48439060698774</v>
      </c>
      <c r="DMO9">
        <v>714.55134291574427</v>
      </c>
      <c r="DMP9">
        <v>714.61828202195818</v>
      </c>
      <c r="DMQ9">
        <v>714.68520793140146</v>
      </c>
      <c r="DMR9">
        <v>714.75212064984942</v>
      </c>
      <c r="DMS9">
        <v>714.81902018308142</v>
      </c>
      <c r="DMT9">
        <v>714.88590653687913</v>
      </c>
      <c r="DMU9">
        <v>714.95277971702819</v>
      </c>
      <c r="DMV9">
        <v>715.01963972931787</v>
      </c>
      <c r="DMW9">
        <v>715.08648657953972</v>
      </c>
      <c r="DMX9">
        <v>715.15332027348961</v>
      </c>
      <c r="DMY9">
        <v>715.22014081696659</v>
      </c>
      <c r="DMZ9">
        <v>715.28694821577233</v>
      </c>
      <c r="DNA9">
        <v>715.35374247571303</v>
      </c>
      <c r="DNB9">
        <v>715.42052360259697</v>
      </c>
      <c r="DNC9">
        <v>715.48729160223672</v>
      </c>
      <c r="DND9">
        <v>715.55404648044805</v>
      </c>
      <c r="DNE9">
        <v>715.62078824304967</v>
      </c>
      <c r="DNF9">
        <v>715.68751689586395</v>
      </c>
      <c r="DNG9">
        <v>715.75423244471699</v>
      </c>
      <c r="DNH9">
        <v>715.82093489543718</v>
      </c>
      <c r="DNI9">
        <v>715.88762425385744</v>
      </c>
      <c r="DNJ9">
        <v>715.95430052581321</v>
      </c>
      <c r="DNK9">
        <v>716.0209637171439</v>
      </c>
      <c r="DNL9">
        <v>716.08761383369199</v>
      </c>
      <c r="DNM9">
        <v>716.1542508813036</v>
      </c>
      <c r="DNN9">
        <v>716.2208748658278</v>
      </c>
      <c r="DNO9">
        <v>716.28748579311718</v>
      </c>
      <c r="DNP9">
        <v>716.354083669028</v>
      </c>
      <c r="DNQ9">
        <v>716.42066849941955</v>
      </c>
      <c r="DNR9">
        <v>716.48724029015489</v>
      </c>
      <c r="DNS9">
        <v>716.55379904710026</v>
      </c>
      <c r="DNT9">
        <v>716.62034477612485</v>
      </c>
      <c r="DNU9">
        <v>716.68687748310231</v>
      </c>
      <c r="DNV9">
        <v>716.75339717390841</v>
      </c>
      <c r="DNW9">
        <v>716.81990385442339</v>
      </c>
      <c r="DNX9">
        <v>716.8863975305303</v>
      </c>
      <c r="DNY9">
        <v>716.95287820811586</v>
      </c>
      <c r="DNZ9">
        <v>717.01934589307018</v>
      </c>
      <c r="DOA9">
        <v>717.08580059128678</v>
      </c>
      <c r="DOB9">
        <v>717.15224230866215</v>
      </c>
      <c r="DOC9">
        <v>717.21867105109686</v>
      </c>
      <c r="DOD9">
        <v>717.28508682449456</v>
      </c>
      <c r="DOE9">
        <v>717.3514896347624</v>
      </c>
      <c r="DOF9">
        <v>717.41787948781075</v>
      </c>
      <c r="DOG9">
        <v>717.48425638955382</v>
      </c>
      <c r="DOH9">
        <v>717.55062034590867</v>
      </c>
      <c r="DOI9">
        <v>717.61697136279656</v>
      </c>
      <c r="DOJ9">
        <v>717.68330944614138</v>
      </c>
      <c r="DOK9">
        <v>717.74963460187109</v>
      </c>
      <c r="DOL9">
        <v>717.81594683591652</v>
      </c>
      <c r="DOM9">
        <v>717.88224615421257</v>
      </c>
      <c r="DON9">
        <v>717.94853256269744</v>
      </c>
      <c r="DOO9">
        <v>718.01480606731195</v>
      </c>
      <c r="DOP9">
        <v>718.08106667400136</v>
      </c>
      <c r="DOQ9">
        <v>718.14731438871399</v>
      </c>
      <c r="DOR9">
        <v>718.21354921740169</v>
      </c>
      <c r="DOS9">
        <v>718.27977116601994</v>
      </c>
      <c r="DOT9">
        <v>718.3459802405273</v>
      </c>
      <c r="DOU9">
        <v>718.41217644688572</v>
      </c>
      <c r="DOV9">
        <v>718.47835979106105</v>
      </c>
      <c r="DOW9">
        <v>718.54453027902241</v>
      </c>
      <c r="DOX9">
        <v>718.61068791674256</v>
      </c>
      <c r="DOY9">
        <v>718.67683271019735</v>
      </c>
      <c r="DOZ9">
        <v>718.74296466536646</v>
      </c>
      <c r="DPA9">
        <v>718.80908378823278</v>
      </c>
      <c r="DPB9">
        <v>718.87519008478273</v>
      </c>
      <c r="DPC9">
        <v>718.94128356100646</v>
      </c>
      <c r="DPD9">
        <v>719.00736422289742</v>
      </c>
      <c r="DPE9">
        <v>719.07343207645238</v>
      </c>
      <c r="DPF9">
        <v>719.13948712767171</v>
      </c>
      <c r="DPG9">
        <v>719.20552938255992</v>
      </c>
      <c r="DPH9">
        <v>719.27155884712374</v>
      </c>
      <c r="DPI9">
        <v>719.33757552737438</v>
      </c>
      <c r="DPJ9">
        <v>719.40357942932599</v>
      </c>
      <c r="DPK9">
        <v>719.46957055899702</v>
      </c>
      <c r="DPL9">
        <v>719.53554892240834</v>
      </c>
      <c r="DPM9">
        <v>719.60151452558523</v>
      </c>
      <c r="DPN9">
        <v>719.66746737455571</v>
      </c>
      <c r="DPO9">
        <v>719.73340747535235</v>
      </c>
      <c r="DPP9">
        <v>719.7993348340101</v>
      </c>
      <c r="DPQ9">
        <v>719.86524945656799</v>
      </c>
      <c r="DPR9">
        <v>719.93115134906861</v>
      </c>
      <c r="DPS9">
        <v>719.99704051755793</v>
      </c>
      <c r="DPT9">
        <v>720.06291696808569</v>
      </c>
      <c r="DPU9">
        <v>720.12878070670456</v>
      </c>
      <c r="DPV9">
        <v>720.19463173947145</v>
      </c>
      <c r="DPW9">
        <v>720.26047007244631</v>
      </c>
      <c r="DPX9">
        <v>720.32629571169298</v>
      </c>
      <c r="DPY9">
        <v>720.39210866327846</v>
      </c>
      <c r="DPZ9">
        <v>720.45790893327353</v>
      </c>
      <c r="DQA9">
        <v>720.5236965277528</v>
      </c>
      <c r="DQB9">
        <v>720.58947145279365</v>
      </c>
      <c r="DQC9">
        <v>720.65523371447762</v>
      </c>
      <c r="DQD9">
        <v>720.72098331888935</v>
      </c>
      <c r="DQE9">
        <v>720.78672027211769</v>
      </c>
      <c r="DQF9">
        <v>720.85244458025477</v>
      </c>
      <c r="DQG9">
        <v>720.91815624939602</v>
      </c>
      <c r="DQH9">
        <v>720.98385528564029</v>
      </c>
      <c r="DQI9">
        <v>721.04954169509085</v>
      </c>
      <c r="DQJ9">
        <v>721.11521548385349</v>
      </c>
      <c r="DQK9">
        <v>721.18087665803807</v>
      </c>
      <c r="DQL9">
        <v>721.24652522375845</v>
      </c>
      <c r="DQM9">
        <v>721.31216118713121</v>
      </c>
      <c r="DQN9">
        <v>721.37778455427713</v>
      </c>
      <c r="DQO9">
        <v>721.4433953313204</v>
      </c>
      <c r="DQP9">
        <v>721.50899352438819</v>
      </c>
      <c r="DQQ9">
        <v>721.57457913961252</v>
      </c>
      <c r="DQR9">
        <v>721.64015218312807</v>
      </c>
      <c r="DQS9">
        <v>721.70571266107311</v>
      </c>
      <c r="DQT9">
        <v>721.77126057958992</v>
      </c>
      <c r="DQU9">
        <v>721.83679594482419</v>
      </c>
      <c r="DQV9">
        <v>721.90231876292512</v>
      </c>
      <c r="DQW9">
        <v>721.96782904004544</v>
      </c>
      <c r="DQX9">
        <v>722.03332678234187</v>
      </c>
      <c r="DQY9">
        <v>722.09881199597442</v>
      </c>
      <c r="DQZ9">
        <v>722.16428468710671</v>
      </c>
      <c r="DRA9">
        <v>722.22974486190594</v>
      </c>
      <c r="DRB9">
        <v>722.29519252654336</v>
      </c>
      <c r="DRC9">
        <v>722.36062768719307</v>
      </c>
      <c r="DRD9">
        <v>722.42605035003351</v>
      </c>
      <c r="DRE9">
        <v>722.49146052124627</v>
      </c>
      <c r="DRF9">
        <v>722.55685820701694</v>
      </c>
      <c r="DRG9">
        <v>722.62224341353419</v>
      </c>
      <c r="DRH9">
        <v>722.6876161469911</v>
      </c>
      <c r="DRI9">
        <v>722.7529764135835</v>
      </c>
      <c r="DRJ9">
        <v>722.81832421951174</v>
      </c>
      <c r="DRK9">
        <v>722.88365957097903</v>
      </c>
      <c r="DRL9">
        <v>722.94898247419246</v>
      </c>
      <c r="DRM9">
        <v>723.01429293536353</v>
      </c>
      <c r="DRN9">
        <v>723.07959096070579</v>
      </c>
      <c r="DRO9">
        <v>723.14487655643779</v>
      </c>
      <c r="DRP9">
        <v>723.21014972878163</v>
      </c>
      <c r="DRQ9">
        <v>723.2754104839621</v>
      </c>
      <c r="DRR9">
        <v>723.34065882820869</v>
      </c>
      <c r="DRS9">
        <v>723.40589476775415</v>
      </c>
      <c r="DRT9">
        <v>723.47111830883478</v>
      </c>
      <c r="DRU9">
        <v>723.53632945769027</v>
      </c>
      <c r="DRV9">
        <v>723.601528220565</v>
      </c>
      <c r="DRW9">
        <v>723.66671460370594</v>
      </c>
      <c r="DRX9">
        <v>723.73188861336428</v>
      </c>
      <c r="DRY9">
        <v>723.7970502557946</v>
      </c>
      <c r="DRZ9">
        <v>723.86219953725572</v>
      </c>
      <c r="DSA9">
        <v>723.92733646400939</v>
      </c>
      <c r="DSB9">
        <v>723.99246104232145</v>
      </c>
      <c r="DSC9">
        <v>724.0575732784614</v>
      </c>
      <c r="DSD9">
        <v>724.12267317870237</v>
      </c>
      <c r="DSE9">
        <v>724.18776074932123</v>
      </c>
      <c r="DSF9">
        <v>724.25283599659849</v>
      </c>
      <c r="DSG9">
        <v>724.31789892681832</v>
      </c>
      <c r="DSH9">
        <v>724.38294954626895</v>
      </c>
      <c r="DSI9">
        <v>724.44798786124159</v>
      </c>
      <c r="DSJ9">
        <v>724.5130138780321</v>
      </c>
      <c r="DSK9">
        <v>724.57802760293885</v>
      </c>
      <c r="DSL9">
        <v>724.6430290422652</v>
      </c>
      <c r="DSM9">
        <v>724.70801820231713</v>
      </c>
      <c r="DSN9">
        <v>724.77299508940496</v>
      </c>
      <c r="DSO9">
        <v>724.83795970984306</v>
      </c>
      <c r="DSP9">
        <v>724.90291206994846</v>
      </c>
      <c r="DSQ9">
        <v>724.9678521760427</v>
      </c>
      <c r="DSR9">
        <v>725.03278003445098</v>
      </c>
      <c r="DSS9">
        <v>725.09769565150202</v>
      </c>
      <c r="DST9">
        <v>725.16259903352829</v>
      </c>
      <c r="DSU9">
        <v>725.22749018686613</v>
      </c>
      <c r="DSV9">
        <v>725.29236911785529</v>
      </c>
      <c r="DSW9">
        <v>725.35723583283982</v>
      </c>
      <c r="DSX9">
        <v>725.42209033816732</v>
      </c>
      <c r="DSY9">
        <v>725.48693264018857</v>
      </c>
      <c r="DSZ9">
        <v>725.55176274525877</v>
      </c>
      <c r="DTA9">
        <v>725.61658065973666</v>
      </c>
      <c r="DTB9">
        <v>725.68138638998471</v>
      </c>
      <c r="DTC9">
        <v>725.74617994236917</v>
      </c>
      <c r="DTD9">
        <v>725.81096132326002</v>
      </c>
      <c r="DTE9">
        <v>725.87573053903122</v>
      </c>
      <c r="DTF9">
        <v>725.94048759605994</v>
      </c>
      <c r="DTG9">
        <v>726.00523250072763</v>
      </c>
      <c r="DTH9">
        <v>726.0699652594194</v>
      </c>
      <c r="DTI9">
        <v>726.13468587852401</v>
      </c>
      <c r="DTJ9">
        <v>726.19939436443417</v>
      </c>
      <c r="DTK9">
        <v>726.26409072354613</v>
      </c>
      <c r="DTL9">
        <v>726.32877496226024</v>
      </c>
      <c r="DTM9">
        <v>726.39344708698013</v>
      </c>
      <c r="DTN9">
        <v>726.45810710411411</v>
      </c>
      <c r="DTO9">
        <v>726.52275502007319</v>
      </c>
      <c r="DTP9">
        <v>726.58739084127296</v>
      </c>
      <c r="DTQ9">
        <v>726.65201457413252</v>
      </c>
      <c r="DTR9">
        <v>726.71662622507438</v>
      </c>
      <c r="DTS9">
        <v>726.7812258005257</v>
      </c>
      <c r="DTT9">
        <v>726.84581330691719</v>
      </c>
      <c r="DTU9">
        <v>726.9103887506825</v>
      </c>
      <c r="DTV9">
        <v>726.97495213826051</v>
      </c>
      <c r="DTW9">
        <v>727.03950347609282</v>
      </c>
      <c r="DTX9">
        <v>727.10404277062514</v>
      </c>
      <c r="DTY9">
        <v>727.16857002830716</v>
      </c>
      <c r="DTZ9">
        <v>727.23308525559219</v>
      </c>
      <c r="DUA9">
        <v>727.29758845893753</v>
      </c>
      <c r="DUB9">
        <v>727.36207964480423</v>
      </c>
      <c r="DUC9">
        <v>727.4265588196572</v>
      </c>
      <c r="DUD9">
        <v>727.49102598996524</v>
      </c>
      <c r="DUE9">
        <v>727.55548116220052</v>
      </c>
      <c r="DUF9">
        <v>727.61992434284002</v>
      </c>
      <c r="DUG9">
        <v>727.68435553836366</v>
      </c>
      <c r="DUH9">
        <v>727.74877475525534</v>
      </c>
      <c r="DUI9">
        <v>727.81318200000305</v>
      </c>
      <c r="DUJ9">
        <v>727.877577279099</v>
      </c>
      <c r="DUK9">
        <v>727.94196059903845</v>
      </c>
      <c r="DUL9">
        <v>728.00633196632089</v>
      </c>
      <c r="DUM9">
        <v>728.07069138744953</v>
      </c>
      <c r="DUN9">
        <v>728.13503886893193</v>
      </c>
      <c r="DUO9">
        <v>728.19937441727882</v>
      </c>
      <c r="DUP9">
        <v>728.26369803900536</v>
      </c>
      <c r="DUQ9">
        <v>728.32800974062991</v>
      </c>
      <c r="DUR9">
        <v>728.3923095286757</v>
      </c>
      <c r="DUS9">
        <v>728.45659740966892</v>
      </c>
      <c r="DUT9">
        <v>728.52087339014031</v>
      </c>
      <c r="DUU9">
        <v>728.58513747662403</v>
      </c>
      <c r="DUV9">
        <v>728.64938967565797</v>
      </c>
      <c r="DUW9">
        <v>728.71362999378448</v>
      </c>
      <c r="DUX9">
        <v>728.77785843754975</v>
      </c>
      <c r="DUY9">
        <v>728.84207501350306</v>
      </c>
      <c r="DUZ9">
        <v>728.90627972819846</v>
      </c>
      <c r="DVA9">
        <v>728.97047258819373</v>
      </c>
      <c r="DVB9">
        <v>729.03465360005032</v>
      </c>
      <c r="DVC9">
        <v>729.09882277033364</v>
      </c>
      <c r="DVD9">
        <v>729.1629801056132</v>
      </c>
      <c r="DVE9">
        <v>729.22712561246192</v>
      </c>
      <c r="DVF9">
        <v>729.29125929745726</v>
      </c>
      <c r="DVG9">
        <v>729.3553811671801</v>
      </c>
      <c r="DVH9">
        <v>729.41949122821563</v>
      </c>
      <c r="DVI9">
        <v>729.48358948715304</v>
      </c>
      <c r="DVJ9">
        <v>729.5476759505849</v>
      </c>
      <c r="DVK9">
        <v>729.6117506251079</v>
      </c>
      <c r="DVL9">
        <v>729.67581351732281</v>
      </c>
      <c r="DVM9">
        <v>729.73986463383426</v>
      </c>
      <c r="DVN9">
        <v>729.80390398125132</v>
      </c>
      <c r="DVO9">
        <v>729.8679315661858</v>
      </c>
      <c r="DVP9">
        <v>729.93194739525461</v>
      </c>
      <c r="DVQ9">
        <v>729.99595147507807</v>
      </c>
      <c r="DVR9">
        <v>730.05994381228038</v>
      </c>
      <c r="DVS9">
        <v>730.12392441349004</v>
      </c>
      <c r="DVT9">
        <v>730.18789328533956</v>
      </c>
      <c r="DVU9">
        <v>730.25185043446447</v>
      </c>
      <c r="DVV9">
        <v>730.31579586750559</v>
      </c>
      <c r="DVW9">
        <v>730.37972959110675</v>
      </c>
      <c r="DVX9">
        <v>730.44365161191604</v>
      </c>
      <c r="DVY9">
        <v>730.50756193658583</v>
      </c>
      <c r="DVZ9">
        <v>730.57146057177192</v>
      </c>
      <c r="DWA9">
        <v>730.63534752413432</v>
      </c>
      <c r="DWB9">
        <v>730.69922280033722</v>
      </c>
      <c r="DWC9">
        <v>730.76308640704849</v>
      </c>
      <c r="DWD9">
        <v>730.82693835093994</v>
      </c>
      <c r="DWE9">
        <v>730.89077863868772</v>
      </c>
      <c r="DWF9">
        <v>730.95460727697173</v>
      </c>
      <c r="DWG9">
        <v>731.01842427247607</v>
      </c>
      <c r="DWH9">
        <v>731.08222963188837</v>
      </c>
      <c r="DWI9">
        <v>731.14602336190069</v>
      </c>
      <c r="DWJ9">
        <v>731.20980546920896</v>
      </c>
      <c r="DWK9">
        <v>731.27357596051309</v>
      </c>
      <c r="DWL9">
        <v>731.33733484251684</v>
      </c>
      <c r="DWM9">
        <v>731.40108212192865</v>
      </c>
      <c r="DWN9">
        <v>731.46481780546003</v>
      </c>
      <c r="DWO9">
        <v>731.52854189982713</v>
      </c>
      <c r="DWP9">
        <v>731.59225441174999</v>
      </c>
      <c r="DWQ9">
        <v>731.6559553479525</v>
      </c>
      <c r="DWR9">
        <v>731.71964471516299</v>
      </c>
      <c r="DWS9">
        <v>731.78332252011296</v>
      </c>
      <c r="DWT9">
        <v>731.84698876953905</v>
      </c>
      <c r="DWU9">
        <v>731.91064347018118</v>
      </c>
      <c r="DWV9">
        <v>731.9742866287836</v>
      </c>
      <c r="DWW9">
        <v>732.03791825209453</v>
      </c>
      <c r="DWX9">
        <v>732.10153834686605</v>
      </c>
      <c r="DWY9">
        <v>732.16514691985458</v>
      </c>
      <c r="DWZ9">
        <v>732.22874397782061</v>
      </c>
      <c r="DXA9">
        <v>732.29232952752852</v>
      </c>
      <c r="DXB9">
        <v>732.35590357574654</v>
      </c>
      <c r="DXC9">
        <v>732.41946612924721</v>
      </c>
      <c r="DXD9">
        <v>732.48301719480753</v>
      </c>
      <c r="DXE9">
        <v>732.54655677920766</v>
      </c>
      <c r="DXF9">
        <v>732.61008488923255</v>
      </c>
      <c r="DXG9">
        <v>732.67360153167101</v>
      </c>
      <c r="DXH9">
        <v>732.73710671331571</v>
      </c>
      <c r="DXI9">
        <v>732.80060044096388</v>
      </c>
      <c r="DXJ9">
        <v>732.86408272141625</v>
      </c>
      <c r="DXK9">
        <v>732.92755356147802</v>
      </c>
      <c r="DXL9">
        <v>732.99101296795857</v>
      </c>
      <c r="DXM9">
        <v>733.05446094767069</v>
      </c>
      <c r="DXN9">
        <v>733.11789750743219</v>
      </c>
      <c r="DXO9">
        <v>733.18132265406439</v>
      </c>
      <c r="DXP9">
        <v>733.24473639439282</v>
      </c>
      <c r="DXQ9">
        <v>733.30813873524721</v>
      </c>
      <c r="DXR9">
        <v>733.37152968346129</v>
      </c>
      <c r="DXS9">
        <v>733.43490924587275</v>
      </c>
      <c r="DXT9">
        <v>733.49827742932382</v>
      </c>
      <c r="DXU9">
        <v>733.56163424066051</v>
      </c>
      <c r="DXV9">
        <v>733.62497968673313</v>
      </c>
      <c r="DXW9">
        <v>733.68831377439597</v>
      </c>
      <c r="DXX9">
        <v>733.7516365105073</v>
      </c>
      <c r="DXY9">
        <v>733.81494790192983</v>
      </c>
      <c r="DXZ9">
        <v>733.87824795553024</v>
      </c>
      <c r="DYA9">
        <v>733.94153667817943</v>
      </c>
      <c r="DYB9">
        <v>734.00481407675238</v>
      </c>
      <c r="DYC9">
        <v>734.06808015812828</v>
      </c>
      <c r="DYD9">
        <v>734.13133492919019</v>
      </c>
      <c r="DYE9">
        <v>734.19457839682559</v>
      </c>
      <c r="DYF9">
        <v>734.2578105679263</v>
      </c>
      <c r="DYG9">
        <v>734.32103144938719</v>
      </c>
      <c r="DYH9">
        <v>734.38424104810895</v>
      </c>
      <c r="DYI9">
        <v>734.44743937099565</v>
      </c>
      <c r="DYJ9">
        <v>734.51062642495492</v>
      </c>
      <c r="DYK9">
        <v>734.57380221689937</v>
      </c>
      <c r="DYL9">
        <v>734.63696675374536</v>
      </c>
      <c r="DYM9">
        <v>734.7001200424138</v>
      </c>
      <c r="DYN9">
        <v>734.76326208982925</v>
      </c>
      <c r="DYO9">
        <v>734.82639290292093</v>
      </c>
      <c r="DYP9">
        <v>734.88951248862224</v>
      </c>
      <c r="DYQ9">
        <v>734.95262085386992</v>
      </c>
      <c r="DYR9">
        <v>735.01571800560612</v>
      </c>
      <c r="DYS9">
        <v>735.07880395077643</v>
      </c>
      <c r="DYT9">
        <v>735.14187869633054</v>
      </c>
      <c r="DYU9">
        <v>735.20494224922311</v>
      </c>
      <c r="DYV9">
        <v>735.26799461641224</v>
      </c>
      <c r="DYW9">
        <v>735.33103580486011</v>
      </c>
      <c r="DYX9">
        <v>735.39406582153401</v>
      </c>
      <c r="DYY9">
        <v>735.45708467340455</v>
      </c>
      <c r="DYZ9">
        <v>735.52009236744709</v>
      </c>
      <c r="DZA9">
        <v>735.58308891064087</v>
      </c>
      <c r="DZB9">
        <v>735.64607430996978</v>
      </c>
      <c r="DZC9">
        <v>735.70904857242101</v>
      </c>
      <c r="DZD9">
        <v>735.77201170498745</v>
      </c>
      <c r="DZE9">
        <v>735.83496371466458</v>
      </c>
      <c r="DZF9">
        <v>735.89790460845325</v>
      </c>
      <c r="DZG9">
        <v>735.96083439335837</v>
      </c>
      <c r="DZH9">
        <v>736.02375307638852</v>
      </c>
      <c r="DZI9">
        <v>736.08666066455714</v>
      </c>
      <c r="DZJ9">
        <v>736.1495571648818</v>
      </c>
      <c r="DZK9">
        <v>736.21244258438389</v>
      </c>
      <c r="DZL9">
        <v>736.27531693008962</v>
      </c>
      <c r="DZM9">
        <v>736.33818020902879</v>
      </c>
      <c r="DZN9">
        <v>736.40103242823636</v>
      </c>
      <c r="DZO9">
        <v>736.46387359475057</v>
      </c>
      <c r="DZP9">
        <v>736.52670371561487</v>
      </c>
      <c r="DZQ9">
        <v>736.58952279787627</v>
      </c>
      <c r="DZR9">
        <v>736.65233084858608</v>
      </c>
      <c r="DZS9">
        <v>736.71512787480026</v>
      </c>
      <c r="DZT9">
        <v>736.77791388357889</v>
      </c>
      <c r="DZU9">
        <v>736.84068888198635</v>
      </c>
      <c r="DZV9">
        <v>736.90345287709124</v>
      </c>
      <c r="DZW9">
        <v>736.96620587596612</v>
      </c>
      <c r="DZX9">
        <v>737.02894788568858</v>
      </c>
      <c r="DZY9">
        <v>737.09167891334005</v>
      </c>
      <c r="DZZ9">
        <v>737.15439896600594</v>
      </c>
      <c r="EAA9">
        <v>737.21710805077691</v>
      </c>
      <c r="EAB9">
        <v>737.27980617474691</v>
      </c>
      <c r="EAC9">
        <v>737.34249334501453</v>
      </c>
      <c r="EAD9">
        <v>737.40516956868305</v>
      </c>
      <c r="EAE9">
        <v>737.4678348528596</v>
      </c>
      <c r="EAF9">
        <v>737.53048920465596</v>
      </c>
      <c r="EAG9">
        <v>737.59313263118781</v>
      </c>
      <c r="EAH9">
        <v>737.65576513957546</v>
      </c>
      <c r="EAI9">
        <v>737.71838673694367</v>
      </c>
      <c r="EAJ9">
        <v>737.78099743042083</v>
      </c>
      <c r="EAK9">
        <v>737.84359722714089</v>
      </c>
      <c r="EAL9">
        <v>737.90618613424101</v>
      </c>
      <c r="EAM9">
        <v>737.96876415886311</v>
      </c>
      <c r="EAN9">
        <v>738.03133130815309</v>
      </c>
      <c r="EAO9">
        <v>738.09388758926229</v>
      </c>
      <c r="EAP9">
        <v>738.15643300934494</v>
      </c>
      <c r="EAQ9">
        <v>738.2189675755609</v>
      </c>
      <c r="EAR9">
        <v>738.28149129507312</v>
      </c>
      <c r="EAS9">
        <v>738.34400417505015</v>
      </c>
      <c r="EAT9">
        <v>738.40650622266401</v>
      </c>
      <c r="EAU9">
        <v>738.46899744509153</v>
      </c>
      <c r="EAV9">
        <v>738.53147784951398</v>
      </c>
      <c r="EAW9">
        <v>738.59394744311646</v>
      </c>
      <c r="EAX9">
        <v>738.65640623308911</v>
      </c>
      <c r="EAY9">
        <v>738.71885422662592</v>
      </c>
      <c r="EAZ9">
        <v>738.78129143092531</v>
      </c>
      <c r="EBA9">
        <v>738.84371785319058</v>
      </c>
      <c r="EBB9">
        <v>738.90613350062904</v>
      </c>
      <c r="EBC9">
        <v>738.96853838045229</v>
      </c>
      <c r="EBD9">
        <v>739.03093249987649</v>
      </c>
      <c r="EBE9">
        <v>739.093315866122</v>
      </c>
      <c r="EBF9">
        <v>739.15568848641419</v>
      </c>
      <c r="EBG9">
        <v>739.21805036798173</v>
      </c>
      <c r="EBH9">
        <v>739.28040151805908</v>
      </c>
      <c r="EBI9">
        <v>739.34274194388399</v>
      </c>
      <c r="EBJ9">
        <v>739.40507165269912</v>
      </c>
      <c r="EBK9">
        <v>739.46739065175143</v>
      </c>
      <c r="EBL9">
        <v>739.52969894829198</v>
      </c>
      <c r="EBM9">
        <v>739.59199654957729</v>
      </c>
      <c r="EBN9">
        <v>739.65428346286717</v>
      </c>
      <c r="EBO9">
        <v>739.71655969542621</v>
      </c>
      <c r="EBP9">
        <v>739.77882525452378</v>
      </c>
      <c r="EBQ9">
        <v>739.84108014743322</v>
      </c>
      <c r="EBR9">
        <v>739.90332438143264</v>
      </c>
      <c r="EBS9">
        <v>739.9655579638046</v>
      </c>
      <c r="EBT9">
        <v>740.02778090183563</v>
      </c>
      <c r="EBU9">
        <v>740.08999320281737</v>
      </c>
      <c r="EBV9">
        <v>740.15219487404556</v>
      </c>
      <c r="EBW9">
        <v>740.21438592282027</v>
      </c>
      <c r="EBX9">
        <v>740.27656635644644</v>
      </c>
      <c r="EBY9">
        <v>740.33873618223299</v>
      </c>
      <c r="EBZ9">
        <v>740.40089540749375</v>
      </c>
      <c r="ECA9">
        <v>740.46304403954673</v>
      </c>
      <c r="ECB9">
        <v>740.52518208571473</v>
      </c>
      <c r="ECC9">
        <v>740.58730955332442</v>
      </c>
      <c r="ECD9">
        <v>740.64942644970768</v>
      </c>
      <c r="ECE9">
        <v>740.71153278220027</v>
      </c>
      <c r="ECF9">
        <v>740.77362855814295</v>
      </c>
      <c r="ECG9">
        <v>740.83571378488045</v>
      </c>
      <c r="ECH9">
        <v>740.89778846976253</v>
      </c>
      <c r="ECI9">
        <v>740.95985262014312</v>
      </c>
      <c r="ECJ9">
        <v>741.02190624338084</v>
      </c>
      <c r="ECK9">
        <v>741.08394934683827</v>
      </c>
      <c r="ECL9">
        <v>741.14598193788345</v>
      </c>
      <c r="ECM9">
        <v>741.20800402388795</v>
      </c>
      <c r="ECN9">
        <v>741.27001561222869</v>
      </c>
      <c r="ECO9">
        <v>741.33201671028655</v>
      </c>
      <c r="ECP9">
        <v>741.39400732544721</v>
      </c>
      <c r="ECQ9">
        <v>741.45598746510052</v>
      </c>
      <c r="ECR9">
        <v>741.51795713664148</v>
      </c>
      <c r="ECS9">
        <v>741.57991634746907</v>
      </c>
      <c r="ECT9">
        <v>741.64186510498689</v>
      </c>
      <c r="ECU9">
        <v>741.70380341660348</v>
      </c>
      <c r="ECV9">
        <v>741.76573128973143</v>
      </c>
      <c r="ECW9">
        <v>741.82764873178837</v>
      </c>
      <c r="ECX9">
        <v>741.88955575019565</v>
      </c>
      <c r="ECY9">
        <v>741.9514523523801</v>
      </c>
      <c r="ECZ9">
        <v>742.01333854577285</v>
      </c>
      <c r="EDA9">
        <v>742.07521433780892</v>
      </c>
      <c r="EDB9">
        <v>742.13707973592921</v>
      </c>
      <c r="EDC9">
        <v>742.19893474757782</v>
      </c>
      <c r="EDD9">
        <v>742.26077938020387</v>
      </c>
      <c r="EDE9">
        <v>742.32261364126191</v>
      </c>
      <c r="EDF9">
        <v>742.38443753821002</v>
      </c>
      <c r="EDG9">
        <v>742.44625107851095</v>
      </c>
      <c r="EDH9">
        <v>742.50805426963279</v>
      </c>
      <c r="EDI9">
        <v>742.56984711904727</v>
      </c>
      <c r="EDJ9">
        <v>742.63162963423122</v>
      </c>
      <c r="EDK9">
        <v>742.69340182266615</v>
      </c>
      <c r="EDL9">
        <v>742.75516369183811</v>
      </c>
      <c r="EDM9">
        <v>742.8169152492377</v>
      </c>
      <c r="EDN9">
        <v>742.8786565023596</v>
      </c>
      <c r="EDO9">
        <v>742.94038745870421</v>
      </c>
      <c r="EDP9">
        <v>743.00210812577575</v>
      </c>
      <c r="EDQ9">
        <v>743.06381851108301</v>
      </c>
      <c r="EDR9">
        <v>743.12551862213979</v>
      </c>
      <c r="EDS9">
        <v>743.18720846646431</v>
      </c>
      <c r="EDT9">
        <v>743.24888805157968</v>
      </c>
      <c r="EDU9">
        <v>743.310557385013</v>
      </c>
      <c r="EDV9">
        <v>743.37221647429703</v>
      </c>
      <c r="EDW9">
        <v>743.43386532696786</v>
      </c>
      <c r="EDX9">
        <v>743.49550395056758</v>
      </c>
      <c r="EDY9">
        <v>743.55713235264193</v>
      </c>
      <c r="EDZ9">
        <v>743.61875054074142</v>
      </c>
      <c r="EEA9">
        <v>743.6803585224219</v>
      </c>
      <c r="EEB9">
        <v>743.74195630524343</v>
      </c>
      <c r="EEC9">
        <v>743.80354389677029</v>
      </c>
      <c r="EED9">
        <v>743.8651213045722</v>
      </c>
      <c r="EEE9">
        <v>743.92668853622297</v>
      </c>
      <c r="EEF9">
        <v>743.98824559930142</v>
      </c>
      <c r="EEG9">
        <v>744.04979250139104</v>
      </c>
      <c r="EEH9">
        <v>744.11132925007973</v>
      </c>
      <c r="EEI9">
        <v>744.17285585296031</v>
      </c>
      <c r="EEJ9">
        <v>744.23437231763023</v>
      </c>
      <c r="EEK9">
        <v>744.2958786516914</v>
      </c>
      <c r="EEL9">
        <v>744.35737486275093</v>
      </c>
      <c r="EEM9">
        <v>744.41886095842028</v>
      </c>
      <c r="EEN9">
        <v>744.48033694631545</v>
      </c>
      <c r="EEO9">
        <v>744.54180283405731</v>
      </c>
      <c r="EEP9">
        <v>744.60325862927175</v>
      </c>
      <c r="EEQ9">
        <v>744.66470433958887</v>
      </c>
      <c r="EER9">
        <v>744.72613997264421</v>
      </c>
      <c r="EES9">
        <v>744.78756553607684</v>
      </c>
      <c r="EET9">
        <v>744.84898103753164</v>
      </c>
      <c r="EEU9">
        <v>744.91038648465769</v>
      </c>
      <c r="EEV9">
        <v>744.97178188510895</v>
      </c>
      <c r="EEW9">
        <v>745.03316724654405</v>
      </c>
      <c r="EEX9">
        <v>745.0945425766264</v>
      </c>
      <c r="EEY9">
        <v>745.15590788302427</v>
      </c>
      <c r="EEZ9">
        <v>745.2172631734104</v>
      </c>
      <c r="EFA9">
        <v>745.27860845546263</v>
      </c>
      <c r="EFB9">
        <v>745.33994373686312</v>
      </c>
      <c r="EFC9">
        <v>745.40126902529926</v>
      </c>
      <c r="EFD9">
        <v>745.46258432846264</v>
      </c>
      <c r="EFE9">
        <v>745.52388965405009</v>
      </c>
      <c r="EFF9">
        <v>745.58518500976299</v>
      </c>
      <c r="EFG9">
        <v>745.6464704033076</v>
      </c>
      <c r="EFH9">
        <v>745.70774584239484</v>
      </c>
      <c r="EFI9">
        <v>745.76901133474064</v>
      </c>
      <c r="EFJ9">
        <v>745.83026688806501</v>
      </c>
      <c r="EFK9">
        <v>745.891512510094</v>
      </c>
      <c r="EFL9">
        <v>745.9527482085573</v>
      </c>
      <c r="EFM9">
        <v>746.01397399118957</v>
      </c>
      <c r="EFN9">
        <v>746.07518986573086</v>
      </c>
      <c r="EFO9">
        <v>746.13639583992563</v>
      </c>
      <c r="EFP9">
        <v>746.19759192152299</v>
      </c>
      <c r="EFQ9">
        <v>746.25877811827741</v>
      </c>
      <c r="EFR9">
        <v>746.31995443794722</v>
      </c>
      <c r="EFS9">
        <v>746.38112088829655</v>
      </c>
      <c r="EFT9">
        <v>746.44227747709408</v>
      </c>
      <c r="EFU9">
        <v>746.50342421211258</v>
      </c>
      <c r="EFV9">
        <v>746.56456110113061</v>
      </c>
      <c r="EFW9">
        <v>746.62568815193129</v>
      </c>
      <c r="EFX9">
        <v>746.68680537230216</v>
      </c>
      <c r="EFY9">
        <v>746.74791277003646</v>
      </c>
      <c r="EFZ9">
        <v>746.80901035293095</v>
      </c>
      <c r="EGA9">
        <v>746.87009812878841</v>
      </c>
      <c r="EGB9">
        <v>746.93117610541628</v>
      </c>
      <c r="EGC9">
        <v>746.99224429062599</v>
      </c>
      <c r="EGD9">
        <v>747.05330269223509</v>
      </c>
      <c r="EGE9">
        <v>747.11435131806502</v>
      </c>
      <c r="EGF9">
        <v>747.17539017594231</v>
      </c>
      <c r="EGG9">
        <v>747.23641927369897</v>
      </c>
      <c r="EGH9">
        <v>747.29743861917086</v>
      </c>
      <c r="EGI9">
        <v>747.35844822019931</v>
      </c>
      <c r="EGJ9">
        <v>747.41944808463109</v>
      </c>
      <c r="EGK9">
        <v>747.48043822031616</v>
      </c>
      <c r="EGL9">
        <v>747.5414186351112</v>
      </c>
      <c r="EGM9">
        <v>747.60238933687697</v>
      </c>
      <c r="EGN9">
        <v>747.66335033347855</v>
      </c>
      <c r="EGO9">
        <v>747.72430163278727</v>
      </c>
      <c r="EGP9">
        <v>747.78524324267812</v>
      </c>
      <c r="EGQ9">
        <v>747.84617517103152</v>
      </c>
      <c r="EGR9">
        <v>747.90709742573301</v>
      </c>
      <c r="EGS9">
        <v>747.96801001467247</v>
      </c>
      <c r="EGT9">
        <v>748.02891294574533</v>
      </c>
      <c r="EGU9">
        <v>748.08980622685124</v>
      </c>
      <c r="EGV9">
        <v>748.15068986589597</v>
      </c>
      <c r="EGW9">
        <v>748.21156387078838</v>
      </c>
      <c r="EGX9">
        <v>748.27242824944381</v>
      </c>
      <c r="EGY9">
        <v>748.33328300978212</v>
      </c>
      <c r="EGZ9">
        <v>748.39412815972776</v>
      </c>
      <c r="EHA9">
        <v>748.45496370721037</v>
      </c>
      <c r="EHB9">
        <v>748.51578966016484</v>
      </c>
      <c r="EHC9">
        <v>748.57660602653038</v>
      </c>
      <c r="EHD9">
        <v>748.63741281425177</v>
      </c>
      <c r="EHE9">
        <v>748.69821003127811</v>
      </c>
      <c r="EHF9">
        <v>748.75899768556417</v>
      </c>
      <c r="EHG9">
        <v>748.81977578506906</v>
      </c>
      <c r="EHH9">
        <v>748.88054433775699</v>
      </c>
      <c r="EHI9">
        <v>748.94130335159775</v>
      </c>
      <c r="EHJ9">
        <v>749.00205283456557</v>
      </c>
      <c r="EHK9">
        <v>749.06279279463934</v>
      </c>
      <c r="EHL9">
        <v>749.12352323980349</v>
      </c>
      <c r="EHM9">
        <v>749.18424417804749</v>
      </c>
      <c r="EHN9">
        <v>749.24495561736535</v>
      </c>
      <c r="EHO9">
        <v>749.30565756575652</v>
      </c>
      <c r="EHP9">
        <v>749.3663500312249</v>
      </c>
      <c r="EHQ9">
        <v>749.42703302178018</v>
      </c>
      <c r="EHR9">
        <v>749.48770654543625</v>
      </c>
      <c r="EHS9">
        <v>749.54837061021249</v>
      </c>
      <c r="EHT9">
        <v>749.60902522413357</v>
      </c>
      <c r="EHU9">
        <v>749.6696703952282</v>
      </c>
      <c r="EHV9">
        <v>749.73030613153105</v>
      </c>
      <c r="EHW9">
        <v>749.79093244108151</v>
      </c>
      <c r="EHX9">
        <v>749.85154933192393</v>
      </c>
      <c r="EHY9">
        <v>749.91215681210758</v>
      </c>
      <c r="EHZ9">
        <v>749.97275488968694</v>
      </c>
      <c r="EIA9">
        <v>750.03334357272183</v>
      </c>
      <c r="EIB9">
        <v>750.09392286927664</v>
      </c>
      <c r="EIC9">
        <v>750.15449278742096</v>
      </c>
      <c r="EID9">
        <v>750.21505333522953</v>
      </c>
      <c r="EIE9">
        <v>750.27560452078205</v>
      </c>
      <c r="EIF9">
        <v>750.33614635216315</v>
      </c>
      <c r="EIG9">
        <v>750.39667883746313</v>
      </c>
      <c r="EIH9">
        <v>750.45720198477648</v>
      </c>
      <c r="EII9">
        <v>750.5177158022035</v>
      </c>
      <c r="EIJ9">
        <v>750.57822029784893</v>
      </c>
      <c r="EIK9">
        <v>750.63871547982353</v>
      </c>
      <c r="EIL9">
        <v>750.69920135624204</v>
      </c>
      <c r="EIM9">
        <v>750.75967793522511</v>
      </c>
      <c r="EIN9">
        <v>750.82014522489794</v>
      </c>
      <c r="EIO9">
        <v>750.88060323339141</v>
      </c>
      <c r="EIP9">
        <v>750.94105196884095</v>
      </c>
      <c r="EIQ9">
        <v>751.00149143938745</v>
      </c>
      <c r="EIR9">
        <v>751.06192165317668</v>
      </c>
      <c r="EIS9">
        <v>751.12234261835977</v>
      </c>
      <c r="EIT9">
        <v>751.1827543430926</v>
      </c>
      <c r="EIU9">
        <v>751.24315683553664</v>
      </c>
      <c r="EIV9">
        <v>751.30355010385802</v>
      </c>
      <c r="EIW9">
        <v>751.36393415622842</v>
      </c>
      <c r="EIX9">
        <v>751.42430900082456</v>
      </c>
      <c r="EIY9">
        <v>751.48467464582802</v>
      </c>
      <c r="EIZ9">
        <v>751.54503109942584</v>
      </c>
      <c r="EJA9">
        <v>751.60537836981018</v>
      </c>
      <c r="EJB9">
        <v>751.66571646517798</v>
      </c>
      <c r="EJC9">
        <v>751.72604539373174</v>
      </c>
      <c r="EJD9">
        <v>751.78636516367908</v>
      </c>
      <c r="EJE9">
        <v>751.8466757832324</v>
      </c>
      <c r="EJF9">
        <v>751.90697726061023</v>
      </c>
      <c r="EJG9">
        <v>751.96726960403487</v>
      </c>
      <c r="EJH9">
        <v>752.02755282173507</v>
      </c>
      <c r="EJI9">
        <v>752.08782692194393</v>
      </c>
      <c r="EJJ9">
        <v>752.14809191289999</v>
      </c>
      <c r="EJK9">
        <v>752.20834780284724</v>
      </c>
      <c r="EJL9">
        <v>752.26859460003448</v>
      </c>
      <c r="EJM9">
        <v>752.32883231271592</v>
      </c>
      <c r="EJN9">
        <v>752.38906094915103</v>
      </c>
      <c r="EJO9">
        <v>752.44928051760439</v>
      </c>
      <c r="EJP9">
        <v>752.50949102634559</v>
      </c>
      <c r="EJQ9">
        <v>752.56969248364965</v>
      </c>
      <c r="EJR9">
        <v>752.62988489779684</v>
      </c>
      <c r="EJS9">
        <v>752.69006827707267</v>
      </c>
      <c r="EJT9">
        <v>752.75024262976774</v>
      </c>
      <c r="EJU9">
        <v>752.81040796417801</v>
      </c>
      <c r="EJV9">
        <v>752.87056428860421</v>
      </c>
      <c r="EJW9">
        <v>752.93071161135322</v>
      </c>
      <c r="EJX9">
        <v>752.99084994073644</v>
      </c>
      <c r="EJY9">
        <v>753.05097928507064</v>
      </c>
      <c r="EJZ9">
        <v>753.11109965267792</v>
      </c>
      <c r="EKA9">
        <v>753.17121105188562</v>
      </c>
      <c r="EKB9">
        <v>753.23131349102653</v>
      </c>
      <c r="EKC9">
        <v>753.29140697843832</v>
      </c>
      <c r="EKD9">
        <v>753.35149152246424</v>
      </c>
      <c r="EKE9">
        <v>753.41156713145267</v>
      </c>
      <c r="EKF9">
        <v>753.47163381375731</v>
      </c>
      <c r="EKG9">
        <v>753.53169157773721</v>
      </c>
      <c r="EKH9">
        <v>753.59174043175653</v>
      </c>
      <c r="EKI9">
        <v>753.65178038418469</v>
      </c>
      <c r="EKJ9">
        <v>753.71181144339664</v>
      </c>
      <c r="EKK9">
        <v>753.77183361777247</v>
      </c>
      <c r="EKL9">
        <v>753.83184691569784</v>
      </c>
      <c r="EKM9">
        <v>753.89185134556317</v>
      </c>
      <c r="EKN9">
        <v>753.9518469157648</v>
      </c>
      <c r="EKO9">
        <v>754.01183363470363</v>
      </c>
      <c r="EKP9">
        <v>754.0718115107868</v>
      </c>
      <c r="EKQ9">
        <v>754.13178055242599</v>
      </c>
      <c r="EKR9">
        <v>754.19174076803858</v>
      </c>
      <c r="EKS9">
        <v>754.25169216604763</v>
      </c>
      <c r="EKT9">
        <v>754.3116347548804</v>
      </c>
      <c r="EKU9">
        <v>754.37156854297075</v>
      </c>
      <c r="EKV9">
        <v>754.43149353875731</v>
      </c>
      <c r="EKW9">
        <v>754.49140975068372</v>
      </c>
      <c r="EKX9">
        <v>754.55131718719974</v>
      </c>
      <c r="EKY9">
        <v>754.61121585675983</v>
      </c>
      <c r="EKZ9">
        <v>754.6711057678242</v>
      </c>
      <c r="ELA9">
        <v>754.73098692885833</v>
      </c>
      <c r="ELB9">
        <v>754.79085934833279</v>
      </c>
      <c r="ELC9">
        <v>754.85072303472418</v>
      </c>
      <c r="ELD9">
        <v>754.91057799651355</v>
      </c>
      <c r="ELE9">
        <v>754.9704242421883</v>
      </c>
      <c r="ELF9">
        <v>755.03026178024038</v>
      </c>
      <c r="ELG9">
        <v>755.09009061916777</v>
      </c>
      <c r="ELH9">
        <v>755.14991076747356</v>
      </c>
      <c r="ELI9">
        <v>755.20972223366607</v>
      </c>
      <c r="ELJ9">
        <v>755.26952502625943</v>
      </c>
      <c r="ELK9">
        <v>755.32931915377276</v>
      </c>
      <c r="ELL9">
        <v>755.38910462473086</v>
      </c>
      <c r="ELM9">
        <v>755.44888144766389</v>
      </c>
      <c r="ELN9">
        <v>755.50864963110735</v>
      </c>
      <c r="ELO9">
        <v>755.56840918360228</v>
      </c>
      <c r="ELP9">
        <v>755.62816011369512</v>
      </c>
      <c r="ELQ9">
        <v>755.68790242993748</v>
      </c>
      <c r="ELR9">
        <v>755.74763614088704</v>
      </c>
      <c r="ELS9">
        <v>755.80736125510623</v>
      </c>
      <c r="ELT9">
        <v>755.8670777811634</v>
      </c>
      <c r="ELU9">
        <v>755.92678572763202</v>
      </c>
      <c r="ELV9">
        <v>755.98648510309113</v>
      </c>
      <c r="ELW9">
        <v>756.04617591612532</v>
      </c>
      <c r="ELX9">
        <v>756.10585817532467</v>
      </c>
      <c r="ELY9">
        <v>756.16553188928447</v>
      </c>
      <c r="ELZ9">
        <v>756.22519706660592</v>
      </c>
      <c r="EMA9">
        <v>756.28485371589511</v>
      </c>
      <c r="EMB9">
        <v>756.34450184576394</v>
      </c>
      <c r="EMC9">
        <v>756.40414146482988</v>
      </c>
      <c r="EMD9">
        <v>756.46377258171617</v>
      </c>
      <c r="EME9">
        <v>756.52339520505041</v>
      </c>
      <c r="EMF9">
        <v>756.58300934346698</v>
      </c>
      <c r="EMG9">
        <v>756.64261500560485</v>
      </c>
      <c r="EMH9">
        <v>756.70221220010944</v>
      </c>
      <c r="EMI9">
        <v>756.76180093563073</v>
      </c>
      <c r="EMJ9">
        <v>756.82138122082461</v>
      </c>
      <c r="EMK9">
        <v>756.88095306435241</v>
      </c>
      <c r="EML9">
        <v>756.94051647488118</v>
      </c>
      <c r="EMM9">
        <v>757.00007146108351</v>
      </c>
      <c r="EMN9">
        <v>757.05961803163723</v>
      </c>
      <c r="EMO9">
        <v>757.11915619522563</v>
      </c>
      <c r="EMP9">
        <v>757.17868596053825</v>
      </c>
      <c r="EMQ9">
        <v>757.23820733626951</v>
      </c>
      <c r="EMR9">
        <v>757.29772033111954</v>
      </c>
      <c r="EMS9">
        <v>757.35722495379389</v>
      </c>
      <c r="EMT9">
        <v>757.41672121300417</v>
      </c>
      <c r="EMU9">
        <v>757.47620911746685</v>
      </c>
      <c r="EMV9">
        <v>757.53568867590491</v>
      </c>
      <c r="EMW9">
        <v>757.59515989704551</v>
      </c>
      <c r="EMX9">
        <v>757.65462278962275</v>
      </c>
      <c r="EMY9">
        <v>757.71407736237575</v>
      </c>
      <c r="EMZ9">
        <v>757.77352362404929</v>
      </c>
      <c r="ENA9">
        <v>757.8329615833934</v>
      </c>
      <c r="ENB9">
        <v>757.89239124916401</v>
      </c>
      <c r="ENC9">
        <v>757.95181263012296</v>
      </c>
      <c r="END9">
        <v>758.01122573503687</v>
      </c>
      <c r="ENE9">
        <v>758.07063057267908</v>
      </c>
      <c r="ENF9">
        <v>758.13002715182733</v>
      </c>
      <c r="ENG9">
        <v>758.189415481266</v>
      </c>
      <c r="ENH9">
        <v>758.24879556978453</v>
      </c>
      <c r="ENI9">
        <v>758.30816742617776</v>
      </c>
      <c r="ENJ9">
        <v>758.36753105924709</v>
      </c>
      <c r="ENK9">
        <v>758.42688647779869</v>
      </c>
      <c r="ENL9">
        <v>758.48623369064467</v>
      </c>
      <c r="ENM9">
        <v>758.5455727066028</v>
      </c>
      <c r="ENN9">
        <v>758.60490353449643</v>
      </c>
      <c r="ENO9">
        <v>758.66422618315505</v>
      </c>
      <c r="ENP9">
        <v>758.7235406614127</v>
      </c>
      <c r="ENQ9">
        <v>758.78284697810989</v>
      </c>
      <c r="ENR9">
        <v>758.84214514209305</v>
      </c>
      <c r="ENS9">
        <v>758.90143516221349</v>
      </c>
      <c r="ENT9">
        <v>758.96071704732901</v>
      </c>
      <c r="ENU9">
        <v>759.01999080630208</v>
      </c>
      <c r="ENV9">
        <v>759.07925644800196</v>
      </c>
      <c r="ENW9">
        <v>759.13851398130305</v>
      </c>
      <c r="ENX9">
        <v>759.19776341508521</v>
      </c>
      <c r="ENY9">
        <v>759.2570047582343</v>
      </c>
      <c r="ENZ9">
        <v>759.3162380196419</v>
      </c>
      <c r="EOA9">
        <v>759.37546320820559</v>
      </c>
      <c r="EOB9">
        <v>759.43468033282818</v>
      </c>
      <c r="EOC9">
        <v>759.49388940241772</v>
      </c>
      <c r="EOD9">
        <v>759.55309042588954</v>
      </c>
      <c r="EOE9">
        <v>759.61228341216326</v>
      </c>
      <c r="EOF9">
        <v>759.6714683701648</v>
      </c>
      <c r="EOG9">
        <v>759.73064530882561</v>
      </c>
      <c r="EOH9">
        <v>759.78981423708319</v>
      </c>
      <c r="EOI9">
        <v>759.84897516388094</v>
      </c>
      <c r="EOJ9">
        <v>759.90812809816691</v>
      </c>
      <c r="EOK9">
        <v>759.96727304889623</v>
      </c>
      <c r="EOL9">
        <v>760.02641002502924</v>
      </c>
      <c r="EOM9">
        <v>760.08553903553172</v>
      </c>
      <c r="EON9">
        <v>760.14466008937575</v>
      </c>
      <c r="EOO9">
        <v>760.20377319553904</v>
      </c>
      <c r="EOP9">
        <v>760.2628783630048</v>
      </c>
      <c r="EOQ9">
        <v>760.32197560076236</v>
      </c>
      <c r="EOR9">
        <v>760.38106491780673</v>
      </c>
      <c r="EOS9">
        <v>760.44014632313861</v>
      </c>
      <c r="EOT9">
        <v>760.4992198257645</v>
      </c>
      <c r="EOU9">
        <v>760.55828543469693</v>
      </c>
      <c r="EOV9">
        <v>760.61734315895399</v>
      </c>
      <c r="EOW9">
        <v>760.67639300755957</v>
      </c>
      <c r="EOX9">
        <v>760.73543498954371</v>
      </c>
      <c r="EOY9">
        <v>760.79446911394189</v>
      </c>
      <c r="EOZ9">
        <v>760.85349538979574</v>
      </c>
      <c r="EPA9">
        <v>760.91251382615201</v>
      </c>
      <c r="EPB9">
        <v>760.97152443206437</v>
      </c>
      <c r="EPC9">
        <v>761.03052721659162</v>
      </c>
      <c r="EPD9">
        <v>761.08952218879824</v>
      </c>
      <c r="EPE9">
        <v>761.1485093577553</v>
      </c>
      <c r="EPF9">
        <v>761.20748873253899</v>
      </c>
      <c r="EPG9">
        <v>761.26646032223152</v>
      </c>
      <c r="EPH9">
        <v>761.32542413592171</v>
      </c>
      <c r="EPI9">
        <v>761.38438018270301</v>
      </c>
      <c r="EPJ9">
        <v>761.44332847167561</v>
      </c>
      <c r="EPK9">
        <v>761.50226901194537</v>
      </c>
      <c r="EPL9">
        <v>761.56120181262384</v>
      </c>
      <c r="EPM9">
        <v>761.62012688282869</v>
      </c>
      <c r="EPN9">
        <v>761.67904423168329</v>
      </c>
      <c r="EPO9">
        <v>761.73795386831716</v>
      </c>
      <c r="EPP9">
        <v>761.79685580186549</v>
      </c>
      <c r="EPQ9">
        <v>761.85575004146949</v>
      </c>
      <c r="EPR9">
        <v>761.9146365962763</v>
      </c>
      <c r="EPS9">
        <v>761.97351547543883</v>
      </c>
      <c r="EPT9">
        <v>762.03238668811559</v>
      </c>
      <c r="EPU9">
        <v>762.09125024347213</v>
      </c>
      <c r="EPV9">
        <v>762.15010615067888</v>
      </c>
      <c r="EPW9">
        <v>762.20895441891253</v>
      </c>
      <c r="EPX9">
        <v>762.26779505735567</v>
      </c>
      <c r="EPY9">
        <v>762.32662807519705</v>
      </c>
      <c r="EPZ9">
        <v>762.38545348163086</v>
      </c>
      <c r="EQA9">
        <v>762.44427128585812</v>
      </c>
      <c r="EQB9">
        <v>762.50308149708451</v>
      </c>
      <c r="EQC9">
        <v>762.56188412452298</v>
      </c>
      <c r="EQD9">
        <v>762.62067917739171</v>
      </c>
      <c r="EQE9">
        <v>762.67946666491525</v>
      </c>
      <c r="EQF9">
        <v>762.73824659632373</v>
      </c>
      <c r="EQG9">
        <v>762.79701898085352</v>
      </c>
      <c r="EQH9">
        <v>762.85578382774645</v>
      </c>
      <c r="EQI9">
        <v>762.91454114625128</v>
      </c>
      <c r="EQJ9">
        <v>762.97329094562224</v>
      </c>
      <c r="EQK9">
        <v>763.03203323511957</v>
      </c>
      <c r="EQL9">
        <v>763.09076802400932</v>
      </c>
      <c r="EQM9">
        <v>763.14949532156379</v>
      </c>
      <c r="EQN9">
        <v>763.20821513706164</v>
      </c>
      <c r="EQO9">
        <v>763.26692747978677</v>
      </c>
      <c r="EQP9">
        <v>763.32563235902967</v>
      </c>
      <c r="EQQ9">
        <v>763.38432978408684</v>
      </c>
      <c r="EQR9">
        <v>763.4430197642605</v>
      </c>
      <c r="EQS9">
        <v>763.50170230885908</v>
      </c>
      <c r="EQT9">
        <v>763.56037742719718</v>
      </c>
      <c r="EQU9">
        <v>763.6190451285953</v>
      </c>
      <c r="EQV9">
        <v>763.67770542237986</v>
      </c>
      <c r="EQW9">
        <v>763.73635831788397</v>
      </c>
      <c r="EQX9">
        <v>763.79500382444576</v>
      </c>
      <c r="EQY9">
        <v>763.8536419514104</v>
      </c>
      <c r="EQZ9">
        <v>763.91227270812851</v>
      </c>
      <c r="ERA9">
        <v>763.97089610395722</v>
      </c>
      <c r="ERB9">
        <v>764.02951214825953</v>
      </c>
      <c r="ERC9">
        <v>764.08812085040449</v>
      </c>
      <c r="ERD9">
        <v>764.1467222197673</v>
      </c>
      <c r="ERE9">
        <v>764.20531626572927</v>
      </c>
      <c r="ERF9">
        <v>764.26390299767775</v>
      </c>
      <c r="ERG9">
        <v>764.322482425006</v>
      </c>
      <c r="ERH9">
        <v>764.38105455711445</v>
      </c>
      <c r="ERI9">
        <v>764.43961940340807</v>
      </c>
      <c r="ERJ9">
        <v>764.498176973299</v>
      </c>
      <c r="ERK9">
        <v>764.55672727620538</v>
      </c>
      <c r="ERL9">
        <v>764.61527032155095</v>
      </c>
      <c r="ERM9">
        <v>764.67380611876627</v>
      </c>
      <c r="ERN9">
        <v>764.73233467728789</v>
      </c>
      <c r="ERO9">
        <v>764.79085600655787</v>
      </c>
      <c r="ERP9">
        <v>764.84937011602551</v>
      </c>
      <c r="ERQ9">
        <v>764.90787701514523</v>
      </c>
      <c r="ERR9">
        <v>764.96637671337828</v>
      </c>
      <c r="ERS9">
        <v>765.0248692201917</v>
      </c>
      <c r="ERT9">
        <v>765.08335454505914</v>
      </c>
      <c r="ERU9">
        <v>765.1418326974599</v>
      </c>
      <c r="ERV9">
        <v>765.20030368688003</v>
      </c>
      <c r="ERW9">
        <v>765.2587675228109</v>
      </c>
      <c r="ERX9">
        <v>765.31722421475115</v>
      </c>
      <c r="ERY9">
        <v>765.375673772205</v>
      </c>
      <c r="ERZ9">
        <v>765.43411620468282</v>
      </c>
      <c r="ESA9">
        <v>765.49255152170144</v>
      </c>
      <c r="ESB9">
        <v>765.55097973278384</v>
      </c>
      <c r="ESC9">
        <v>765.60940084745903</v>
      </c>
      <c r="ESD9">
        <v>765.66781487526271</v>
      </c>
      <c r="ESE9">
        <v>765.72622182573605</v>
      </c>
      <c r="ESF9">
        <v>765.78462170842727</v>
      </c>
      <c r="ESG9">
        <v>765.84301453289049</v>
      </c>
      <c r="ESH9">
        <v>765.90140030868577</v>
      </c>
      <c r="ESI9">
        <v>765.95977904537995</v>
      </c>
      <c r="ESJ9">
        <v>766.01815075254558</v>
      </c>
      <c r="ESK9">
        <v>766.07651543976215</v>
      </c>
      <c r="ESL9">
        <v>766.13487311661459</v>
      </c>
      <c r="ESM9">
        <v>766.19322379269488</v>
      </c>
      <c r="ESN9">
        <v>766.25156747760082</v>
      </c>
      <c r="ESO9">
        <v>766.30990418093643</v>
      </c>
      <c r="ESP9">
        <v>766.36823391231269</v>
      </c>
      <c r="ESQ9">
        <v>766.42655668134591</v>
      </c>
      <c r="ESR9">
        <v>766.48487249765935</v>
      </c>
      <c r="ESS9">
        <v>766.54318137088217</v>
      </c>
      <c r="EST9">
        <v>766.60148331065022</v>
      </c>
      <c r="ESU9">
        <v>766.65977832660542</v>
      </c>
      <c r="ESV9">
        <v>766.71806642839613</v>
      </c>
      <c r="ESW9">
        <v>766.77634762567698</v>
      </c>
      <c r="ESX9">
        <v>766.83462192810885</v>
      </c>
      <c r="ESY9">
        <v>766.89288934535887</v>
      </c>
      <c r="ESZ9">
        <v>766.951149887101</v>
      </c>
      <c r="ETA9">
        <v>767.00940356301521</v>
      </c>
      <c r="ETB9">
        <v>767.06765038278741</v>
      </c>
      <c r="ETC9">
        <v>767.12589035611052</v>
      </c>
      <c r="ETD9">
        <v>767.18412349268363</v>
      </c>
      <c r="ETE9">
        <v>767.24234980221161</v>
      </c>
      <c r="ETF9">
        <v>767.30056929440696</v>
      </c>
      <c r="ETG9">
        <v>767.35878197898739</v>
      </c>
      <c r="ETH9">
        <v>767.41698786567736</v>
      </c>
      <c r="ETI9">
        <v>767.47518696420798</v>
      </c>
      <c r="ETJ9">
        <v>767.53337928431631</v>
      </c>
      <c r="ETK9">
        <v>767.591564835746</v>
      </c>
      <c r="ETL9">
        <v>767.64974362824762</v>
      </c>
      <c r="ETM9">
        <v>767.70791567157676</v>
      </c>
      <c r="ETN9">
        <v>767.76608097549706</v>
      </c>
      <c r="ETO9">
        <v>767.82423954977753</v>
      </c>
      <c r="ETP9">
        <v>767.88239140419375</v>
      </c>
      <c r="ETQ9">
        <v>767.94053654852837</v>
      </c>
      <c r="ETR9">
        <v>767.99867499256925</v>
      </c>
      <c r="ETS9">
        <v>768.05680674611199</v>
      </c>
      <c r="ETT9">
        <v>768.11493181895787</v>
      </c>
      <c r="ETU9">
        <v>768.17305022091466</v>
      </c>
      <c r="ETV9">
        <v>768.23116196179683</v>
      </c>
      <c r="ETW9">
        <v>768.28926705142544</v>
      </c>
      <c r="ETX9">
        <v>768.34736549962724</v>
      </c>
      <c r="ETY9">
        <v>768.40545731623627</v>
      </c>
      <c r="ETZ9">
        <v>768.46354251109267</v>
      </c>
      <c r="EUA9">
        <v>768.52162109404321</v>
      </c>
      <c r="EUB9">
        <v>768.57969307494125</v>
      </c>
      <c r="EUC9">
        <v>768.63775846364615</v>
      </c>
      <c r="EUD9">
        <v>768.69581727002412</v>
      </c>
      <c r="EUE9">
        <v>768.75386950394807</v>
      </c>
      <c r="EUF9">
        <v>768.8119151752968</v>
      </c>
      <c r="EUG9">
        <v>768.86995429395631</v>
      </c>
      <c r="EUH9">
        <v>768.92798686981894</v>
      </c>
      <c r="EUI9">
        <v>768.98601291278294</v>
      </c>
      <c r="EUJ9">
        <v>769.04403243275385</v>
      </c>
      <c r="EUK9">
        <v>769.10204543964346</v>
      </c>
      <c r="EUL9">
        <v>769.16005194336981</v>
      </c>
      <c r="EUM9">
        <v>769.21805195385821</v>
      </c>
      <c r="EUN9">
        <v>769.27604548103989</v>
      </c>
      <c r="EUO9">
        <v>769.33403253485278</v>
      </c>
      <c r="EUP9">
        <v>769.39201312524131</v>
      </c>
      <c r="EUQ9">
        <v>769.44998726215681</v>
      </c>
      <c r="EUR9">
        <v>769.50795495555667</v>
      </c>
      <c r="EUS9">
        <v>769.56591621540554</v>
      </c>
      <c r="EUT9">
        <v>769.62387105167375</v>
      </c>
      <c r="EUU9">
        <v>769.68181947433902</v>
      </c>
      <c r="EUV9">
        <v>769.73976149338546</v>
      </c>
      <c r="EUW9">
        <v>769.79769711880317</v>
      </c>
      <c r="EUX9">
        <v>769.85562636058967</v>
      </c>
      <c r="EUY9">
        <v>769.91354922874893</v>
      </c>
      <c r="EUZ9">
        <v>769.97146573329121</v>
      </c>
      <c r="EVA9">
        <v>770.02937588423367</v>
      </c>
      <c r="EVB9">
        <v>770.08727969159963</v>
      </c>
      <c r="EVC9">
        <v>770.14517716541968</v>
      </c>
      <c r="EVD9">
        <v>770.203068315731</v>
      </c>
      <c r="EVE9">
        <v>770.26095315257646</v>
      </c>
      <c r="EVF9">
        <v>770.31883168600689</v>
      </c>
      <c r="EVG9">
        <v>770.37670392607902</v>
      </c>
      <c r="EVH9">
        <v>770.43456988285629</v>
      </c>
      <c r="EVI9">
        <v>770.49242956640887</v>
      </c>
      <c r="EVJ9">
        <v>770.55028298681384</v>
      </c>
      <c r="EVK9">
        <v>770.60813015415454</v>
      </c>
      <c r="EVL9">
        <v>770.66597107852124</v>
      </c>
      <c r="EVM9">
        <v>770.72380577001081</v>
      </c>
      <c r="EVN9">
        <v>770.78163423872718</v>
      </c>
      <c r="EVO9">
        <v>770.83945649478005</v>
      </c>
      <c r="EVP9">
        <v>770.89727254828688</v>
      </c>
      <c r="EVQ9">
        <v>770.95508240937136</v>
      </c>
      <c r="EVR9">
        <v>771.01288608816378</v>
      </c>
      <c r="EVS9">
        <v>771.07068359480115</v>
      </c>
      <c r="EVT9">
        <v>771.12847493942741</v>
      </c>
      <c r="EVU9">
        <v>771.1862601321933</v>
      </c>
      <c r="EVV9">
        <v>771.24403918325606</v>
      </c>
      <c r="EVW9">
        <v>771.30181210277976</v>
      </c>
      <c r="EVX9">
        <v>771.35957890093516</v>
      </c>
      <c r="EVY9">
        <v>771.41733958789996</v>
      </c>
      <c r="EVZ9">
        <v>771.47509417385834</v>
      </c>
      <c r="EWA9">
        <v>771.53284266900152</v>
      </c>
      <c r="EWB9">
        <v>771.59058508352734</v>
      </c>
      <c r="EWC9">
        <v>771.64832142764021</v>
      </c>
      <c r="EWD9">
        <v>771.70605171155194</v>
      </c>
      <c r="EWE9">
        <v>771.76377594548046</v>
      </c>
      <c r="EWF9">
        <v>771.82149413965089</v>
      </c>
      <c r="EWG9">
        <v>771.87920630429471</v>
      </c>
      <c r="EWH9">
        <v>771.93691244965089</v>
      </c>
      <c r="EWI9">
        <v>771.99461258596466</v>
      </c>
      <c r="EWJ9">
        <v>772.0523067234883</v>
      </c>
      <c r="EWK9">
        <v>772.1099948724808</v>
      </c>
      <c r="EWL9">
        <v>772.16767704320807</v>
      </c>
      <c r="EWM9">
        <v>772.22535324594287</v>
      </c>
      <c r="EWN9">
        <v>772.28302349096452</v>
      </c>
      <c r="EWO9">
        <v>772.34068778855965</v>
      </c>
      <c r="EWP9">
        <v>772.39834614902099</v>
      </c>
      <c r="EWQ9">
        <v>772.45599858264927</v>
      </c>
      <c r="EWR9">
        <v>772.5136450997511</v>
      </c>
      <c r="EWS9">
        <v>772.57128571064015</v>
      </c>
      <c r="EWT9">
        <v>772.62892042563726</v>
      </c>
      <c r="EWU9">
        <v>772.68654925507008</v>
      </c>
      <c r="EWV9">
        <v>772.74417220927285</v>
      </c>
      <c r="EWW9">
        <v>772.8017892985871</v>
      </c>
      <c r="EWX9">
        <v>772.85940053336071</v>
      </c>
      <c r="EWY9">
        <v>772.91700592394909</v>
      </c>
      <c r="EWZ9">
        <v>772.9746054807141</v>
      </c>
      <c r="EXA9">
        <v>773.03219921402479</v>
      </c>
      <c r="EXB9">
        <v>773.08978713425699</v>
      </c>
      <c r="EXC9">
        <v>773.14736925179341</v>
      </c>
      <c r="EXD9">
        <v>773.20494557702375</v>
      </c>
      <c r="EXE9">
        <v>773.26251612034469</v>
      </c>
      <c r="EXF9">
        <v>773.32008089215981</v>
      </c>
      <c r="EXG9">
        <v>773.37763990287965</v>
      </c>
      <c r="EXH9">
        <v>773.43519316292156</v>
      </c>
      <c r="EXI9">
        <v>773.49274068270995</v>
      </c>
      <c r="EXJ9">
        <v>773.55028247267671</v>
      </c>
      <c r="EXK9">
        <v>773.60781854325944</v>
      </c>
      <c r="EXL9">
        <v>773.66534890490402</v>
      </c>
      <c r="EXM9">
        <v>773.7228735680626</v>
      </c>
      <c r="EXN9">
        <v>773.78039254319447</v>
      </c>
      <c r="EXO9">
        <v>773.83790584076598</v>
      </c>
      <c r="EXP9">
        <v>773.89541347125032</v>
      </c>
      <c r="EXQ9">
        <v>773.95291544512793</v>
      </c>
      <c r="EXR9">
        <v>774.01041177288607</v>
      </c>
      <c r="EXS9">
        <v>774.06790246501919</v>
      </c>
      <c r="EXT9">
        <v>774.12538753202841</v>
      </c>
      <c r="EXU9">
        <v>774.18286698442228</v>
      </c>
      <c r="EXV9">
        <v>774.24034083271613</v>
      </c>
      <c r="EXW9">
        <v>774.29780908743237</v>
      </c>
      <c r="EXX9">
        <v>774.35527175910067</v>
      </c>
      <c r="EXY9">
        <v>774.41272885825754</v>
      </c>
      <c r="EXZ9">
        <v>774.47018039544639</v>
      </c>
      <c r="EYA9">
        <v>774.52762638121806</v>
      </c>
      <c r="EYB9">
        <v>774.58506682613017</v>
      </c>
      <c r="EYC9">
        <v>774.64250174074766</v>
      </c>
      <c r="EYD9">
        <v>774.69993113564237</v>
      </c>
      <c r="EYE9">
        <v>774.75735502139332</v>
      </c>
      <c r="EYF9">
        <v>774.81477340858657</v>
      </c>
      <c r="EYG9">
        <v>774.87218630781535</v>
      </c>
      <c r="EYH9">
        <v>774.92959372967971</v>
      </c>
      <c r="EYI9">
        <v>774.98699568478742</v>
      </c>
      <c r="EYJ9">
        <v>775.04439218375262</v>
      </c>
      <c r="EYK9">
        <v>775.1017832371972</v>
      </c>
      <c r="EYL9">
        <v>775.15916885574973</v>
      </c>
      <c r="EYM9">
        <v>775.21654905004607</v>
      </c>
      <c r="EYN9">
        <v>775.27392383072947</v>
      </c>
      <c r="EYO9">
        <v>775.33129320845012</v>
      </c>
      <c r="EYP9">
        <v>775.3886571938649</v>
      </c>
      <c r="EYQ9">
        <v>775.44601579763889</v>
      </c>
      <c r="EYR9">
        <v>775.50336903044342</v>
      </c>
      <c r="EYS9">
        <v>775.56071690295732</v>
      </c>
      <c r="EYT9">
        <v>775.6180594258667</v>
      </c>
      <c r="EYU9">
        <v>775.67539660986461</v>
      </c>
      <c r="EYV9">
        <v>775.73272846565158</v>
      </c>
      <c r="EYW9">
        <v>775.79005500393509</v>
      </c>
      <c r="EYX9">
        <v>775.84737623543003</v>
      </c>
      <c r="EYY9">
        <v>775.9046921708582</v>
      </c>
      <c r="EYZ9">
        <v>775.96200282094878</v>
      </c>
      <c r="EZA9">
        <v>776.01930819643837</v>
      </c>
      <c r="EZB9">
        <v>776.07660830807038</v>
      </c>
      <c r="EZC9">
        <v>776.13390316659593</v>
      </c>
      <c r="EZD9">
        <v>776.19119278277265</v>
      </c>
      <c r="EZE9">
        <v>776.24847716736656</v>
      </c>
      <c r="EZF9">
        <v>776.30575633114984</v>
      </c>
      <c r="EZG9">
        <v>776.36303028490204</v>
      </c>
      <c r="EZH9">
        <v>776.42029903941113</v>
      </c>
      <c r="EZI9">
        <v>776.47756260547067</v>
      </c>
      <c r="EZJ9">
        <v>776.5348209938827</v>
      </c>
      <c r="EZK9">
        <v>776.59207421545625</v>
      </c>
      <c r="EZL9">
        <v>776.64932228100724</v>
      </c>
      <c r="EZM9">
        <v>776.70656520135935</v>
      </c>
      <c r="EZN9">
        <v>776.76380298734318</v>
      </c>
      <c r="EZO9">
        <v>776.82103564979718</v>
      </c>
      <c r="EZP9">
        <v>776.87826319956662</v>
      </c>
      <c r="EZQ9">
        <v>776.93548564750404</v>
      </c>
      <c r="EZR9">
        <v>776.99270300446994</v>
      </c>
      <c r="EZS9">
        <v>777.04991528133132</v>
      </c>
      <c r="EZT9">
        <v>777.10712248896311</v>
      </c>
      <c r="EZU9">
        <v>777.16432463824731</v>
      </c>
      <c r="EZV9">
        <v>777.22152174007329</v>
      </c>
      <c r="EZW9">
        <v>777.27871380533793</v>
      </c>
      <c r="EZX9">
        <v>777.3359008449454</v>
      </c>
      <c r="EZY9">
        <v>777.39308286980713</v>
      </c>
      <c r="EZZ9">
        <v>777.45025989084172</v>
      </c>
      <c r="FAA9">
        <v>777.50743191897584</v>
      </c>
      <c r="FAB9">
        <v>777.56459896514286</v>
      </c>
      <c r="FAC9">
        <v>777.62176104028413</v>
      </c>
      <c r="FAD9">
        <v>777.67891815534779</v>
      </c>
      <c r="FAE9">
        <v>777.73607032128962</v>
      </c>
      <c r="FAF9">
        <v>777.79321754907301</v>
      </c>
      <c r="FAG9">
        <v>777.85035984966862</v>
      </c>
      <c r="FAH9">
        <v>777.9074972340544</v>
      </c>
      <c r="FAI9">
        <v>777.96462971321591</v>
      </c>
      <c r="FAJ9">
        <v>778.02175729814633</v>
      </c>
      <c r="FAK9">
        <v>778.07887999984575</v>
      </c>
      <c r="FAL9">
        <v>778.13599782932181</v>
      </c>
      <c r="FAM9">
        <v>778.19311079759029</v>
      </c>
      <c r="FAN9">
        <v>778.25021891567383</v>
      </c>
      <c r="FAO9">
        <v>778.30732219460242</v>
      </c>
      <c r="FAP9">
        <v>778.36442064541382</v>
      </c>
      <c r="FAQ9">
        <v>778.42151427915303</v>
      </c>
      <c r="FAR9">
        <v>778.47860310687315</v>
      </c>
      <c r="FAS9">
        <v>778.53568713963398</v>
      </c>
      <c r="FAT9">
        <v>778.59276638850315</v>
      </c>
      <c r="FAU9">
        <v>778.64984086455604</v>
      </c>
      <c r="FAV9">
        <v>778.70691057887507</v>
      </c>
      <c r="FAW9">
        <v>778.76397554255061</v>
      </c>
      <c r="FAX9">
        <v>778.8210357666801</v>
      </c>
      <c r="FAY9">
        <v>778.87809126236903</v>
      </c>
      <c r="FAZ9">
        <v>778.93514204072994</v>
      </c>
      <c r="FBA9">
        <v>778.99218811288347</v>
      </c>
      <c r="FBB9">
        <v>779.04922948995716</v>
      </c>
      <c r="FBC9">
        <v>779.10626618308652</v>
      </c>
      <c r="FBD9">
        <v>779.16329820341446</v>
      </c>
      <c r="FBE9">
        <v>779.2203255620916</v>
      </c>
      <c r="FBF9">
        <v>779.27734827027609</v>
      </c>
      <c r="FBG9">
        <v>779.33436633913357</v>
      </c>
      <c r="FBH9">
        <v>779.39137977983751</v>
      </c>
      <c r="FBI9">
        <v>779.44838860356822</v>
      </c>
      <c r="FBJ9">
        <v>779.50539282151499</v>
      </c>
      <c r="FBK9">
        <v>779.56239244487324</v>
      </c>
      <c r="FBL9">
        <v>779.61938748484727</v>
      </c>
      <c r="FBM9">
        <v>779.67637795264784</v>
      </c>
      <c r="FBN9">
        <v>779.73336385949426</v>
      </c>
      <c r="FBO9">
        <v>779.79034521661299</v>
      </c>
      <c r="FBP9">
        <v>779.84732203523822</v>
      </c>
      <c r="FBQ9">
        <v>779.90429432661188</v>
      </c>
      <c r="FBR9">
        <v>779.96126210198338</v>
      </c>
      <c r="FBS9">
        <v>780.01822537261012</v>
      </c>
      <c r="FBT9">
        <v>780.07518414975698</v>
      </c>
      <c r="FBU9">
        <v>780.1321384446959</v>
      </c>
      <c r="FBV9">
        <v>780.18908826870779</v>
      </c>
      <c r="FBW9">
        <v>780.24603363308029</v>
      </c>
      <c r="FBX9">
        <v>780.30297454910874</v>
      </c>
      <c r="FBY9">
        <v>780.35991102809692</v>
      </c>
      <c r="FBZ9">
        <v>780.41684308135541</v>
      </c>
      <c r="FCA9">
        <v>780.47377072020277</v>
      </c>
      <c r="FCB9">
        <v>780.53069395596594</v>
      </c>
      <c r="FCC9">
        <v>780.58761279997861</v>
      </c>
      <c r="FCD9">
        <v>780.64452726358263</v>
      </c>
      <c r="FCE9">
        <v>780.70143735812803</v>
      </c>
      <c r="FCF9">
        <v>780.75834309497179</v>
      </c>
      <c r="FCG9">
        <v>780.81524448547918</v>
      </c>
      <c r="FCH9">
        <v>780.87214154102287</v>
      </c>
      <c r="FCI9">
        <v>780.9290342729837</v>
      </c>
      <c r="FCJ9">
        <v>780.98592269275002</v>
      </c>
      <c r="FCK9">
        <v>781.04280681171792</v>
      </c>
      <c r="FCL9">
        <v>781.09968664129121</v>
      </c>
      <c r="FCM9">
        <v>781.15656219288212</v>
      </c>
      <c r="FCN9">
        <v>781.21343347790969</v>
      </c>
      <c r="FCO9">
        <v>781.27030050780138</v>
      </c>
      <c r="FCP9">
        <v>781.32716329399261</v>
      </c>
      <c r="FCQ9">
        <v>781.38402184792585</v>
      </c>
      <c r="FCR9">
        <v>781.44087618105266</v>
      </c>
      <c r="FCS9">
        <v>781.49772630483096</v>
      </c>
      <c r="FCT9">
        <v>781.55457223072744</v>
      </c>
      <c r="FCU9">
        <v>781.61141397021663</v>
      </c>
      <c r="FCV9">
        <v>781.66825153478055</v>
      </c>
      <c r="FCW9">
        <v>781.72508493590919</v>
      </c>
      <c r="FCX9">
        <v>781.78191418510062</v>
      </c>
      <c r="FCY9">
        <v>781.83873929385993</v>
      </c>
      <c r="FCZ9">
        <v>781.89556027370168</v>
      </c>
      <c r="FDA9">
        <v>781.95237713614677</v>
      </c>
      <c r="FDB9">
        <v>782.00918989272486</v>
      </c>
      <c r="FDC9">
        <v>782.06599855497313</v>
      </c>
      <c r="FDD9">
        <v>782.12280313443705</v>
      </c>
      <c r="FDE9">
        <v>782.17960364266958</v>
      </c>
      <c r="FDF9">
        <v>782.23640009123153</v>
      </c>
      <c r="FDG9">
        <v>782.29319249169225</v>
      </c>
      <c r="FDH9">
        <v>782.34998085562859</v>
      </c>
      <c r="FDI9">
        <v>782.40676519462511</v>
      </c>
      <c r="FDJ9">
        <v>782.46354552027469</v>
      </c>
      <c r="FDK9">
        <v>782.52032184417851</v>
      </c>
      <c r="FDL9">
        <v>782.57709417794467</v>
      </c>
      <c r="FDM9">
        <v>782.63386253318981</v>
      </c>
      <c r="FDN9">
        <v>782.69062692153932</v>
      </c>
      <c r="FDO9">
        <v>782.74738735462529</v>
      </c>
      <c r="FDP9">
        <v>782.80414384408823</v>
      </c>
      <c r="FDQ9">
        <v>782.86089640157672</v>
      </c>
      <c r="FDR9">
        <v>782.91764503874776</v>
      </c>
      <c r="FDS9">
        <v>782.97438976726562</v>
      </c>
      <c r="FDT9">
        <v>783.03113059880297</v>
      </c>
      <c r="FDU9">
        <v>783.08786754504069</v>
      </c>
      <c r="FDV9">
        <v>783.14460061766715</v>
      </c>
      <c r="FDW9">
        <v>783.20132982837902</v>
      </c>
      <c r="FDX9">
        <v>783.25805518888137</v>
      </c>
      <c r="FDY9">
        <v>783.3147767108868</v>
      </c>
      <c r="FDZ9">
        <v>783.37149440611608</v>
      </c>
      <c r="FEA9">
        <v>783.4282082862984</v>
      </c>
      <c r="FEB9">
        <v>783.48491836317032</v>
      </c>
      <c r="FEC9">
        <v>783.5416246484773</v>
      </c>
      <c r="FED9">
        <v>783.59832715397215</v>
      </c>
      <c r="FEE9">
        <v>783.65502589141659</v>
      </c>
      <c r="FEF9">
        <v>783.71172087257935</v>
      </c>
      <c r="FEG9">
        <v>783.76841210923817</v>
      </c>
      <c r="FEH9">
        <v>783.82509961317862</v>
      </c>
      <c r="FEI9">
        <v>783.88178339619424</v>
      </c>
      <c r="FEJ9">
        <v>783.93846347008696</v>
      </c>
      <c r="FEK9">
        <v>783.99513984666669</v>
      </c>
      <c r="FEL9">
        <v>784.05181253775129</v>
      </c>
      <c r="FEM9">
        <v>784.10848155516715</v>
      </c>
      <c r="FEN9">
        <v>784.16514691074849</v>
      </c>
      <c r="FEO9">
        <v>784.22180861633808</v>
      </c>
      <c r="FEP9">
        <v>784.27846668378652</v>
      </c>
      <c r="FEQ9">
        <v>784.33512112495248</v>
      </c>
      <c r="FER9">
        <v>784.39177195170305</v>
      </c>
      <c r="FES9">
        <v>784.44841917591373</v>
      </c>
      <c r="FET9">
        <v>784.50506280946752</v>
      </c>
      <c r="FEU9">
        <v>784.56170286425629</v>
      </c>
      <c r="FEV9">
        <v>784.61833935217999</v>
      </c>
      <c r="FEW9">
        <v>784.67497228514628</v>
      </c>
      <c r="FEX9">
        <v>784.73160167507194</v>
      </c>
      <c r="FEY9">
        <v>784.78822753388124</v>
      </c>
      <c r="FEZ9">
        <v>784.84484987350663</v>
      </c>
      <c r="FFA9">
        <v>784.9014687058899</v>
      </c>
      <c r="FFB9">
        <v>784.95808404297952</v>
      </c>
      <c r="FFC9">
        <v>785.0146958967332</v>
      </c>
      <c r="FFD9">
        <v>785.07130427911682</v>
      </c>
      <c r="FFE9">
        <v>785.12790920210443</v>
      </c>
      <c r="FFF9">
        <v>785.1845106776783</v>
      </c>
      <c r="FFG9">
        <v>785.24110871782909</v>
      </c>
      <c r="FFH9">
        <v>785.29770333455565</v>
      </c>
      <c r="FFI9">
        <v>785.35429453986524</v>
      </c>
      <c r="FFJ9">
        <v>785.41088234577342</v>
      </c>
      <c r="FFK9">
        <v>785.46746676430371</v>
      </c>
      <c r="FFL9">
        <v>785.52404780748861</v>
      </c>
      <c r="FFM9">
        <v>785.58062548736871</v>
      </c>
      <c r="FFN9">
        <v>785.63719981599218</v>
      </c>
      <c r="FFO9">
        <v>785.6937708054171</v>
      </c>
      <c r="FFP9">
        <v>785.7503384677085</v>
      </c>
      <c r="FFQ9">
        <v>785.80690281494026</v>
      </c>
      <c r="FFR9">
        <v>785.86346385919478</v>
      </c>
      <c r="FFS9">
        <v>785.92002161256244</v>
      </c>
      <c r="FFT9">
        <v>785.97657608714235</v>
      </c>
      <c r="FFU9">
        <v>786.03312729504228</v>
      </c>
      <c r="FFV9">
        <v>786.08967524837749</v>
      </c>
      <c r="FFW9">
        <v>786.14621995927257</v>
      </c>
      <c r="FFX9">
        <v>786.20276143985996</v>
      </c>
      <c r="FFY9">
        <v>786.25929970228083</v>
      </c>
      <c r="FFZ9">
        <v>786.31583475868433</v>
      </c>
      <c r="FGA9">
        <v>786.37236662122837</v>
      </c>
      <c r="FGB9">
        <v>786.4288953020797</v>
      </c>
      <c r="FGC9">
        <v>786.4854208134127</v>
      </c>
      <c r="FGD9">
        <v>786.54194316741086</v>
      </c>
      <c r="FGE9">
        <v>786.59846237626573</v>
      </c>
      <c r="FGF9">
        <v>786.6549784521776</v>
      </c>
      <c r="FGG9">
        <v>786.71149140735452</v>
      </c>
      <c r="FGH9">
        <v>786.76800125401451</v>
      </c>
      <c r="FGI9">
        <v>786.82450800438255</v>
      </c>
      <c r="FGJ9">
        <v>786.88101167069306</v>
      </c>
      <c r="FGK9">
        <v>786.93751226518839</v>
      </c>
      <c r="FGL9">
        <v>786.99400980012012</v>
      </c>
      <c r="FGM9">
        <v>787.05050428774757</v>
      </c>
      <c r="FGN9">
        <v>787.1069957403389</v>
      </c>
      <c r="FGO9">
        <v>787.16348417017082</v>
      </c>
      <c r="FGP9">
        <v>787.21996958952877</v>
      </c>
      <c r="FGQ9">
        <v>787.27645201070629</v>
      </c>
      <c r="FGR9">
        <v>787.33293144600623</v>
      </c>
      <c r="FGS9">
        <v>787.38940790773893</v>
      </c>
      <c r="FGT9">
        <v>787.44588140822418</v>
      </c>
      <c r="FGU9">
        <v>787.50235195979019</v>
      </c>
      <c r="FGV9">
        <v>787.55881957477357</v>
      </c>
      <c r="FGW9">
        <v>787.61528426551956</v>
      </c>
      <c r="FGX9">
        <v>787.67174604438196</v>
      </c>
      <c r="FGY9">
        <v>787.72820492372318</v>
      </c>
      <c r="FGZ9">
        <v>787.78466091591451</v>
      </c>
      <c r="FHA9">
        <v>787.84111403333577</v>
      </c>
      <c r="FHB9">
        <v>787.89756428837518</v>
      </c>
      <c r="FHC9">
        <v>787.95401169342938</v>
      </c>
      <c r="FHD9">
        <v>788.01045626090468</v>
      </c>
      <c r="FHE9">
        <v>788.06689800321521</v>
      </c>
      <c r="FHF9">
        <v>788.12333693278345</v>
      </c>
      <c r="FHG9">
        <v>788.17977306204159</v>
      </c>
      <c r="FHH9">
        <v>788.23620640342972</v>
      </c>
      <c r="FHI9">
        <v>788.29263696939699</v>
      </c>
      <c r="FHJ9">
        <v>788.36142066884577</v>
      </c>
      <c r="FHK9">
        <v>788.43526626514233</v>
      </c>
      <c r="FHL9">
        <v>788.50911264076376</v>
      </c>
      <c r="FHM9">
        <v>788.58295980138007</v>
      </c>
      <c r="FHN9">
        <v>788.65680775266389</v>
      </c>
      <c r="FHO9">
        <v>788.73065650029321</v>
      </c>
      <c r="FHP9">
        <v>788.80450604994905</v>
      </c>
      <c r="FHQ9">
        <v>788.87835640731623</v>
      </c>
      <c r="FHR9">
        <v>788.95220757808477</v>
      </c>
      <c r="FHS9">
        <v>789.02605956794764</v>
      </c>
      <c r="FHT9">
        <v>789.0999123826017</v>
      </c>
      <c r="FHU9">
        <v>789.17376602774834</v>
      </c>
      <c r="FHV9">
        <v>789.2476205090926</v>
      </c>
      <c r="FHW9">
        <v>789.32147583234371</v>
      </c>
      <c r="FHX9">
        <v>789.39533200321523</v>
      </c>
      <c r="FHY9">
        <v>789.46918902742368</v>
      </c>
      <c r="FHZ9">
        <v>789.5430469106908</v>
      </c>
      <c r="FIA9">
        <v>789.61690565874119</v>
      </c>
      <c r="FIB9">
        <v>789.69076527730442</v>
      </c>
      <c r="FIC9">
        <v>789.76462577211362</v>
      </c>
      <c r="FID9">
        <v>789.8384871489061</v>
      </c>
      <c r="FIE9">
        <v>789.9123494134227</v>
      </c>
      <c r="FIF9">
        <v>789.98621257140906</v>
      </c>
      <c r="FIG9">
        <v>790.06007662861418</v>
      </c>
      <c r="FIH9">
        <v>790.13394159079166</v>
      </c>
      <c r="FII9">
        <v>790.20780746369871</v>
      </c>
      <c r="FIJ9">
        <v>790.28167425309664</v>
      </c>
      <c r="FIK9">
        <v>790.35554196475107</v>
      </c>
      <c r="FIL9">
        <v>790.42941060443138</v>
      </c>
      <c r="FIM9">
        <v>790.50328017791094</v>
      </c>
      <c r="FIN9">
        <v>790.57715069096776</v>
      </c>
      <c r="FIO9">
        <v>790.65102214938315</v>
      </c>
      <c r="FIP9">
        <v>790.72489455894299</v>
      </c>
      <c r="FIQ9">
        <v>790.79876792543666</v>
      </c>
      <c r="FIR9">
        <v>790.87264225465856</v>
      </c>
      <c r="FIS9">
        <v>790.94651755240614</v>
      </c>
      <c r="FIT9">
        <v>791.02039382448152</v>
      </c>
      <c r="FIU9">
        <v>791.09427107669057</v>
      </c>
      <c r="FIV9">
        <v>791.16814931484396</v>
      </c>
      <c r="FIW9">
        <v>791.2420285447555</v>
      </c>
      <c r="FIX9">
        <v>791.31590877224335</v>
      </c>
      <c r="FIY9">
        <v>791.3897900031302</v>
      </c>
      <c r="FIZ9">
        <v>791.46367224324285</v>
      </c>
      <c r="FJA9">
        <v>791.53755549841105</v>
      </c>
      <c r="FJB9">
        <v>791.61143977447011</v>
      </c>
      <c r="FJC9">
        <v>791.68532507725865</v>
      </c>
      <c r="FJD9">
        <v>791.75921141261983</v>
      </c>
      <c r="FJE9">
        <v>791.83309878640057</v>
      </c>
      <c r="FJF9">
        <v>791.90698720445153</v>
      </c>
      <c r="FJG9">
        <v>791.98087667262871</v>
      </c>
      <c r="FJH9">
        <v>792.0547671967912</v>
      </c>
      <c r="FJI9">
        <v>792.12865878280229</v>
      </c>
      <c r="FJJ9">
        <v>792.2025514365298</v>
      </c>
      <c r="FJK9">
        <v>792.27644516384601</v>
      </c>
      <c r="FJL9">
        <v>792.3503399706259</v>
      </c>
      <c r="FJM9">
        <v>792.42423586275015</v>
      </c>
      <c r="FJN9">
        <v>792.49813284610298</v>
      </c>
      <c r="FJO9">
        <v>792.57203092657301</v>
      </c>
      <c r="FJP9">
        <v>792.64593011005206</v>
      </c>
      <c r="FJQ9">
        <v>792.71983040243708</v>
      </c>
      <c r="FJR9">
        <v>792.79373180962921</v>
      </c>
      <c r="FJS9">
        <v>792.86763433753333</v>
      </c>
      <c r="FJT9">
        <v>792.94153799205822</v>
      </c>
      <c r="FJU9">
        <v>793.01544277911796</v>
      </c>
      <c r="FJV9">
        <v>793.08934870462951</v>
      </c>
      <c r="FJW9">
        <v>793.1632557745146</v>
      </c>
      <c r="FJX9">
        <v>793.23716399469947</v>
      </c>
      <c r="FJY9">
        <v>793.31107337111371</v>
      </c>
      <c r="FJZ9">
        <v>793.38498390969221</v>
      </c>
      <c r="FKA9">
        <v>793.45889561637307</v>
      </c>
      <c r="FKB9">
        <v>793.5328084970987</v>
      </c>
      <c r="FKC9">
        <v>793.6067225578164</v>
      </c>
      <c r="FKD9">
        <v>793.6806378044771</v>
      </c>
      <c r="FKE9">
        <v>793.75455424303595</v>
      </c>
      <c r="FKF9">
        <v>793.82847187945254</v>
      </c>
      <c r="FKG9">
        <v>793.90239071969063</v>
      </c>
      <c r="FKH9">
        <v>793.97631076971788</v>
      </c>
      <c r="FKI9">
        <v>794.05023203550707</v>
      </c>
      <c r="FKJ9">
        <v>794.12415452303389</v>
      </c>
      <c r="FKK9">
        <v>794.19807823827944</v>
      </c>
      <c r="FKL9">
        <v>794.27200318722817</v>
      </c>
      <c r="FKM9">
        <v>794.34592937586945</v>
      </c>
      <c r="FKN9">
        <v>794.41985681019651</v>
      </c>
      <c r="FKO9">
        <v>794.49378549620678</v>
      </c>
      <c r="FKP9">
        <v>794.56771543990214</v>
      </c>
      <c r="FKQ9">
        <v>794.64164664728912</v>
      </c>
      <c r="FKR9">
        <v>794.71557912437754</v>
      </c>
      <c r="FKS9">
        <v>794.78951287718223</v>
      </c>
      <c r="FKT9">
        <v>794.86344791172189</v>
      </c>
      <c r="FKU9">
        <v>794.9373842340201</v>
      </c>
      <c r="FKV9">
        <v>795.01132185010363</v>
      </c>
      <c r="FKW9">
        <v>795.08526076600447</v>
      </c>
      <c r="FKX9">
        <v>795.15920098775894</v>
      </c>
      <c r="FKY9">
        <v>795.23314252140665</v>
      </c>
      <c r="FKZ9">
        <v>795.30708537299256</v>
      </c>
      <c r="FLA9">
        <v>795.38102954856515</v>
      </c>
      <c r="FLB9">
        <v>795.45497505417813</v>
      </c>
      <c r="FLC9">
        <v>795.52892189588852</v>
      </c>
      <c r="FLD9">
        <v>795.60287007975785</v>
      </c>
      <c r="FLE9">
        <v>795.67681961185269</v>
      </c>
      <c r="FLF9">
        <v>795.75077049824313</v>
      </c>
      <c r="FLG9">
        <v>795.82472274500367</v>
      </c>
      <c r="FLH9">
        <v>795.89867635821349</v>
      </c>
      <c r="FLI9">
        <v>795.9726313439561</v>
      </c>
      <c r="FLJ9">
        <v>796.04658770831895</v>
      </c>
      <c r="FLK9">
        <v>796.12054545739375</v>
      </c>
      <c r="FLL9">
        <v>796.19450459727693</v>
      </c>
      <c r="FLM9">
        <v>796.26846513406929</v>
      </c>
      <c r="FLN9">
        <v>796.34242707387591</v>
      </c>
      <c r="FLO9">
        <v>796.41639042280588</v>
      </c>
      <c r="FLP9">
        <v>796.49035518697281</v>
      </c>
      <c r="FLQ9">
        <v>796.56432137249521</v>
      </c>
      <c r="FLR9">
        <v>796.6382889854948</v>
      </c>
      <c r="FLS9">
        <v>796.71225803209848</v>
      </c>
      <c r="FLT9">
        <v>796.78622851843795</v>
      </c>
      <c r="FLU9">
        <v>796.86020045064822</v>
      </c>
      <c r="FLV9">
        <v>796.93417383486906</v>
      </c>
      <c r="FLW9">
        <v>797.00814867724478</v>
      </c>
      <c r="FLX9">
        <v>797.08212498392436</v>
      </c>
      <c r="FLY9">
        <v>797.15610276106042</v>
      </c>
      <c r="FLZ9">
        <v>797.23008201481025</v>
      </c>
      <c r="FMA9">
        <v>797.30406275133623</v>
      </c>
      <c r="FMB9">
        <v>797.37804497680361</v>
      </c>
      <c r="FMC9">
        <v>797.45202869738375</v>
      </c>
      <c r="FMD9">
        <v>797.52601391925123</v>
      </c>
      <c r="FME9">
        <v>797.60000064858582</v>
      </c>
      <c r="FMF9">
        <v>797.67398889157096</v>
      </c>
      <c r="FMG9">
        <v>797.74797865439484</v>
      </c>
      <c r="FMH9">
        <v>797.82196994325045</v>
      </c>
      <c r="FMI9">
        <v>797.89596276433474</v>
      </c>
      <c r="FMJ9">
        <v>797.96995712384876</v>
      </c>
      <c r="FMK9">
        <v>798.04395302799912</v>
      </c>
      <c r="FML9">
        <v>798.11795048299575</v>
      </c>
      <c r="FMM9">
        <v>798.19194949505356</v>
      </c>
      <c r="FMN9">
        <v>798.26595007039191</v>
      </c>
      <c r="FMO9">
        <v>798.33995221523412</v>
      </c>
      <c r="FMP9">
        <v>798.41395593580887</v>
      </c>
      <c r="FMQ9">
        <v>798.48796123834825</v>
      </c>
      <c r="FMR9">
        <v>798.56196812908968</v>
      </c>
      <c r="FMS9">
        <v>798.63597661427445</v>
      </c>
      <c r="FMT9">
        <v>798.70998670014865</v>
      </c>
      <c r="FMU9">
        <v>798.78399839296287</v>
      </c>
      <c r="FMV9">
        <v>798.85801169897172</v>
      </c>
      <c r="FMW9">
        <v>798.93202662443503</v>
      </c>
      <c r="FMX9">
        <v>799.00604317561636</v>
      </c>
      <c r="FMY9">
        <v>799.08006135878418</v>
      </c>
      <c r="FMZ9">
        <v>799.15408118021128</v>
      </c>
      <c r="FNA9">
        <v>799.22810264617544</v>
      </c>
      <c r="FNB9">
        <v>799.3021257629581</v>
      </c>
      <c r="FNC9">
        <v>799.37615053684601</v>
      </c>
      <c r="FND9">
        <v>799.45017697412993</v>
      </c>
      <c r="FNE9">
        <v>799.52420508110492</v>
      </c>
      <c r="FNF9">
        <v>799.59823486407151</v>
      </c>
      <c r="FNG9">
        <v>799.67226632933352</v>
      </c>
      <c r="FNH9">
        <v>799.74629948320012</v>
      </c>
      <c r="FNI9">
        <v>799.82033433198512</v>
      </c>
      <c r="FNJ9">
        <v>799.89437088200623</v>
      </c>
      <c r="FNK9">
        <v>799.9684091395859</v>
      </c>
      <c r="FNL9">
        <v>800.04244911105184</v>
      </c>
      <c r="FNM9">
        <v>800.1164908027348</v>
      </c>
      <c r="FNN9">
        <v>800.19053422097159</v>
      </c>
      <c r="FNO9">
        <v>800.26457937210296</v>
      </c>
      <c r="FNP9">
        <v>800.33862626247378</v>
      </c>
      <c r="FNQ9">
        <v>800.41267489843449</v>
      </c>
      <c r="FNR9">
        <v>800.48672528633881</v>
      </c>
      <c r="FNS9">
        <v>800.56077743254639</v>
      </c>
      <c r="FNT9">
        <v>800.6348313434205</v>
      </c>
      <c r="FNU9">
        <v>800.70888702532932</v>
      </c>
      <c r="FNV9">
        <v>800.78294448464578</v>
      </c>
      <c r="FNW9">
        <v>800.85700372774681</v>
      </c>
      <c r="FNX9">
        <v>800.93106476101434</v>
      </c>
      <c r="FNY9">
        <v>801.0051275908354</v>
      </c>
      <c r="FNZ9">
        <v>801.07919222360056</v>
      </c>
      <c r="FOA9">
        <v>801.15325866570572</v>
      </c>
      <c r="FOB9">
        <v>801.22732692355089</v>
      </c>
      <c r="FOC9">
        <v>801.30139700354152</v>
      </c>
      <c r="FOD9">
        <v>801.37546891208694</v>
      </c>
      <c r="FOE9">
        <v>801.44954265560102</v>
      </c>
      <c r="FOF9">
        <v>801.52361824050263</v>
      </c>
      <c r="FOG9">
        <v>801.59769567321553</v>
      </c>
      <c r="FOH9">
        <v>801.67177496016745</v>
      </c>
      <c r="FOI9">
        <v>801.74585610779093</v>
      </c>
      <c r="FOJ9">
        <v>801.81993912252358</v>
      </c>
      <c r="FOK9">
        <v>801.8940240108069</v>
      </c>
      <c r="FOL9">
        <v>801.96811077908797</v>
      </c>
      <c r="FOM9">
        <v>802.04219943381793</v>
      </c>
      <c r="FON9">
        <v>802.11628998145238</v>
      </c>
      <c r="FOO9">
        <v>802.19038242845227</v>
      </c>
      <c r="FOP9">
        <v>802.26447678128261</v>
      </c>
      <c r="FOQ9">
        <v>802.33857304641333</v>
      </c>
      <c r="FOR9">
        <v>802.41267123031912</v>
      </c>
      <c r="FOS9">
        <v>802.48677133947899</v>
      </c>
      <c r="FOT9">
        <v>802.56087338037707</v>
      </c>
      <c r="FOU9">
        <v>802.6349773595017</v>
      </c>
      <c r="FOV9">
        <v>802.70908328334667</v>
      </c>
      <c r="FOW9">
        <v>802.78319115840964</v>
      </c>
      <c r="FOX9">
        <v>802.85730099119326</v>
      </c>
      <c r="FOY9">
        <v>802.93141278820508</v>
      </c>
      <c r="FOZ9">
        <v>803.00552655595732</v>
      </c>
      <c r="FPA9">
        <v>803.07964230096638</v>
      </c>
      <c r="FPB9">
        <v>803.15376002975393</v>
      </c>
      <c r="FPC9">
        <v>803.22787974884659</v>
      </c>
      <c r="FPD9">
        <v>803.30200146477534</v>
      </c>
      <c r="FPE9">
        <v>803.37612518407525</v>
      </c>
      <c r="FPF9">
        <v>803.45025091328705</v>
      </c>
      <c r="FPG9">
        <v>803.52437865895649</v>
      </c>
      <c r="FPH9">
        <v>803.59850842763251</v>
      </c>
      <c r="FPI9">
        <v>803.67264022587062</v>
      </c>
      <c r="FPJ9">
        <v>803.74677406022977</v>
      </c>
      <c r="FPK9">
        <v>803.82090993727434</v>
      </c>
      <c r="FPL9">
        <v>803.89504786357315</v>
      </c>
      <c r="FPM9">
        <v>803.96918784569971</v>
      </c>
      <c r="FPN9">
        <v>804.04332989023271</v>
      </c>
      <c r="FPO9">
        <v>804.11747400375543</v>
      </c>
      <c r="FPP9">
        <v>804.19162019285557</v>
      </c>
      <c r="FPQ9">
        <v>804.26576846412627</v>
      </c>
      <c r="FPR9">
        <v>804.33991882416478</v>
      </c>
      <c r="FPS9">
        <v>804.41407127957359</v>
      </c>
      <c r="FPT9">
        <v>804.48822583695983</v>
      </c>
      <c r="FPU9">
        <v>804.56238250293598</v>
      </c>
      <c r="FPV9">
        <v>804.63654128411781</v>
      </c>
      <c r="FPW9">
        <v>804.71070218712737</v>
      </c>
      <c r="FPX9">
        <v>804.78486521859099</v>
      </c>
      <c r="FPY9">
        <v>804.85903038513982</v>
      </c>
      <c r="FPZ9">
        <v>804.93319769340997</v>
      </c>
      <c r="FQA9">
        <v>805.00736715004189</v>
      </c>
      <c r="FQB9">
        <v>805.08153876168194</v>
      </c>
      <c r="FQC9">
        <v>805.15571253498013</v>
      </c>
      <c r="FQD9">
        <v>805.22988847659155</v>
      </c>
      <c r="FQE9">
        <v>805.3040665931768</v>
      </c>
      <c r="FQF9">
        <v>805.37824689140052</v>
      </c>
      <c r="FQG9">
        <v>805.45242937793296</v>
      </c>
      <c r="FQH9">
        <v>805.52661405944843</v>
      </c>
      <c r="FQI9">
        <v>805.60080094262662</v>
      </c>
      <c r="FQJ9">
        <v>805.6749900341523</v>
      </c>
      <c r="FQK9">
        <v>805.74918134071447</v>
      </c>
      <c r="FQL9">
        <v>805.82337486900724</v>
      </c>
      <c r="FQM9">
        <v>805.8975706257296</v>
      </c>
      <c r="FQN9">
        <v>805.97176861758578</v>
      </c>
      <c r="FQO9">
        <v>806.04596885128433</v>
      </c>
      <c r="FQP9">
        <v>806.12017133353902</v>
      </c>
      <c r="FQQ9">
        <v>806.19437607106852</v>
      </c>
      <c r="FQR9">
        <v>806.26858307059638</v>
      </c>
      <c r="FQS9">
        <v>806.34279233885081</v>
      </c>
      <c r="FQT9">
        <v>806.41700388256504</v>
      </c>
      <c r="FQU9">
        <v>806.49121770847773</v>
      </c>
      <c r="FQV9">
        <v>806.56543382333166</v>
      </c>
      <c r="FQW9">
        <v>806.63965223387447</v>
      </c>
      <c r="FQX9">
        <v>806.71387294686031</v>
      </c>
      <c r="FQY9">
        <v>806.78809596904591</v>
      </c>
      <c r="FQZ9">
        <v>806.86232130719486</v>
      </c>
      <c r="FRA9">
        <v>806.93654896807459</v>
      </c>
      <c r="FRB9">
        <v>807.01077895845822</v>
      </c>
      <c r="FRC9">
        <v>807.08501128512285</v>
      </c>
      <c r="FRD9">
        <v>807.15924595485126</v>
      </c>
      <c r="FRE9">
        <v>807.23348297443158</v>
      </c>
      <c r="FRF9">
        <v>807.30772235065569</v>
      </c>
      <c r="FRG9">
        <v>807.38196409032139</v>
      </c>
      <c r="FRH9">
        <v>807.456208200231</v>
      </c>
      <c r="FRI9">
        <v>807.53045468719233</v>
      </c>
      <c r="FRJ9">
        <v>807.60470355801783</v>
      </c>
      <c r="FRK9">
        <v>807.67895481952439</v>
      </c>
      <c r="FRL9">
        <v>807.75320847853459</v>
      </c>
      <c r="FRM9">
        <v>807.82746454187645</v>
      </c>
      <c r="FRN9">
        <v>807.90172301638142</v>
      </c>
      <c r="FRO9">
        <v>807.97598390888766</v>
      </c>
      <c r="FRP9">
        <v>808.05024722623739</v>
      </c>
      <c r="FRQ9">
        <v>808.12451297527787</v>
      </c>
      <c r="FRR9">
        <v>808.19878116286179</v>
      </c>
      <c r="FRS9">
        <v>808.27305179584607</v>
      </c>
      <c r="FRT9">
        <v>808.34732488109398</v>
      </c>
      <c r="FRU9">
        <v>808.42160042547255</v>
      </c>
      <c r="FRV9">
        <v>808.49587843585437</v>
      </c>
      <c r="FRW9">
        <v>808.57015891911715</v>
      </c>
      <c r="FRX9">
        <v>808.6444418821435</v>
      </c>
      <c r="FRY9">
        <v>808.71872733182101</v>
      </c>
      <c r="FRZ9">
        <v>808.79301527504253</v>
      </c>
      <c r="FSA9">
        <v>808.86730571870589</v>
      </c>
      <c r="FSB9">
        <v>808.94159866971393</v>
      </c>
      <c r="FSC9">
        <v>809.01589413497459</v>
      </c>
      <c r="FSD9">
        <v>809.09019212140026</v>
      </c>
      <c r="FSE9">
        <v>809.16449263591039</v>
      </c>
      <c r="FSF9">
        <v>809.23879568542691</v>
      </c>
      <c r="FSG9">
        <v>809.31310127687834</v>
      </c>
      <c r="FSH9">
        <v>809.38740941719834</v>
      </c>
      <c r="FSI9">
        <v>809.46172011332521</v>
      </c>
      <c r="FSJ9">
        <v>809.5360333722025</v>
      </c>
      <c r="FSK9">
        <v>809.61034920077827</v>
      </c>
      <c r="FSL9">
        <v>809.68466760600722</v>
      </c>
      <c r="FSM9">
        <v>809.75898859484778</v>
      </c>
      <c r="FSN9">
        <v>809.83331217426371</v>
      </c>
      <c r="FSO9">
        <v>809.90763835122414</v>
      </c>
      <c r="FSP9">
        <v>809.98196713270374</v>
      </c>
      <c r="FSQ9">
        <v>810.05629852568143</v>
      </c>
      <c r="FSR9">
        <v>810.13063253714188</v>
      </c>
      <c r="FSS9">
        <v>810.20496917407468</v>
      </c>
      <c r="FST9">
        <v>810.27930844347463</v>
      </c>
      <c r="FSU9">
        <v>810.35365035234167</v>
      </c>
      <c r="FSV9">
        <v>810.42799490768095</v>
      </c>
      <c r="FSW9">
        <v>810.50234211650286</v>
      </c>
      <c r="FSX9">
        <v>810.57669198582244</v>
      </c>
      <c r="FSY9">
        <v>810.65104452266053</v>
      </c>
      <c r="FSZ9">
        <v>810.72539973404287</v>
      </c>
      <c r="FTA9">
        <v>810.79975762700053</v>
      </c>
      <c r="FTB9">
        <v>810.87411820856926</v>
      </c>
      <c r="FTC9">
        <v>810.94848148579081</v>
      </c>
      <c r="FTD9">
        <v>811.02284746571138</v>
      </c>
      <c r="FTE9">
        <v>811.09721615538308</v>
      </c>
      <c r="FTF9">
        <v>811.17158756186234</v>
      </c>
      <c r="FTG9">
        <v>811.24596169221149</v>
      </c>
      <c r="FTH9">
        <v>811.32033855349823</v>
      </c>
      <c r="FTI9">
        <v>811.39471815279444</v>
      </c>
      <c r="FTJ9">
        <v>811.4691004971786</v>
      </c>
      <c r="FTK9">
        <v>811.54348559373307</v>
      </c>
      <c r="FTL9">
        <v>811.61787344954689</v>
      </c>
      <c r="FTM9">
        <v>811.692264071713</v>
      </c>
      <c r="FTN9">
        <v>811.76665746732988</v>
      </c>
      <c r="FTO9">
        <v>811.84105364350205</v>
      </c>
      <c r="FTP9">
        <v>811.91545260733892</v>
      </c>
      <c r="FTQ9">
        <v>811.98985436595387</v>
      </c>
      <c r="FTR9">
        <v>812.06425892646757</v>
      </c>
      <c r="FTS9">
        <v>812.13866629600534</v>
      </c>
      <c r="FTT9">
        <v>812.21307648169648</v>
      </c>
      <c r="FTU9">
        <v>812.28748949067733</v>
      </c>
      <c r="FTV9">
        <v>812.36190533008823</v>
      </c>
      <c r="FTW9">
        <v>812.43632400707565</v>
      </c>
      <c r="FTX9">
        <v>812.51074552879095</v>
      </c>
      <c r="FTY9">
        <v>812.58516990239082</v>
      </c>
      <c r="FTZ9">
        <v>812.65959713503696</v>
      </c>
      <c r="FUA9">
        <v>812.73402723389756</v>
      </c>
      <c r="FUB9">
        <v>812.8084602061441</v>
      </c>
      <c r="FUC9">
        <v>812.88289605895557</v>
      </c>
      <c r="FUD9">
        <v>812.95733479951468</v>
      </c>
      <c r="FUE9">
        <v>813.0317764350101</v>
      </c>
      <c r="FUF9">
        <v>813.1062209726357</v>
      </c>
      <c r="FUG9">
        <v>813.18066841959103</v>
      </c>
      <c r="FUH9">
        <v>813.25511878308077</v>
      </c>
      <c r="FUI9">
        <v>813.3295720703145</v>
      </c>
      <c r="FUJ9">
        <v>813.40402828850733</v>
      </c>
      <c r="FUK9">
        <v>813.47848744488078</v>
      </c>
      <c r="FUL9">
        <v>813.55294954666022</v>
      </c>
      <c r="FUM9">
        <v>813.62741460107702</v>
      </c>
      <c r="FUN9">
        <v>813.70188261536805</v>
      </c>
      <c r="FUO9">
        <v>813.77635359677595</v>
      </c>
      <c r="FUP9">
        <v>813.85082755254734</v>
      </c>
      <c r="FUQ9">
        <v>813.92530448993568</v>
      </c>
      <c r="FUR9">
        <v>813.9997844161993</v>
      </c>
      <c r="FUS9">
        <v>814.07426733860166</v>
      </c>
      <c r="FUT9">
        <v>814.14875326441177</v>
      </c>
      <c r="FUU9">
        <v>814.22324220090422</v>
      </c>
      <c r="FUV9">
        <v>814.29773415535908</v>
      </c>
      <c r="FUW9">
        <v>814.37222913506139</v>
      </c>
      <c r="FUX9">
        <v>814.44672714730211</v>
      </c>
      <c r="FUY9">
        <v>814.52122819937756</v>
      </c>
      <c r="FUZ9">
        <v>814.59573229858881</v>
      </c>
      <c r="FVA9">
        <v>814.67023945224344</v>
      </c>
      <c r="FVB9">
        <v>814.74474966765342</v>
      </c>
      <c r="FVC9">
        <v>814.81926295213714</v>
      </c>
      <c r="FVD9">
        <v>814.89377931301772</v>
      </c>
      <c r="FVE9">
        <v>814.96829875762387</v>
      </c>
      <c r="FVF9">
        <v>815.04282129328988</v>
      </c>
      <c r="FVG9">
        <v>815.11734692735592</v>
      </c>
      <c r="FVH9">
        <v>815.19187566716687</v>
      </c>
      <c r="FVI9">
        <v>815.26640752007347</v>
      </c>
      <c r="FVJ9">
        <v>815.34094249343173</v>
      </c>
      <c r="FVK9">
        <v>815.41548059460365</v>
      </c>
      <c r="FVL9">
        <v>815.49002183095638</v>
      </c>
      <c r="FVM9">
        <v>815.56456620986228</v>
      </c>
      <c r="FVN9">
        <v>815.63911373869973</v>
      </c>
      <c r="FVO9">
        <v>815.71366442485225</v>
      </c>
      <c r="FVP9">
        <v>815.78821827570926</v>
      </c>
      <c r="FVQ9">
        <v>815.86277529866538</v>
      </c>
      <c r="FVR9">
        <v>815.93733550112063</v>
      </c>
      <c r="FVS9">
        <v>816.01189889048067</v>
      </c>
      <c r="FVT9">
        <v>816.08646547415719</v>
      </c>
      <c r="FVU9">
        <v>816.16103525956657</v>
      </c>
      <c r="FVV9">
        <v>816.23560825413165</v>
      </c>
      <c r="FVW9">
        <v>816.31018446527992</v>
      </c>
      <c r="FVX9">
        <v>816.38476390044502</v>
      </c>
      <c r="FVY9">
        <v>816.45934656706618</v>
      </c>
      <c r="FVZ9">
        <v>816.53393247258771</v>
      </c>
      <c r="FWA9">
        <v>816.60852162445929</v>
      </c>
      <c r="FWB9">
        <v>816.68311403013774</v>
      </c>
      <c r="FWC9">
        <v>816.75770969708356</v>
      </c>
      <c r="FWD9">
        <v>816.83230863276401</v>
      </c>
      <c r="FWE9">
        <v>816.90691084465118</v>
      </c>
      <c r="FWF9">
        <v>816.98151634022372</v>
      </c>
      <c r="FWG9">
        <v>817.05612512696496</v>
      </c>
      <c r="FWH9">
        <v>817.1307372123639</v>
      </c>
      <c r="FWI9">
        <v>817.20535260391591</v>
      </c>
      <c r="FWJ9">
        <v>817.27997130912138</v>
      </c>
      <c r="FWK9">
        <v>817.35459333548636</v>
      </c>
      <c r="FWL9">
        <v>817.42921869052282</v>
      </c>
      <c r="FWM9">
        <v>817.50384738174751</v>
      </c>
      <c r="FWN9">
        <v>817.57847941668444</v>
      </c>
      <c r="FWO9">
        <v>817.65311480286152</v>
      </c>
      <c r="FWP9">
        <v>817.72775354781322</v>
      </c>
      <c r="FWQ9">
        <v>817.80239565907971</v>
      </c>
      <c r="FWR9">
        <v>817.87704114420671</v>
      </c>
      <c r="FWS9">
        <v>817.95169001074521</v>
      </c>
      <c r="FWT9">
        <v>818.0263422662523</v>
      </c>
      <c r="FWU9">
        <v>818.10099791829055</v>
      </c>
      <c r="FWV9">
        <v>818.17565697442842</v>
      </c>
      <c r="FWW9">
        <v>818.25031944223963</v>
      </c>
      <c r="FWX9">
        <v>818.32498532930447</v>
      </c>
      <c r="FWY9">
        <v>818.39965464320755</v>
      </c>
      <c r="FWZ9">
        <v>818.47432739154056</v>
      </c>
      <c r="FXA9">
        <v>818.5490035818998</v>
      </c>
      <c r="FXB9">
        <v>818.62368322188831</v>
      </c>
      <c r="FXC9">
        <v>818.69836631911392</v>
      </c>
      <c r="FXD9">
        <v>818.77305288119078</v>
      </c>
      <c r="FXE9">
        <v>818.84774291573865</v>
      </c>
      <c r="FXF9">
        <v>818.92243643038262</v>
      </c>
      <c r="FXG9">
        <v>818.99713343275403</v>
      </c>
      <c r="FXH9">
        <v>819.07183393048956</v>
      </c>
      <c r="FXI9">
        <v>819.14653793123261</v>
      </c>
      <c r="FXJ9">
        <v>819.22124544263067</v>
      </c>
      <c r="FXK9">
        <v>819.29595647233793</v>
      </c>
      <c r="FXL9">
        <v>819.37067102801495</v>
      </c>
      <c r="FXM9">
        <v>819.4453891173273</v>
      </c>
      <c r="FXN9">
        <v>819.52011074794598</v>
      </c>
      <c r="FXO9">
        <v>819.5948359275485</v>
      </c>
      <c r="FXP9">
        <v>819.66956466381816</v>
      </c>
      <c r="FXQ9">
        <v>819.74429696444338</v>
      </c>
      <c r="FXR9">
        <v>819.81903283711904</v>
      </c>
      <c r="FXS9">
        <v>819.8937722895455</v>
      </c>
      <c r="FXT9">
        <v>819.96851532942912</v>
      </c>
      <c r="FXU9">
        <v>820.04326196448164</v>
      </c>
      <c r="FXV9">
        <v>820.11801220242126</v>
      </c>
      <c r="FXW9">
        <v>820.19276605097161</v>
      </c>
      <c r="FXX9">
        <v>820.26752351786229</v>
      </c>
      <c r="FXY9">
        <v>820.34228461082841</v>
      </c>
      <c r="FXZ9">
        <v>820.41704933761139</v>
      </c>
      <c r="FYA9">
        <v>820.4918177059584</v>
      </c>
      <c r="FYB9">
        <v>820.56658972362197</v>
      </c>
      <c r="FYC9">
        <v>820.64136539836124</v>
      </c>
      <c r="FYD9">
        <v>820.71614473794079</v>
      </c>
      <c r="FYE9">
        <v>820.79092775013135</v>
      </c>
      <c r="FYF9">
        <v>820.86571444270896</v>
      </c>
      <c r="FYG9">
        <v>820.94050482345585</v>
      </c>
      <c r="FYH9">
        <v>821.01529890016036</v>
      </c>
      <c r="FYI9">
        <v>821.09009668061651</v>
      </c>
      <c r="FYJ9">
        <v>821.16489817262436</v>
      </c>
      <c r="FYK9">
        <v>821.23970338398931</v>
      </c>
      <c r="FYL9">
        <v>821.31451232252357</v>
      </c>
      <c r="FYM9">
        <v>821.38932499604505</v>
      </c>
      <c r="FYN9">
        <v>821.46414141237653</v>
      </c>
      <c r="FYO9">
        <v>821.5389615793481</v>
      </c>
      <c r="FYP9">
        <v>821.61378550479515</v>
      </c>
      <c r="FYQ9">
        <v>821.68861319655912</v>
      </c>
      <c r="FYR9">
        <v>821.76344466248713</v>
      </c>
      <c r="FYS9">
        <v>821.83827991043268</v>
      </c>
      <c r="FYT9">
        <v>821.91311894825481</v>
      </c>
      <c r="FYU9">
        <v>821.98796178381872</v>
      </c>
      <c r="FYV9">
        <v>822.06280842499575</v>
      </c>
      <c r="FYW9">
        <v>822.13765887966281</v>
      </c>
      <c r="FYX9">
        <v>822.21251315570316</v>
      </c>
      <c r="FYY9">
        <v>822.28737126100589</v>
      </c>
      <c r="FYZ9">
        <v>822.36223320346608</v>
      </c>
      <c r="FZA9">
        <v>822.43709899098474</v>
      </c>
      <c r="FZB9">
        <v>822.51196863146879</v>
      </c>
      <c r="FZC9">
        <v>822.58684213283163</v>
      </c>
      <c r="FZD9">
        <v>822.66171950299224</v>
      </c>
      <c r="FZE9">
        <v>822.73660074987561</v>
      </c>
      <c r="FZF9">
        <v>822.81148588141298</v>
      </c>
      <c r="FZG9">
        <v>822.88637490554129</v>
      </c>
      <c r="FZH9">
        <v>822.96126783020418</v>
      </c>
      <c r="FZI9">
        <v>823.03616466335029</v>
      </c>
      <c r="FZJ9">
        <v>823.11106541293486</v>
      </c>
      <c r="FZK9">
        <v>823.18597008692007</v>
      </c>
      <c r="FZL9">
        <v>823.26087869327273</v>
      </c>
      <c r="FZM9">
        <v>823.33579123996594</v>
      </c>
      <c r="FZN9">
        <v>823.41070773497995</v>
      </c>
      <c r="FZO9">
        <v>823.48562818629966</v>
      </c>
      <c r="FZP9">
        <v>823.56055260191727</v>
      </c>
      <c r="FZQ9">
        <v>823.63548098982994</v>
      </c>
      <c r="FZR9">
        <v>823.71041335804205</v>
      </c>
      <c r="FZS9">
        <v>823.78534971456349</v>
      </c>
      <c r="FZT9">
        <v>823.86029006741012</v>
      </c>
      <c r="FZU9">
        <v>823.93523442460378</v>
      </c>
      <c r="FZV9">
        <v>824.01018279417337</v>
      </c>
      <c r="FZW9">
        <v>824.08513518415293</v>
      </c>
      <c r="FZX9">
        <v>824.16009160258295</v>
      </c>
      <c r="FZY9">
        <v>824.23505205750996</v>
      </c>
      <c r="FZZ9">
        <v>824.31001655698708</v>
      </c>
      <c r="GAA9">
        <v>824.384985109073</v>
      </c>
      <c r="GAB9">
        <v>824.45995772183278</v>
      </c>
      <c r="GAC9">
        <v>824.53493440333773</v>
      </c>
      <c r="GAD9">
        <v>824.6099151616653</v>
      </c>
      <c r="GAE9">
        <v>824.68490000489874</v>
      </c>
      <c r="GAF9">
        <v>824.75988894112811</v>
      </c>
      <c r="GAG9">
        <v>824.83488197844918</v>
      </c>
      <c r="GAH9">
        <v>824.90987912496394</v>
      </c>
      <c r="GAI9">
        <v>824.98488038878065</v>
      </c>
      <c r="GAJ9">
        <v>825.05988577801418</v>
      </c>
      <c r="GAK9">
        <v>825.13489530078493</v>
      </c>
      <c r="GAL9">
        <v>825.20990896521971</v>
      </c>
      <c r="GAM9">
        <v>825.28492677945167</v>
      </c>
      <c r="GAN9">
        <v>825.35994875162044</v>
      </c>
      <c r="GAO9">
        <v>825.434974889871</v>
      </c>
      <c r="GAP9">
        <v>825.51000520235539</v>
      </c>
      <c r="GAQ9">
        <v>825.58503969723176</v>
      </c>
      <c r="GAR9">
        <v>825.66007838266455</v>
      </c>
      <c r="GAS9">
        <v>825.73512126682374</v>
      </c>
      <c r="GAT9">
        <v>825.81016835788614</v>
      </c>
      <c r="GAU9">
        <v>825.8852196640355</v>
      </c>
      <c r="GAV9">
        <v>825.96027519346046</v>
      </c>
      <c r="GAW9">
        <v>826.03533495435659</v>
      </c>
      <c r="GAX9">
        <v>826.11039895492615</v>
      </c>
      <c r="GAY9">
        <v>826.1854672033769</v>
      </c>
      <c r="GAZ9">
        <v>826.26053970792373</v>
      </c>
      <c r="GBA9">
        <v>826.33561647678675</v>
      </c>
      <c r="GBB9">
        <v>826.41069751819327</v>
      </c>
      <c r="GBC9">
        <v>826.48578284037694</v>
      </c>
      <c r="GBD9">
        <v>826.5608724515771</v>
      </c>
      <c r="GBE9">
        <v>826.63596636003956</v>
      </c>
      <c r="GBF9">
        <v>826.71106457401697</v>
      </c>
      <c r="GBG9">
        <v>826.78616710176789</v>
      </c>
      <c r="GBH9">
        <v>826.86127395155734</v>
      </c>
      <c r="GBI9">
        <v>826.93638513165683</v>
      </c>
      <c r="GBJ9">
        <v>827.01150065034358</v>
      </c>
      <c r="GBK9">
        <v>827.08662051590181</v>
      </c>
      <c r="GBL9">
        <v>827.16174473662204</v>
      </c>
      <c r="GBM9">
        <v>827.23687332080112</v>
      </c>
      <c r="GBN9">
        <v>827.31200627674207</v>
      </c>
      <c r="GBO9">
        <v>827.38714361275424</v>
      </c>
      <c r="GBP9">
        <v>827.46228533715419</v>
      </c>
      <c r="GBQ9">
        <v>827.53743145826354</v>
      </c>
      <c r="GBR9">
        <v>827.61258198441169</v>
      </c>
      <c r="GBS9">
        <v>827.6877369239329</v>
      </c>
      <c r="GBT9">
        <v>827.7628962851694</v>
      </c>
      <c r="GBU9">
        <v>827.83806007646922</v>
      </c>
      <c r="GBV9">
        <v>827.9132283061864</v>
      </c>
      <c r="GBW9">
        <v>827.98840098268204</v>
      </c>
      <c r="GBX9">
        <v>828.06357811432326</v>
      </c>
      <c r="GBY9">
        <v>828.13875970948379</v>
      </c>
      <c r="GBZ9">
        <v>828.2139457765436</v>
      </c>
      <c r="GCA9">
        <v>828.28913632388958</v>
      </c>
      <c r="GCB9">
        <v>828.3643313599149</v>
      </c>
      <c r="GCC9">
        <v>828.43953089301885</v>
      </c>
      <c r="GCD9">
        <v>828.51473493160756</v>
      </c>
      <c r="GCE9">
        <v>828.58994348409362</v>
      </c>
      <c r="GCF9">
        <v>828.66515655889623</v>
      </c>
      <c r="GCG9">
        <v>828.74037416444014</v>
      </c>
      <c r="GCH9">
        <v>828.81559630915808</v>
      </c>
      <c r="GCI9">
        <v>828.89082300148857</v>
      </c>
      <c r="GCJ9">
        <v>828.96605424987627</v>
      </c>
      <c r="GCK9">
        <v>829.04129006277276</v>
      </c>
      <c r="GCL9">
        <v>829.11653044863613</v>
      </c>
      <c r="GCM9">
        <v>829.19177541593115</v>
      </c>
      <c r="GCN9">
        <v>829.26702497312908</v>
      </c>
      <c r="GCO9">
        <v>829.34227912870699</v>
      </c>
      <c r="GCP9">
        <v>829.41753789114978</v>
      </c>
      <c r="GCQ9">
        <v>829.49280126894803</v>
      </c>
      <c r="GCR9">
        <v>829.56806927059858</v>
      </c>
      <c r="GCS9">
        <v>829.64334190460613</v>
      </c>
      <c r="GCT9">
        <v>829.71861917948104</v>
      </c>
      <c r="GCU9">
        <v>829.79390110374004</v>
      </c>
      <c r="GCV9">
        <v>829.86918768590704</v>
      </c>
      <c r="GCW9">
        <v>829.94447893451229</v>
      </c>
      <c r="GCX9">
        <v>830.01977485809266</v>
      </c>
      <c r="GCY9">
        <v>830.09507546519171</v>
      </c>
      <c r="GCZ9">
        <v>830.17038076435938</v>
      </c>
      <c r="GDA9">
        <v>830.24569076415241</v>
      </c>
      <c r="GDB9">
        <v>830.32100547313439</v>
      </c>
      <c r="GDC9">
        <v>830.39632489987503</v>
      </c>
      <c r="GDD9">
        <v>830.47164905295097</v>
      </c>
      <c r="GDE9">
        <v>830.54697794094579</v>
      </c>
      <c r="GDF9">
        <v>830.62231157244912</v>
      </c>
      <c r="GDG9">
        <v>830.69764995605726</v>
      </c>
      <c r="GDH9">
        <v>830.77299310037426</v>
      </c>
      <c r="GDI9">
        <v>830.84834101400952</v>
      </c>
      <c r="GDJ9">
        <v>830.92369370557969</v>
      </c>
      <c r="GDK9">
        <v>830.99905118370805</v>
      </c>
      <c r="GDL9">
        <v>831.07441345702489</v>
      </c>
      <c r="GDM9">
        <v>831.14978053416667</v>
      </c>
      <c r="GDN9">
        <v>831.22515242377631</v>
      </c>
      <c r="GDO9">
        <v>831.30052913450447</v>
      </c>
      <c r="GDP9">
        <v>831.3759106750083</v>
      </c>
      <c r="GDQ9">
        <v>831.45129705395061</v>
      </c>
      <c r="GDR9">
        <v>831.52668828000219</v>
      </c>
      <c r="GDS9">
        <v>831.60208436183962</v>
      </c>
      <c r="GDT9">
        <v>831.67748530814697</v>
      </c>
      <c r="GDU9">
        <v>831.7528911276147</v>
      </c>
      <c r="GDV9">
        <v>831.82830182893974</v>
      </c>
      <c r="GDW9">
        <v>831.90371742082675</v>
      </c>
      <c r="GDX9">
        <v>831.97913791198619</v>
      </c>
      <c r="GDY9">
        <v>832.05456331113544</v>
      </c>
      <c r="GDZ9">
        <v>832.12999362699907</v>
      </c>
      <c r="GEA9">
        <v>832.20542886830856</v>
      </c>
      <c r="GEB9">
        <v>832.28086904380143</v>
      </c>
      <c r="GEC9">
        <v>832.35631416222259</v>
      </c>
      <c r="GED9">
        <v>832.43176423232353</v>
      </c>
      <c r="GEE9">
        <v>832.50721926286235</v>
      </c>
      <c r="GEF9">
        <v>832.5826792626051</v>
      </c>
      <c r="GEG9">
        <v>832.65814424032305</v>
      </c>
      <c r="GEH9">
        <v>832.73361420479512</v>
      </c>
      <c r="GEI9">
        <v>832.80908916480769</v>
      </c>
      <c r="GEJ9">
        <v>832.88456912915262</v>
      </c>
      <c r="GEK9">
        <v>832.96005410662974</v>
      </c>
      <c r="GEL9">
        <v>833.03554410604534</v>
      </c>
      <c r="GEM9">
        <v>833.11103913621196</v>
      </c>
      <c r="GEN9">
        <v>833.18653920595023</v>
      </c>
      <c r="GEO9">
        <v>833.26204432408701</v>
      </c>
      <c r="GEP9">
        <v>833.33755449945636</v>
      </c>
      <c r="GEQ9">
        <v>833.41306974089866</v>
      </c>
      <c r="GER9">
        <v>833.48859005726126</v>
      </c>
      <c r="GES9">
        <v>833.56411545739934</v>
      </c>
      <c r="GET9">
        <v>833.63964595017387</v>
      </c>
      <c r="GEU9">
        <v>833.71518154445312</v>
      </c>
      <c r="GEV9">
        <v>833.79072224911295</v>
      </c>
      <c r="GEW9">
        <v>833.86626807303503</v>
      </c>
      <c r="GEX9">
        <v>833.94181902510888</v>
      </c>
      <c r="GEY9">
        <v>834.0173751142305</v>
      </c>
      <c r="GEZ9">
        <v>834.09293634930316</v>
      </c>
      <c r="GFA9">
        <v>834.16850273923637</v>
      </c>
      <c r="GFB9">
        <v>834.24407429294797</v>
      </c>
      <c r="GFC9">
        <v>834.31965101936134</v>
      </c>
      <c r="GFD9">
        <v>834.39523292740773</v>
      </c>
      <c r="GFE9">
        <v>834.47082002602508</v>
      </c>
      <c r="GFF9">
        <v>834.54641232415827</v>
      </c>
      <c r="GFG9">
        <v>834.62200983075957</v>
      </c>
      <c r="GFH9">
        <v>834.69761255478784</v>
      </c>
      <c r="GFI9">
        <v>834.773220505209</v>
      </c>
      <c r="GFJ9">
        <v>834.84883369099589</v>
      </c>
      <c r="GFK9">
        <v>834.92445212112932</v>
      </c>
      <c r="GFL9">
        <v>835.00007580459589</v>
      </c>
      <c r="GFM9">
        <v>835.0757047503896</v>
      </c>
      <c r="GFN9">
        <v>835.15133896751183</v>
      </c>
      <c r="GFO9">
        <v>835.22697846497135</v>
      </c>
      <c r="GFP9">
        <v>835.30262325178307</v>
      </c>
      <c r="GFQ9">
        <v>835.37827333696896</v>
      </c>
      <c r="GFR9">
        <v>835.45392872955961</v>
      </c>
      <c r="GFS9">
        <v>835.52958943859096</v>
      </c>
      <c r="GFT9">
        <v>835.60525547310669</v>
      </c>
      <c r="GFU9">
        <v>835.68092684215765</v>
      </c>
      <c r="GFV9">
        <v>835.75660355480204</v>
      </c>
      <c r="GFW9">
        <v>835.83228562010447</v>
      </c>
      <c r="GFX9">
        <v>835.90797304713738</v>
      </c>
      <c r="GFY9">
        <v>835.9836658449799</v>
      </c>
      <c r="GFZ9">
        <v>836.05936402271857</v>
      </c>
      <c r="GGA9">
        <v>836.13506758944652</v>
      </c>
      <c r="GGB9">
        <v>836.21077655426507</v>
      </c>
      <c r="GGC9">
        <v>836.286490926282</v>
      </c>
      <c r="GGD9">
        <v>836.36221071461216</v>
      </c>
      <c r="GGE9">
        <v>836.43793592837767</v>
      </c>
      <c r="GGF9">
        <v>836.51366657670803</v>
      </c>
      <c r="GGG9">
        <v>836.58940266873992</v>
      </c>
      <c r="GGH9">
        <v>836.66514421361694</v>
      </c>
      <c r="GGI9">
        <v>836.7408912204902</v>
      </c>
      <c r="GGJ9">
        <v>836.81664369851796</v>
      </c>
      <c r="GGK9">
        <v>836.89240165686545</v>
      </c>
      <c r="GGL9">
        <v>836.96816510470524</v>
      </c>
      <c r="GGM9">
        <v>837.04393405121732</v>
      </c>
      <c r="GGN9">
        <v>837.11970850558885</v>
      </c>
      <c r="GGO9">
        <v>837.19548847701401</v>
      </c>
      <c r="GGP9">
        <v>837.27127397469428</v>
      </c>
      <c r="GGQ9">
        <v>837.34706500783875</v>
      </c>
      <c r="GGR9">
        <v>837.42286158566355</v>
      </c>
      <c r="GGS9">
        <v>837.49866371739165</v>
      </c>
      <c r="GGT9">
        <v>837.57447141225407</v>
      </c>
      <c r="GGU9">
        <v>837.650284679489</v>
      </c>
      <c r="GGV9">
        <v>837.72610352834101</v>
      </c>
      <c r="GGW9">
        <v>837.80192796806318</v>
      </c>
      <c r="GGX9">
        <v>837.87775800791485</v>
      </c>
      <c r="GGY9">
        <v>837.95359365716388</v>
      </c>
      <c r="GGZ9">
        <v>838.02943492508416</v>
      </c>
      <c r="GHA9">
        <v>838.10528182095766</v>
      </c>
      <c r="GHB9">
        <v>838.18113435407406</v>
      </c>
      <c r="GHC9">
        <v>838.25699253372898</v>
      </c>
      <c r="GHD9">
        <v>838.33285636922676</v>
      </c>
      <c r="GHE9">
        <v>838.40872586987837</v>
      </c>
      <c r="GHF9">
        <v>838.48460104500282</v>
      </c>
      <c r="GHG9">
        <v>838.56048190392596</v>
      </c>
      <c r="GHH9">
        <v>838.63636845598069</v>
      </c>
      <c r="GHI9">
        <v>838.71226071050785</v>
      </c>
      <c r="GHJ9">
        <v>838.78815867685614</v>
      </c>
      <c r="GHK9">
        <v>838.86406236438063</v>
      </c>
      <c r="GHL9">
        <v>838.93997178244399</v>
      </c>
      <c r="GHM9">
        <v>839.01588694041698</v>
      </c>
      <c r="GHN9">
        <v>839.09180784767716</v>
      </c>
      <c r="GHO9">
        <v>839.16773451360973</v>
      </c>
      <c r="GHP9">
        <v>839.24366694760761</v>
      </c>
      <c r="GHQ9">
        <v>839.31960515907076</v>
      </c>
      <c r="GHR9">
        <v>839.39554915740666</v>
      </c>
      <c r="GHS9">
        <v>839.4714989520304</v>
      </c>
      <c r="GHT9">
        <v>839.547454552364</v>
      </c>
      <c r="GHU9">
        <v>839.62341596783824</v>
      </c>
      <c r="GHV9">
        <v>839.69938320788981</v>
      </c>
      <c r="GHW9">
        <v>839.77535628196392</v>
      </c>
      <c r="GHX9">
        <v>839.8513351995133</v>
      </c>
      <c r="GHY9">
        <v>839.92731996999737</v>
      </c>
      <c r="GHZ9">
        <v>840.00331060288386</v>
      </c>
      <c r="GIA9">
        <v>840.07930710764788</v>
      </c>
      <c r="GIB9">
        <v>840.1553094937716</v>
      </c>
      <c r="GIC9">
        <v>840.23131777074525</v>
      </c>
      <c r="GID9">
        <v>840.30733194806623</v>
      </c>
      <c r="GIE9">
        <v>840.38335203524002</v>
      </c>
      <c r="GIF9">
        <v>840.45937804177902</v>
      </c>
      <c r="GIG9">
        <v>840.53540997720359</v>
      </c>
      <c r="GIH9">
        <v>840.61144785104136</v>
      </c>
      <c r="GII9">
        <v>840.68749167282806</v>
      </c>
      <c r="GIJ9">
        <v>840.76354145210644</v>
      </c>
      <c r="GIK9">
        <v>840.83959719842699</v>
      </c>
      <c r="GIL9">
        <v>840.91565892134849</v>
      </c>
      <c r="GIM9">
        <v>840.99172663043623</v>
      </c>
      <c r="GIN9">
        <v>841.06780033526377</v>
      </c>
      <c r="GIO9">
        <v>841.14388004541217</v>
      </c>
      <c r="GIP9">
        <v>841.21996577047014</v>
      </c>
      <c r="GIQ9">
        <v>841.29605752003397</v>
      </c>
      <c r="GIR9">
        <v>841.37215530370781</v>
      </c>
      <c r="GIS9">
        <v>841.44825913110276</v>
      </c>
      <c r="GIT9">
        <v>841.52436901183898</v>
      </c>
      <c r="GIU9">
        <v>841.60048495554292</v>
      </c>
      <c r="GIV9">
        <v>841.67660697184897</v>
      </c>
      <c r="GIW9">
        <v>841.75273507040004</v>
      </c>
      <c r="GIX9">
        <v>841.8288692608462</v>
      </c>
      <c r="GIY9">
        <v>841.90500955284472</v>
      </c>
      <c r="GIZ9">
        <v>841.98115595606123</v>
      </c>
      <c r="GJA9">
        <v>842.05730848016901</v>
      </c>
      <c r="GJB9">
        <v>842.13346713484884</v>
      </c>
      <c r="GJC9">
        <v>842.20963192978945</v>
      </c>
      <c r="GJD9">
        <v>842.28580287468708</v>
      </c>
      <c r="GJE9">
        <v>842.36197997924603</v>
      </c>
      <c r="GJF9">
        <v>842.43816325317823</v>
      </c>
      <c r="GJG9">
        <v>842.51435270620277</v>
      </c>
      <c r="GJH9">
        <v>842.59054834804795</v>
      </c>
      <c r="GJI9">
        <v>842.6667501884483</v>
      </c>
      <c r="GJJ9">
        <v>842.74295823714692</v>
      </c>
      <c r="GJK9">
        <v>842.81917250389495</v>
      </c>
      <c r="GJL9">
        <v>842.89539299845057</v>
      </c>
      <c r="GJM9">
        <v>842.97161973058041</v>
      </c>
      <c r="GJN9">
        <v>843.04785271005858</v>
      </c>
      <c r="GJO9">
        <v>843.12409194666668</v>
      </c>
      <c r="GJP9">
        <v>843.20033745019566</v>
      </c>
      <c r="GJQ9">
        <v>843.27658923044226</v>
      </c>
      <c r="GJR9">
        <v>843.35284729721263</v>
      </c>
      <c r="GJS9">
        <v>843.4291116603199</v>
      </c>
      <c r="GJT9">
        <v>843.5053823295857</v>
      </c>
      <c r="GJU9">
        <v>843.58165931483848</v>
      </c>
      <c r="GJV9">
        <v>843.65794262591612</v>
      </c>
      <c r="GJW9">
        <v>843.73423227266346</v>
      </c>
      <c r="GJX9">
        <v>843.81052826493271</v>
      </c>
      <c r="GJY9">
        <v>843.88683061258507</v>
      </c>
      <c r="GJZ9">
        <v>843.96313932548912</v>
      </c>
      <c r="GKA9">
        <v>844.03945441352175</v>
      </c>
      <c r="GKB9">
        <v>844.11577588656712</v>
      </c>
      <c r="GKC9">
        <v>844.19210375451746</v>
      </c>
      <c r="GKD9">
        <v>844.26843802727387</v>
      </c>
      <c r="GKE9">
        <v>844.34477871474428</v>
      </c>
      <c r="GKF9">
        <v>844.42112582684456</v>
      </c>
      <c r="GKG9">
        <v>844.49747937349991</v>
      </c>
      <c r="GKH9">
        <v>844.57383936464203</v>
      </c>
      <c r="GKI9">
        <v>844.65020581021145</v>
      </c>
      <c r="GKJ9">
        <v>844.72657872015566</v>
      </c>
      <c r="GKK9">
        <v>844.80295810443204</v>
      </c>
      <c r="GKL9">
        <v>844.87934397300432</v>
      </c>
      <c r="GKM9">
        <v>844.95573633584456</v>
      </c>
      <c r="GKN9">
        <v>845.03213520293286</v>
      </c>
      <c r="GKO9">
        <v>845.10854058425855</v>
      </c>
      <c r="GKP9">
        <v>845.18495248981719</v>
      </c>
      <c r="GKQ9">
        <v>845.26137092961324</v>
      </c>
      <c r="GKR9">
        <v>845.33779591365942</v>
      </c>
      <c r="GKS9">
        <v>845.41422745197622</v>
      </c>
      <c r="GKT9">
        <v>845.49066555459194</v>
      </c>
      <c r="GKU9">
        <v>845.56711023154378</v>
      </c>
      <c r="GKV9">
        <v>845.64356149287642</v>
      </c>
      <c r="GKW9">
        <v>845.7200193486425</v>
      </c>
      <c r="GKX9">
        <v>845.79648380890353</v>
      </c>
      <c r="GKY9">
        <v>845.87295488372763</v>
      </c>
      <c r="GKZ9">
        <v>845.94943258319324</v>
      </c>
      <c r="GLA9">
        <v>846.02591691738496</v>
      </c>
      <c r="GLB9">
        <v>846.10240789639658</v>
      </c>
      <c r="GLC9">
        <v>846.17890553032976</v>
      </c>
      <c r="GLD9">
        <v>846.25540982929419</v>
      </c>
      <c r="GLE9">
        <v>846.33192080340768</v>
      </c>
      <c r="GLF9">
        <v>846.40843846279699</v>
      </c>
      <c r="GLG9">
        <v>846.48496281759594</v>
      </c>
      <c r="GLH9">
        <v>846.56149387794721</v>
      </c>
      <c r="GLI9">
        <v>846.63803165400157</v>
      </c>
      <c r="GLJ9">
        <v>846.71457615591783</v>
      </c>
      <c r="GLK9">
        <v>846.79112739386323</v>
      </c>
      <c r="GLL9">
        <v>846.86768537801299</v>
      </c>
      <c r="GLM9">
        <v>846.94425011855083</v>
      </c>
      <c r="GLN9">
        <v>847.02082162566899</v>
      </c>
      <c r="GLO9">
        <v>847.09739990956666</v>
      </c>
      <c r="GLP9">
        <v>847.1739849804527</v>
      </c>
      <c r="GLQ9">
        <v>847.25057684854357</v>
      </c>
      <c r="GLR9">
        <v>847.32717552406473</v>
      </c>
      <c r="GLS9">
        <v>847.40378101724866</v>
      </c>
      <c r="GLT9">
        <v>847.48039333833674</v>
      </c>
      <c r="GLU9">
        <v>847.55701249757885</v>
      </c>
      <c r="GLV9">
        <v>847.63363850523376</v>
      </c>
      <c r="GLW9">
        <v>847.71027137156682</v>
      </c>
      <c r="GLX9">
        <v>847.78691110685304</v>
      </c>
      <c r="GLY9">
        <v>847.86355772137574</v>
      </c>
      <c r="GLZ9">
        <v>847.94021122542608</v>
      </c>
      <c r="GMA9">
        <v>848.0168716293033</v>
      </c>
      <c r="GMB9">
        <v>848.09353894331616</v>
      </c>
      <c r="GMC9">
        <v>848.17021317778119</v>
      </c>
      <c r="GMD9">
        <v>848.24689434302252</v>
      </c>
      <c r="GME9">
        <v>848.3235824493737</v>
      </c>
      <c r="GMF9">
        <v>848.40027750717604</v>
      </c>
      <c r="GMG9">
        <v>848.47697952678004</v>
      </c>
      <c r="GMH9">
        <v>848.55368851854371</v>
      </c>
      <c r="GMI9">
        <v>848.63040449283346</v>
      </c>
      <c r="GMJ9">
        <v>848.7071274600255</v>
      </c>
      <c r="GMK9">
        <v>848.78385743050285</v>
      </c>
      <c r="GML9">
        <v>848.86059441465738</v>
      </c>
      <c r="GMM9">
        <v>848.93733842289032</v>
      </c>
      <c r="GMN9">
        <v>849.01408946561037</v>
      </c>
      <c r="GMO9">
        <v>849.09084755323465</v>
      </c>
      <c r="GMP9">
        <v>849.16761269618962</v>
      </c>
      <c r="GMQ9">
        <v>849.24438490490945</v>
      </c>
      <c r="GMR9">
        <v>849.3211641898373</v>
      </c>
      <c r="GMS9">
        <v>849.3979505614243</v>
      </c>
      <c r="GMT9">
        <v>849.4747440301303</v>
      </c>
      <c r="GMU9">
        <v>849.55154460642439</v>
      </c>
      <c r="GMV9">
        <v>849.62835230078304</v>
      </c>
      <c r="GMW9">
        <v>849.70516712369147</v>
      </c>
      <c r="GMX9">
        <v>849.78198908564457</v>
      </c>
      <c r="GMY9">
        <v>849.85881819714484</v>
      </c>
      <c r="GMZ9">
        <v>849.93565446870286</v>
      </c>
      <c r="GNA9">
        <v>850.01249791083887</v>
      </c>
      <c r="GNB9">
        <v>850.08934853408107</v>
      </c>
      <c r="GNC9">
        <v>850.16620634896674</v>
      </c>
      <c r="GND9">
        <v>850.24307136604068</v>
      </c>
      <c r="GNE9">
        <v>850.31994359585735</v>
      </c>
      <c r="GNF9">
        <v>850.39682304897997</v>
      </c>
      <c r="GNG9">
        <v>850.47370973597936</v>
      </c>
      <c r="GNH9">
        <v>850.55060366743567</v>
      </c>
      <c r="GNI9">
        <v>850.62750485393769</v>
      </c>
      <c r="GNJ9">
        <v>850.70441330608298</v>
      </c>
      <c r="GNK9">
        <v>850.78132903447624</v>
      </c>
      <c r="GNL9">
        <v>850.85825204973389</v>
      </c>
      <c r="GNM9">
        <v>850.93518236247814</v>
      </c>
      <c r="GNN9">
        <v>851.01211998334111</v>
      </c>
      <c r="GNO9">
        <v>851.08906492296364</v>
      </c>
      <c r="GNP9">
        <v>851.16601719199514</v>
      </c>
      <c r="GNQ9">
        <v>851.24297680109373</v>
      </c>
      <c r="GNR9">
        <v>851.31994376092621</v>
      </c>
      <c r="GNS9">
        <v>851.39691808216764</v>
      </c>
      <c r="GNT9">
        <v>851.47389977550313</v>
      </c>
      <c r="GNU9">
        <v>851.55088885162547</v>
      </c>
      <c r="GNV9">
        <v>851.62788532123602</v>
      </c>
      <c r="GNW9">
        <v>851.70488919504612</v>
      </c>
      <c r="GNX9">
        <v>851.78190048377485</v>
      </c>
      <c r="GNY9">
        <v>851.85891919814992</v>
      </c>
      <c r="GNZ9">
        <v>851.93594534890872</v>
      </c>
      <c r="GOA9">
        <v>852.01297894679647</v>
      </c>
      <c r="GOB9">
        <v>852.09002000256839</v>
      </c>
      <c r="GOC9">
        <v>852.16706852698724</v>
      </c>
      <c r="GOD9">
        <v>852.24412453082573</v>
      </c>
      <c r="GOE9">
        <v>852.32118802486434</v>
      </c>
      <c r="GOF9">
        <v>852.39825901989354</v>
      </c>
      <c r="GOG9">
        <v>852.47533752671166</v>
      </c>
      <c r="GOH9">
        <v>852.55242355612643</v>
      </c>
      <c r="GOI9">
        <v>852.62951711895425</v>
      </c>
      <c r="GOJ9">
        <v>852.70661822602096</v>
      </c>
      <c r="GOK9">
        <v>852.78372688815989</v>
      </c>
      <c r="GOL9">
        <v>852.86084311621471</v>
      </c>
      <c r="GOM9">
        <v>852.93796692103774</v>
      </c>
      <c r="GON9">
        <v>853.0150983134896</v>
      </c>
      <c r="GOO9">
        <v>853.09223730444012</v>
      </c>
      <c r="GOP9">
        <v>853.16938390476878</v>
      </c>
      <c r="GOQ9">
        <v>853.24653812536269</v>
      </c>
      <c r="GOR9">
        <v>853.32369997711896</v>
      </c>
      <c r="GOS9">
        <v>853.40086947094289</v>
      </c>
      <c r="GOT9">
        <v>853.47804661775001</v>
      </c>
      <c r="GOU9">
        <v>853.55523142846334</v>
      </c>
      <c r="GOV9">
        <v>853.6324239140157</v>
      </c>
      <c r="GOW9">
        <v>853.70962408534899</v>
      </c>
      <c r="GOX9">
        <v>853.78683195341398</v>
      </c>
      <c r="GOY9">
        <v>853.86404752916974</v>
      </c>
      <c r="GOZ9">
        <v>853.9412708235858</v>
      </c>
      <c r="GPA9">
        <v>854.0185018476393</v>
      </c>
      <c r="GPB9">
        <v>854.09574061231785</v>
      </c>
      <c r="GPC9">
        <v>854.17298712861646</v>
      </c>
      <c r="GPD9">
        <v>854.25024140754067</v>
      </c>
      <c r="GPE9">
        <v>854.32750346010471</v>
      </c>
      <c r="GPF9">
        <v>854.40477329733108</v>
      </c>
      <c r="GPG9">
        <v>854.48205093025263</v>
      </c>
      <c r="GPH9">
        <v>854.5593363699104</v>
      </c>
      <c r="GPI9">
        <v>854.63662962735464</v>
      </c>
      <c r="GPJ9">
        <v>854.7139307136456</v>
      </c>
      <c r="GPK9">
        <v>854.79123963985114</v>
      </c>
      <c r="GPL9">
        <v>854.86855641704994</v>
      </c>
      <c r="GPM9">
        <v>854.94588105632852</v>
      </c>
      <c r="GPN9">
        <v>855.02321356878326</v>
      </c>
      <c r="GPO9">
        <v>855.10055396551934</v>
      </c>
      <c r="GPP9">
        <v>855.17790225765145</v>
      </c>
      <c r="GPQ9">
        <v>855.25525845630295</v>
      </c>
      <c r="GPR9">
        <v>855.33262257260742</v>
      </c>
      <c r="GPS9">
        <v>855.40999461770662</v>
      </c>
      <c r="GPT9">
        <v>855.48737460275197</v>
      </c>
      <c r="GPU9">
        <v>855.56476253890389</v>
      </c>
      <c r="GPV9">
        <v>855.64215843733223</v>
      </c>
      <c r="GPW9">
        <v>855.71956230921626</v>
      </c>
      <c r="GPX9">
        <v>855.79697416574447</v>
      </c>
      <c r="GPY9">
        <v>855.87439401811378</v>
      </c>
      <c r="GPZ9">
        <v>855.95182187753176</v>
      </c>
      <c r="GQA9">
        <v>856.02925775521442</v>
      </c>
      <c r="GQB9">
        <v>856.10670166238674</v>
      </c>
      <c r="GQC9">
        <v>856.18415361028372</v>
      </c>
      <c r="GQD9">
        <v>856.26161361014988</v>
      </c>
      <c r="GQE9">
        <v>856.33908167323864</v>
      </c>
      <c r="GQF9">
        <v>856.41655781081181</v>
      </c>
      <c r="GQG9">
        <v>856.49404203414213</v>
      </c>
      <c r="GQH9">
        <v>856.5715343545113</v>
      </c>
      <c r="GQI9">
        <v>856.64903478320957</v>
      </c>
      <c r="GQJ9">
        <v>856.72654333153753</v>
      </c>
      <c r="GQK9">
        <v>856.80406001080416</v>
      </c>
      <c r="GQL9">
        <v>856.88158483232928</v>
      </c>
      <c r="GQM9">
        <v>856.95911780744052</v>
      </c>
      <c r="GQN9">
        <v>857.03665894747576</v>
      </c>
      <c r="GQO9">
        <v>857.11420826378253</v>
      </c>
      <c r="GQP9">
        <v>857.19176576771758</v>
      </c>
      <c r="GQQ9">
        <v>857.26933147064619</v>
      </c>
      <c r="GQR9">
        <v>857.34690538394443</v>
      </c>
      <c r="GQS9">
        <v>857.42448751899758</v>
      </c>
      <c r="GQT9">
        <v>857.50207788719956</v>
      </c>
      <c r="GQU9">
        <v>857.5796764999543</v>
      </c>
      <c r="GQV9">
        <v>857.65728336867539</v>
      </c>
      <c r="GQW9">
        <v>857.73489850478575</v>
      </c>
      <c r="GQX9">
        <v>857.81252191971782</v>
      </c>
      <c r="GQY9">
        <v>857.89015362491364</v>
      </c>
      <c r="GQZ9">
        <v>857.96779363182475</v>
      </c>
      <c r="GRA9">
        <v>858.04544195191204</v>
      </c>
      <c r="GRB9">
        <v>858.12309859664572</v>
      </c>
      <c r="GRC9">
        <v>858.20076357750679</v>
      </c>
      <c r="GRD9">
        <v>858.27843690598434</v>
      </c>
      <c r="GRE9">
        <v>858.35611859357778</v>
      </c>
      <c r="GRF9">
        <v>858.43380865179597</v>
      </c>
      <c r="GRG9">
        <v>858.51150709215756</v>
      </c>
      <c r="GRH9">
        <v>858.58921392619072</v>
      </c>
      <c r="GRI9">
        <v>858.66692916543275</v>
      </c>
      <c r="GRJ9">
        <v>858.74465282143137</v>
      </c>
      <c r="GRK9">
        <v>858.82238490574377</v>
      </c>
      <c r="GRL9">
        <v>858.90012542993554</v>
      </c>
      <c r="GRM9">
        <v>858.97787440558398</v>
      </c>
      <c r="GRN9">
        <v>859.05563184427501</v>
      </c>
      <c r="GRO9">
        <v>859.13339775760403</v>
      </c>
      <c r="GRP9">
        <v>859.21117215717629</v>
      </c>
      <c r="GRQ9">
        <v>859.28895505460696</v>
      </c>
      <c r="GRR9">
        <v>859.36674646152073</v>
      </c>
      <c r="GRS9">
        <v>859.44454638955233</v>
      </c>
      <c r="GRT9">
        <v>859.52235485034555</v>
      </c>
      <c r="GRU9">
        <v>859.60017185555489</v>
      </c>
      <c r="GRV9">
        <v>859.67799741684371</v>
      </c>
      <c r="GRW9">
        <v>859.7558315458856</v>
      </c>
      <c r="GRX9">
        <v>859.83367425436325</v>
      </c>
      <c r="GRY9">
        <v>859.91152555397082</v>
      </c>
      <c r="GRZ9">
        <v>859.98938545641022</v>
      </c>
      <c r="GSA9">
        <v>860.06725397339426</v>
      </c>
      <c r="GSB9">
        <v>860.14513111664508</v>
      </c>
      <c r="GSC9">
        <v>860.22301689789583</v>
      </c>
      <c r="GSD9">
        <v>860.30091132888776</v>
      </c>
      <c r="GSE9">
        <v>860.37881442137291</v>
      </c>
      <c r="GSF9">
        <v>860.45672618711387</v>
      </c>
      <c r="GSG9">
        <v>860.53464663788122</v>
      </c>
      <c r="GSH9">
        <v>860.61257578545747</v>
      </c>
      <c r="GSI9">
        <v>860.69051364163295</v>
      </c>
      <c r="GSJ9">
        <v>860.76846021820984</v>
      </c>
      <c r="GSK9">
        <v>860.84641552699907</v>
      </c>
      <c r="GSL9">
        <v>860.92437957982168</v>
      </c>
      <c r="GSM9">
        <v>861.00235238850894</v>
      </c>
      <c r="GSN9">
        <v>861.08033396490191</v>
      </c>
      <c r="GSO9">
        <v>861.15832432085131</v>
      </c>
      <c r="GSP9">
        <v>861.23632346821785</v>
      </c>
      <c r="GSQ9">
        <v>861.31433141887305</v>
      </c>
      <c r="GSR9">
        <v>861.3923481846972</v>
      </c>
      <c r="GSS9">
        <v>861.47037377758147</v>
      </c>
      <c r="GST9">
        <v>861.5484082094265</v>
      </c>
      <c r="GSU9">
        <v>861.62645149214347</v>
      </c>
      <c r="GSV9">
        <v>861.70450363765281</v>
      </c>
      <c r="GSW9">
        <v>861.7825646578857</v>
      </c>
      <c r="GSX9">
        <v>861.86063456478348</v>
      </c>
      <c r="GSY9">
        <v>861.93871337029611</v>
      </c>
      <c r="GSZ9">
        <v>862.01680108638595</v>
      </c>
      <c r="GTA9">
        <v>862.09489772502309</v>
      </c>
      <c r="GTB9">
        <v>862.17300329818931</v>
      </c>
      <c r="GTC9">
        <v>862.25111781787598</v>
      </c>
      <c r="GTD9">
        <v>862.32924129608409</v>
      </c>
      <c r="GTE9">
        <v>862.40737374482569</v>
      </c>
      <c r="GTF9">
        <v>862.48551517612236</v>
      </c>
      <c r="GTG9">
        <v>862.5636656020057</v>
      </c>
      <c r="GTH9">
        <v>862.64182503451764</v>
      </c>
      <c r="GTI9">
        <v>862.7199934857108</v>
      </c>
      <c r="GTJ9">
        <v>862.79817096764702</v>
      </c>
      <c r="GTK9">
        <v>862.87635749239905</v>
      </c>
      <c r="GTL9">
        <v>862.95455307204918</v>
      </c>
      <c r="GTM9">
        <v>863.03275771869073</v>
      </c>
      <c r="GTN9">
        <v>863.11097144442647</v>
      </c>
      <c r="GTO9">
        <v>863.18919426136983</v>
      </c>
      <c r="GTP9">
        <v>863.26742618164451</v>
      </c>
      <c r="GTQ9">
        <v>863.34566721738429</v>
      </c>
      <c r="GTR9">
        <v>863.42391738073286</v>
      </c>
      <c r="GTS9">
        <v>863.50217668384482</v>
      </c>
      <c r="GTT9">
        <v>863.58044513888478</v>
      </c>
      <c r="GTU9">
        <v>863.65872275802803</v>
      </c>
      <c r="GTV9">
        <v>863.73700955345885</v>
      </c>
      <c r="GTW9">
        <v>863.81530553737309</v>
      </c>
      <c r="GTX9">
        <v>863.89361072197698</v>
      </c>
      <c r="GTY9">
        <v>863.9719251194864</v>
      </c>
      <c r="GTZ9">
        <v>864.05024874212756</v>
      </c>
      <c r="GUA9">
        <v>864.12858160213796</v>
      </c>
      <c r="GUB9">
        <v>864.20692371176449</v>
      </c>
      <c r="GUC9">
        <v>864.28527508326408</v>
      </c>
      <c r="GUD9">
        <v>864.36363572890582</v>
      </c>
      <c r="GUE9">
        <v>864.44200566096777</v>
      </c>
      <c r="GUF9">
        <v>864.52038489173833</v>
      </c>
      <c r="GUG9">
        <v>864.59877343351707</v>
      </c>
      <c r="GUH9">
        <v>864.67717129861342</v>
      </c>
      <c r="GUI9">
        <v>864.75557849934762</v>
      </c>
      <c r="GUJ9">
        <v>864.83399504805038</v>
      </c>
      <c r="GUK9">
        <v>864.91242095706195</v>
      </c>
      <c r="GUL9">
        <v>864.99085623873464</v>
      </c>
      <c r="GUM9">
        <v>865.06930090543051</v>
      </c>
      <c r="GUN9">
        <v>865.1477549695212</v>
      </c>
      <c r="GUO9">
        <v>865.22621844339028</v>
      </c>
      <c r="GUP9">
        <v>865.3046913394312</v>
      </c>
      <c r="GUQ9">
        <v>865.38317367004811</v>
      </c>
      <c r="GUR9">
        <v>865.46166544765504</v>
      </c>
      <c r="GUS9">
        <v>865.54016668467762</v>
      </c>
      <c r="GUT9">
        <v>865.61867739355137</v>
      </c>
      <c r="GUU9">
        <v>865.69719758672238</v>
      </c>
      <c r="GUV9">
        <v>865.7757272766479</v>
      </c>
      <c r="GUW9">
        <v>865.85426647579527</v>
      </c>
      <c r="GUX9">
        <v>865.93281519664242</v>
      </c>
      <c r="GUY9">
        <v>866.0113734516782</v>
      </c>
      <c r="GUZ9">
        <v>866.08994125340178</v>
      </c>
      <c r="GVA9">
        <v>866.16851861432326</v>
      </c>
      <c r="GVB9">
        <v>866.24710554696321</v>
      </c>
      <c r="GVC9">
        <v>866.32570206385299</v>
      </c>
      <c r="GVD9">
        <v>866.4043081775344</v>
      </c>
      <c r="GVE9">
        <v>866.48292390056042</v>
      </c>
      <c r="GVF9">
        <v>866.56154924549389</v>
      </c>
      <c r="GVG9">
        <v>866.64018422490926</v>
      </c>
      <c r="GVH9">
        <v>866.71882885139155</v>
      </c>
      <c r="GVI9">
        <v>866.79748313753589</v>
      </c>
      <c r="GVJ9">
        <v>866.87614709594834</v>
      </c>
      <c r="GVK9">
        <v>866.95482073924688</v>
      </c>
      <c r="GVL9">
        <v>867.03350408005838</v>
      </c>
      <c r="GVM9">
        <v>867.11219713102173</v>
      </c>
      <c r="GVN9">
        <v>867.19089990478653</v>
      </c>
      <c r="GVO9">
        <v>867.26961241401284</v>
      </c>
      <c r="GVP9">
        <v>867.34833467137173</v>
      </c>
      <c r="GVQ9">
        <v>867.42706668954474</v>
      </c>
      <c r="GVR9">
        <v>867.50580848122445</v>
      </c>
      <c r="GVS9">
        <v>867.58456005911512</v>
      </c>
      <c r="GVT9">
        <v>867.66332143593081</v>
      </c>
      <c r="GVU9">
        <v>867.74209262439626</v>
      </c>
      <c r="GVV9">
        <v>867.82087363724827</v>
      </c>
      <c r="GVW9">
        <v>867.89966448723374</v>
      </c>
      <c r="GVX9">
        <v>867.97846518711026</v>
      </c>
      <c r="GVY9">
        <v>868.05727574964692</v>
      </c>
      <c r="GVZ9">
        <v>868.13609618762371</v>
      </c>
      <c r="GWA9">
        <v>868.21492651383119</v>
      </c>
      <c r="GWB9">
        <v>868.29376674107129</v>
      </c>
      <c r="GWC9">
        <v>868.37261688215608</v>
      </c>
      <c r="GWD9">
        <v>868.4514769499101</v>
      </c>
      <c r="GWE9">
        <v>868.53034695716724</v>
      </c>
      <c r="GWF9">
        <v>868.60922691677342</v>
      </c>
      <c r="GWG9">
        <v>868.6881168415855</v>
      </c>
      <c r="GWH9">
        <v>868.76701674447088</v>
      </c>
      <c r="GWI9">
        <v>868.84592663830813</v>
      </c>
      <c r="GWJ9">
        <v>868.92484653598763</v>
      </c>
      <c r="GWK9">
        <v>869.00377645040987</v>
      </c>
      <c r="GWL9">
        <v>869.08271639448628</v>
      </c>
      <c r="GWM9">
        <v>869.16166638114055</v>
      </c>
      <c r="GWN9">
        <v>869.24062642330659</v>
      </c>
      <c r="GWO9">
        <v>869.3195965339296</v>
      </c>
      <c r="GWP9">
        <v>869.39857672596577</v>
      </c>
      <c r="GWQ9">
        <v>869.47756701238268</v>
      </c>
      <c r="GWR9">
        <v>869.55656740615871</v>
      </c>
      <c r="GWS9">
        <v>869.63557792028394</v>
      </c>
      <c r="GWT9">
        <v>869.71459856775914</v>
      </c>
      <c r="GWU9">
        <v>869.79362936159635</v>
      </c>
      <c r="GWV9">
        <v>869.87267031481917</v>
      </c>
      <c r="GWW9">
        <v>869.95172144046182</v>
      </c>
      <c r="GWX9">
        <v>870.03078275156986</v>
      </c>
      <c r="GWY9">
        <v>870.10985426120067</v>
      </c>
      <c r="GWZ9">
        <v>870.18893598242244</v>
      </c>
      <c r="GXA9">
        <v>870.26802792831393</v>
      </c>
      <c r="GXB9">
        <v>870.34713011196664</v>
      </c>
      <c r="GXC9">
        <v>870.42624254648229</v>
      </c>
      <c r="GXD9">
        <v>870.50536524497431</v>
      </c>
      <c r="GXE9">
        <v>870.58449822056673</v>
      </c>
      <c r="GXF9">
        <v>870.66364148639605</v>
      </c>
      <c r="GXG9">
        <v>870.74279505560935</v>
      </c>
      <c r="GXH9">
        <v>870.82195894136498</v>
      </c>
      <c r="GXI9">
        <v>870.901133156833</v>
      </c>
      <c r="GXJ9">
        <v>870.98031771519481</v>
      </c>
      <c r="GXK9">
        <v>871.05951262964311</v>
      </c>
      <c r="GXL9">
        <v>871.13871791338158</v>
      </c>
      <c r="GXM9">
        <v>871.21793357962565</v>
      </c>
      <c r="GXN9">
        <v>871.29715964160266</v>
      </c>
      <c r="GXO9">
        <v>871.37639611255076</v>
      </c>
      <c r="GXP9">
        <v>871.45564300571903</v>
      </c>
      <c r="GXQ9">
        <v>871.53490033436947</v>
      </c>
      <c r="GXR9">
        <v>871.61416811177435</v>
      </c>
      <c r="GXS9">
        <v>871.69344635121752</v>
      </c>
      <c r="GXT9">
        <v>871.77273506599511</v>
      </c>
      <c r="GXU9">
        <v>871.85203426941359</v>
      </c>
      <c r="GXV9">
        <v>871.93134397479241</v>
      </c>
      <c r="GXW9">
        <v>872.01066419546078</v>
      </c>
      <c r="GXX9">
        <v>872.08999494476063</v>
      </c>
      <c r="GXY9">
        <v>872.16933623604552</v>
      </c>
      <c r="GXZ9">
        <v>872.24868808268002</v>
      </c>
      <c r="GYA9">
        <v>872.32805049804006</v>
      </c>
      <c r="GYB9">
        <v>872.40742349551419</v>
      </c>
      <c r="GYC9">
        <v>872.48680708850168</v>
      </c>
      <c r="GYD9">
        <v>872.56620129041357</v>
      </c>
      <c r="GYE9">
        <v>872.64560611467243</v>
      </c>
      <c r="GYF9">
        <v>872.72502157471354</v>
      </c>
      <c r="GYG9">
        <v>872.80444768398195</v>
      </c>
      <c r="GYH9">
        <v>872.88388445593603</v>
      </c>
      <c r="GYI9">
        <v>872.96333190404482</v>
      </c>
      <c r="GYJ9">
        <v>873.0427900417892</v>
      </c>
      <c r="GYK9">
        <v>873.12225888266255</v>
      </c>
      <c r="GYL9">
        <v>873.20173844016881</v>
      </c>
      <c r="GYM9">
        <v>873.28122872782421</v>
      </c>
      <c r="GYN9">
        <v>873.36072975915727</v>
      </c>
      <c r="GYO9">
        <v>873.44024154770705</v>
      </c>
      <c r="GYP9">
        <v>873.51976410702514</v>
      </c>
      <c r="GYQ9">
        <v>873.59929745067495</v>
      </c>
      <c r="GYR9">
        <v>873.67884159223161</v>
      </c>
      <c r="GYS9">
        <v>873.75839654528158</v>
      </c>
      <c r="GYT9">
        <v>873.83796232342365</v>
      </c>
      <c r="GYU9">
        <v>873.91753894026863</v>
      </c>
      <c r="GYV9">
        <v>873.99712640943824</v>
      </c>
      <c r="GYW9">
        <v>874.07672474456706</v>
      </c>
      <c r="GYX9">
        <v>874.15633395930081</v>
      </c>
      <c r="GYY9">
        <v>874.23595406729783</v>
      </c>
      <c r="GYZ9">
        <v>874.31558508222747</v>
      </c>
      <c r="GZA9">
        <v>874.39522701777162</v>
      </c>
      <c r="GZB9">
        <v>874.47487988762407</v>
      </c>
      <c r="GZC9">
        <v>874.55454370549012</v>
      </c>
      <c r="GZD9">
        <v>874.63421848508722</v>
      </c>
      <c r="GZE9">
        <v>874.7139042401451</v>
      </c>
      <c r="GZF9">
        <v>874.79360098440509</v>
      </c>
      <c r="GZG9">
        <v>874.87330873162045</v>
      </c>
      <c r="GZH9">
        <v>874.95302749555651</v>
      </c>
      <c r="GZI9">
        <v>875.03275728999108</v>
      </c>
      <c r="GZJ9">
        <v>875.11249812871324</v>
      </c>
      <c r="GZK9">
        <v>875.19225002552457</v>
      </c>
      <c r="GZL9">
        <v>875.27201299423893</v>
      </c>
      <c r="GZM9">
        <v>875.35178704868133</v>
      </c>
      <c r="GZN9">
        <v>875.43157220268949</v>
      </c>
      <c r="GZO9">
        <v>875.51136847011344</v>
      </c>
      <c r="GZP9">
        <v>875.591175864815</v>
      </c>
      <c r="GZQ9">
        <v>875.67099440066818</v>
      </c>
      <c r="GZR9">
        <v>875.75082409155857</v>
      </c>
      <c r="GZS9">
        <v>875.83066495138485</v>
      </c>
      <c r="GZT9">
        <v>875.91051699405728</v>
      </c>
      <c r="GZU9">
        <v>875.99038023349851</v>
      </c>
      <c r="GZV9">
        <v>876.07025468364293</v>
      </c>
      <c r="GZW9">
        <v>876.15014035843774</v>
      </c>
      <c r="GZX9">
        <v>876.23003727184232</v>
      </c>
      <c r="GZY9">
        <v>876.30994543782742</v>
      </c>
      <c r="GZZ9">
        <v>876.3898648703771</v>
      </c>
      <c r="HAA9">
        <v>876.46979558348721</v>
      </c>
      <c r="HAB9">
        <v>876.54973759116535</v>
      </c>
      <c r="HAC9">
        <v>876.6296909074324</v>
      </c>
      <c r="HAD9">
        <v>876.70965554632062</v>
      </c>
      <c r="HAE9">
        <v>876.78963152187521</v>
      </c>
      <c r="HAF9">
        <v>876.86961884815344</v>
      </c>
      <c r="HAG9">
        <v>876.94961753922473</v>
      </c>
      <c r="HAH9">
        <v>877.02962760917126</v>
      </c>
      <c r="HAI9">
        <v>877.10964907208722</v>
      </c>
      <c r="HAJ9">
        <v>877.18968194207912</v>
      </c>
      <c r="HAK9">
        <v>877.26972623326628</v>
      </c>
      <c r="HAL9">
        <v>877.34978195977999</v>
      </c>
      <c r="HAM9">
        <v>877.42984913576402</v>
      </c>
      <c r="HAN9">
        <v>877.50992777537488</v>
      </c>
      <c r="HAO9">
        <v>877.59001789278102</v>
      </c>
      <c r="HAP9">
        <v>877.67011950216397</v>
      </c>
      <c r="HAQ9">
        <v>877.75023261771685</v>
      </c>
      <c r="HAR9">
        <v>877.83035725364607</v>
      </c>
      <c r="HAS9">
        <v>877.91049342417034</v>
      </c>
      <c r="HAT9">
        <v>877.99064114352052</v>
      </c>
      <c r="HAU9">
        <v>878.07080042594032</v>
      </c>
      <c r="HAV9">
        <v>878.15097128568561</v>
      </c>
      <c r="HAW9">
        <v>878.23115373702603</v>
      </c>
      <c r="HAX9">
        <v>878.31134779424178</v>
      </c>
      <c r="HAY9">
        <v>878.39155347162705</v>
      </c>
      <c r="HAZ9">
        <v>878.4717707834883</v>
      </c>
      <c r="HBA9">
        <v>878.55199974414506</v>
      </c>
      <c r="HBB9">
        <v>878.63224036792781</v>
      </c>
      <c r="HBC9">
        <v>878.71249266918176</v>
      </c>
      <c r="HBD9">
        <v>878.79275666226363</v>
      </c>
      <c r="HBE9">
        <v>878.87303236154298</v>
      </c>
      <c r="HBF9">
        <v>878.95331978140189</v>
      </c>
      <c r="HBG9">
        <v>879.03361893623548</v>
      </c>
      <c r="HBH9">
        <v>879.11392984045119</v>
      </c>
      <c r="HBI9">
        <v>879.19425250846962</v>
      </c>
      <c r="HBJ9">
        <v>879.27458695472342</v>
      </c>
      <c r="HBK9">
        <v>879.35493319365878</v>
      </c>
      <c r="HBL9">
        <v>879.43529123973417</v>
      </c>
      <c r="HBM9">
        <v>879.51566110742112</v>
      </c>
      <c r="HBN9">
        <v>879.59604281120301</v>
      </c>
      <c r="HBO9">
        <v>879.67643636557773</v>
      </c>
      <c r="HBP9">
        <v>879.75684178505469</v>
      </c>
      <c r="HBQ9">
        <v>879.83725908415602</v>
      </c>
      <c r="HBR9">
        <v>879.9176882774176</v>
      </c>
      <c r="HBS9">
        <v>879.99812937938725</v>
      </c>
      <c r="HBT9">
        <v>880.07858240462667</v>
      </c>
      <c r="HBU9">
        <v>880.15904736770949</v>
      </c>
      <c r="HBV9">
        <v>880.23952428322275</v>
      </c>
      <c r="HBW9">
        <v>880.32001316576623</v>
      </c>
      <c r="HBX9">
        <v>880.40051402995243</v>
      </c>
      <c r="HBY9">
        <v>880.48102689040695</v>
      </c>
      <c r="HBZ9">
        <v>880.56155176176924</v>
      </c>
      <c r="HCA9">
        <v>880.64208865869011</v>
      </c>
      <c r="HCB9">
        <v>880.72263759583439</v>
      </c>
      <c r="HCC9">
        <v>880.80319858787982</v>
      </c>
      <c r="HCD9">
        <v>880.8837716495168</v>
      </c>
      <c r="HCE9">
        <v>880.96435679544902</v>
      </c>
      <c r="HCF9">
        <v>881.04495404039289</v>
      </c>
      <c r="HCG9">
        <v>881.12556339907871</v>
      </c>
      <c r="HCH9">
        <v>881.20618488624859</v>
      </c>
      <c r="HCI9">
        <v>881.28681851665885</v>
      </c>
      <c r="HCJ9">
        <v>881.36746430507844</v>
      </c>
      <c r="HCK9">
        <v>881.44812226628926</v>
      </c>
      <c r="HCL9">
        <v>881.52879241508685</v>
      </c>
      <c r="HCM9">
        <v>881.60947476627905</v>
      </c>
      <c r="HCN9">
        <v>881.69016933468788</v>
      </c>
      <c r="HCO9">
        <v>881.77087613514777</v>
      </c>
      <c r="HCP9">
        <v>881.85159518250646</v>
      </c>
      <c r="HCQ9">
        <v>881.93232649162496</v>
      </c>
      <c r="HCR9">
        <v>882.01307007737819</v>
      </c>
      <c r="HCS9">
        <v>882.09382595465331</v>
      </c>
      <c r="HCT9">
        <v>882.17459413835093</v>
      </c>
      <c r="HCU9">
        <v>882.25537464338493</v>
      </c>
      <c r="HCV9">
        <v>882.33616748468319</v>
      </c>
      <c r="HCW9">
        <v>882.41697267718575</v>
      </c>
      <c r="HCX9">
        <v>882.49779023584665</v>
      </c>
      <c r="HCY9">
        <v>882.57862017563355</v>
      </c>
      <c r="HCZ9">
        <v>882.65946251152627</v>
      </c>
      <c r="HDA9">
        <v>882.7403172585191</v>
      </c>
      <c r="HDB9">
        <v>882.82118443161914</v>
      </c>
      <c r="HDC9">
        <v>882.90206404584751</v>
      </c>
      <c r="HDD9">
        <v>882.98295611623757</v>
      </c>
      <c r="HDE9">
        <v>883.06386065783704</v>
      </c>
      <c r="HDF9">
        <v>883.14477768570669</v>
      </c>
      <c r="HDG9">
        <v>883.22570721492104</v>
      </c>
      <c r="HDH9">
        <v>883.30664926056772</v>
      </c>
      <c r="HDI9">
        <v>883.38760383774786</v>
      </c>
      <c r="HDJ9">
        <v>883.46857096157635</v>
      </c>
      <c r="HDK9">
        <v>883.54955064718126</v>
      </c>
      <c r="HDL9">
        <v>883.63054290970422</v>
      </c>
      <c r="HDM9">
        <v>883.71154776430058</v>
      </c>
      <c r="HDN9">
        <v>883.792565226139</v>
      </c>
      <c r="HDO9">
        <v>883.87359531040227</v>
      </c>
      <c r="HDP9">
        <v>883.95463803228574</v>
      </c>
      <c r="HDQ9">
        <v>884.03569340699937</v>
      </c>
      <c r="HDR9">
        <v>884.11676144976605</v>
      </c>
      <c r="HDS9">
        <v>884.1978421758223</v>
      </c>
      <c r="HDT9">
        <v>884.27893560041878</v>
      </c>
      <c r="HDU9">
        <v>884.3600417388194</v>
      </c>
      <c r="HDV9">
        <v>884.44116060630222</v>
      </c>
      <c r="HDW9">
        <v>884.52229221815787</v>
      </c>
      <c r="HDX9">
        <v>884.60343658969202</v>
      </c>
      <c r="HDY9">
        <v>884.68459373622329</v>
      </c>
      <c r="HDZ9">
        <v>884.76576367308382</v>
      </c>
      <c r="HEA9">
        <v>884.84694641562021</v>
      </c>
      <c r="HEB9">
        <v>884.92814197919256</v>
      </c>
      <c r="HEC9">
        <v>885.00935037917429</v>
      </c>
      <c r="HED9">
        <v>885.09057163095326</v>
      </c>
      <c r="HEE9">
        <v>885.17180574993029</v>
      </c>
      <c r="HEF9">
        <v>885.25305275152141</v>
      </c>
      <c r="HEG9">
        <v>885.33431265115496</v>
      </c>
      <c r="HEH9">
        <v>885.41558546427405</v>
      </c>
      <c r="HEI9">
        <v>885.49687120633541</v>
      </c>
      <c r="HEJ9">
        <v>885.57816989280968</v>
      </c>
      <c r="HEK9">
        <v>885.659481539181</v>
      </c>
      <c r="HEL9">
        <v>885.74080616094841</v>
      </c>
      <c r="HEM9">
        <v>885.82214377362391</v>
      </c>
      <c r="HEN9">
        <v>885.90349439273371</v>
      </c>
      <c r="HEO9">
        <v>885.984858033818</v>
      </c>
      <c r="HEP9">
        <v>886.06623471243154</v>
      </c>
      <c r="HEQ9">
        <v>886.14762444414191</v>
      </c>
      <c r="HER9">
        <v>886.22902724453161</v>
      </c>
      <c r="HES9">
        <v>886.31044312919676</v>
      </c>
      <c r="HET9">
        <v>886.39187211374804</v>
      </c>
      <c r="HEU9">
        <v>886.47331421380954</v>
      </c>
      <c r="HEV9">
        <v>886.55476944501936</v>
      </c>
      <c r="HEW9">
        <v>886.63623782303057</v>
      </c>
      <c r="HEX9">
        <v>886.7177193635091</v>
      </c>
      <c r="HEY9">
        <v>886.79921408213613</v>
      </c>
      <c r="HEZ9">
        <v>886.88072199460646</v>
      </c>
      <c r="HFA9">
        <v>886.96224311662866</v>
      </c>
      <c r="HFB9">
        <v>887.04377746392663</v>
      </c>
      <c r="HFC9">
        <v>887.12532505223714</v>
      </c>
      <c r="HFD9">
        <v>887.20688589731196</v>
      </c>
      <c r="HFE9">
        <v>887.28846001491684</v>
      </c>
      <c r="HFF9">
        <v>887.3700474208315</v>
      </c>
      <c r="HFG9">
        <v>887.45164813085046</v>
      </c>
      <c r="HFH9">
        <v>887.53326216078199</v>
      </c>
      <c r="HFI9">
        <v>887.61488952644913</v>
      </c>
      <c r="HFJ9">
        <v>887.69653024368881</v>
      </c>
      <c r="HFK9">
        <v>887.77818432835193</v>
      </c>
      <c r="HFL9">
        <v>887.85985179630495</v>
      </c>
      <c r="HFM9">
        <v>887.94153266342732</v>
      </c>
      <c r="HFN9">
        <v>888.02322694561371</v>
      </c>
      <c r="HFO9">
        <v>888.10493465877278</v>
      </c>
      <c r="HFP9">
        <v>888.18665581882794</v>
      </c>
      <c r="HFQ9">
        <v>888.26839044171629</v>
      </c>
      <c r="HFR9">
        <v>888.35013854338979</v>
      </c>
      <c r="HFS9">
        <v>888.43190013981564</v>
      </c>
      <c r="HFT9">
        <v>888.51367524697412</v>
      </c>
      <c r="HFU9">
        <v>888.59546388086051</v>
      </c>
      <c r="HFV9">
        <v>888.67726605748476</v>
      </c>
      <c r="HFW9">
        <v>888.7590817928716</v>
      </c>
      <c r="HFX9">
        <v>888.84091110305928</v>
      </c>
      <c r="HFY9">
        <v>888.92275400410153</v>
      </c>
      <c r="HFZ9">
        <v>889.00461051206617</v>
      </c>
      <c r="HGA9">
        <v>889.08648064303588</v>
      </c>
      <c r="HGB9">
        <v>889.16836441310795</v>
      </c>
      <c r="HGC9">
        <v>889.25026183839373</v>
      </c>
      <c r="HGD9">
        <v>889.33217293501946</v>
      </c>
      <c r="HGE9">
        <v>889.41409771912663</v>
      </c>
      <c r="HGF9">
        <v>889.49603620687037</v>
      </c>
      <c r="HGG9">
        <v>889.57798841442116</v>
      </c>
      <c r="HGH9">
        <v>889.65995435796435</v>
      </c>
      <c r="HGI9">
        <v>889.7419340536992</v>
      </c>
      <c r="HGJ9">
        <v>889.82392751784016</v>
      </c>
      <c r="HGK9">
        <v>889.90593476661638</v>
      </c>
      <c r="HGL9">
        <v>889.98795581627212</v>
      </c>
      <c r="HGM9">
        <v>890.0699906830655</v>
      </c>
      <c r="HGN9">
        <v>890.15203938327033</v>
      </c>
      <c r="HGO9">
        <v>890.23410193317466</v>
      </c>
      <c r="HGP9">
        <v>890.31617834908195</v>
      </c>
      <c r="HGQ9">
        <v>890.39826864730969</v>
      </c>
      <c r="HGR9">
        <v>890.48037284419104</v>
      </c>
      <c r="HGS9">
        <v>890.56249095607336</v>
      </c>
      <c r="HGT9">
        <v>890.64462299931927</v>
      </c>
      <c r="HGU9">
        <v>890.72676899030637</v>
      </c>
      <c r="HGV9">
        <v>890.8089289454266</v>
      </c>
      <c r="HGW9">
        <v>890.8911028810877</v>
      </c>
      <c r="HGX9">
        <v>890.97329081371186</v>
      </c>
      <c r="HGY9">
        <v>891.05549275973624</v>
      </c>
      <c r="HGZ9">
        <v>891.13770873561327</v>
      </c>
      <c r="HHA9">
        <v>891.21993875780993</v>
      </c>
      <c r="HHB9">
        <v>891.30218284280818</v>
      </c>
      <c r="HHC9">
        <v>891.38444100710592</v>
      </c>
      <c r="HHD9">
        <v>891.46671326721537</v>
      </c>
      <c r="HHE9">
        <v>891.54899963966375</v>
      </c>
      <c r="HHF9">
        <v>891.63130014099363</v>
      </c>
      <c r="HHG9">
        <v>891.71361478776271</v>
      </c>
      <c r="HHH9">
        <v>891.79594359654402</v>
      </c>
      <c r="HHI9">
        <v>891.87828658392516</v>
      </c>
      <c r="HHJ9">
        <v>891.96064376650918</v>
      </c>
      <c r="HHK9">
        <v>892.04301516091459</v>
      </c>
      <c r="HHL9">
        <v>892.12540078377481</v>
      </c>
      <c r="HHM9">
        <v>892.20780065173778</v>
      </c>
      <c r="HHN9">
        <v>892.29021478146853</v>
      </c>
      <c r="HHO9">
        <v>892.3726431896456</v>
      </c>
      <c r="HHP9">
        <v>892.45508589296367</v>
      </c>
      <c r="HHQ9">
        <v>892.53754290813197</v>
      </c>
      <c r="HHR9">
        <v>892.620014251876</v>
      </c>
      <c r="HHS9">
        <v>892.70249994093592</v>
      </c>
      <c r="HHT9">
        <v>892.78499999206724</v>
      </c>
      <c r="HHU9">
        <v>892.86751442204081</v>
      </c>
      <c r="HHV9">
        <v>892.95004324764398</v>
      </c>
      <c r="HHW9">
        <v>893.03258648567748</v>
      </c>
      <c r="HHX9">
        <v>893.11514415295903</v>
      </c>
      <c r="HHY9">
        <v>893.19771626632087</v>
      </c>
      <c r="HHZ9">
        <v>893.28030284261126</v>
      </c>
      <c r="HIA9">
        <v>893.36290389869373</v>
      </c>
      <c r="HIB9">
        <v>893.44551945144747</v>
      </c>
      <c r="HIC9">
        <v>893.52814951776668</v>
      </c>
      <c r="HID9">
        <v>893.61079411456126</v>
      </c>
      <c r="HIE9">
        <v>893.69345325875713</v>
      </c>
      <c r="HIF9">
        <v>893.77612696729511</v>
      </c>
      <c r="HIG9">
        <v>893.85881525713171</v>
      </c>
      <c r="HIH9">
        <v>893.94151814523957</v>
      </c>
      <c r="HII9">
        <v>894.02423564860624</v>
      </c>
      <c r="HIJ9">
        <v>894.10696778423505</v>
      </c>
      <c r="HIK9">
        <v>894.18971456914551</v>
      </c>
      <c r="HIL9">
        <v>894.27247602037221</v>
      </c>
      <c r="HIM9">
        <v>894.35525215496534</v>
      </c>
      <c r="HIN9">
        <v>894.43804298999135</v>
      </c>
      <c r="HIO9">
        <v>894.52084854253212</v>
      </c>
      <c r="HIP9">
        <v>894.60366882968481</v>
      </c>
      <c r="HIQ9">
        <v>894.68650386856257</v>
      </c>
      <c r="HIR9">
        <v>894.7693536762954</v>
      </c>
      <c r="HIS9">
        <v>894.85221827002738</v>
      </c>
      <c r="HIT9">
        <v>894.93509766691943</v>
      </c>
      <c r="HIU9">
        <v>895.01799188414793</v>
      </c>
      <c r="HIV9">
        <v>895.10090093890551</v>
      </c>
      <c r="HIW9">
        <v>895.18382484839981</v>
      </c>
      <c r="HIX9">
        <v>895.2667636298554</v>
      </c>
      <c r="HIY9">
        <v>895.34971730051177</v>
      </c>
      <c r="HIZ9">
        <v>895.43268587762509</v>
      </c>
      <c r="HJA9">
        <v>895.51566937846712</v>
      </c>
      <c r="HJB9">
        <v>895.59866782032532</v>
      </c>
      <c r="HJC9">
        <v>895.68168122050372</v>
      </c>
      <c r="HJD9">
        <v>895.76470959632206</v>
      </c>
      <c r="HJE9">
        <v>895.84775296511555</v>
      </c>
      <c r="HJF9">
        <v>895.93081134423642</v>
      </c>
      <c r="HJG9">
        <v>896.01388475105193</v>
      </c>
      <c r="HJH9">
        <v>896.0969732029464</v>
      </c>
      <c r="HJI9">
        <v>896.18007671731914</v>
      </c>
      <c r="HJJ9">
        <v>896.26319531158674</v>
      </c>
      <c r="HJK9">
        <v>896.34632900318093</v>
      </c>
      <c r="HJL9">
        <v>896.42947780954989</v>
      </c>
      <c r="HJM9">
        <v>896.5126417481581</v>
      </c>
      <c r="HJN9">
        <v>896.59582083648638</v>
      </c>
      <c r="HJO9">
        <v>896.67901509203114</v>
      </c>
      <c r="HJP9">
        <v>896.76222453230525</v>
      </c>
      <c r="HJQ9">
        <v>896.84544917483822</v>
      </c>
      <c r="HJR9">
        <v>896.92868903717556</v>
      </c>
      <c r="HJS9">
        <v>897.01194413687824</v>
      </c>
      <c r="HJT9">
        <v>897.09521449152464</v>
      </c>
      <c r="HJU9">
        <v>897.17850011870962</v>
      </c>
      <c r="HJV9">
        <v>897.2618010360427</v>
      </c>
      <c r="HJW9">
        <v>897.34511726115159</v>
      </c>
      <c r="HJX9">
        <v>897.42844881167946</v>
      </c>
      <c r="HJY9">
        <v>897.51179570528575</v>
      </c>
      <c r="HJZ9">
        <v>897.59515795964671</v>
      </c>
      <c r="HKA9">
        <v>897.67853559245452</v>
      </c>
      <c r="HKB9">
        <v>897.76192862141875</v>
      </c>
      <c r="HKC9">
        <v>897.84533706426407</v>
      </c>
      <c r="HKD9">
        <v>897.92876093873269</v>
      </c>
      <c r="HKE9">
        <v>898.01220026258295</v>
      </c>
      <c r="HKF9">
        <v>898.09565505358944</v>
      </c>
      <c r="HKG9">
        <v>898.17912532954369</v>
      </c>
      <c r="HKH9">
        <v>898.26261110825408</v>
      </c>
      <c r="HKI9">
        <v>898.34611240754452</v>
      </c>
      <c r="HKJ9">
        <v>898.42962924525625</v>
      </c>
      <c r="HKK9">
        <v>898.51316163924707</v>
      </c>
      <c r="HKL9">
        <v>898.59670960739095</v>
      </c>
      <c r="HKM9">
        <v>898.68027316757957</v>
      </c>
      <c r="HKN9">
        <v>898.7638523377201</v>
      </c>
      <c r="HKO9">
        <v>898.84744713573662</v>
      </c>
      <c r="HKP9">
        <v>898.93105757957073</v>
      </c>
      <c r="HKQ9">
        <v>899.01468368717985</v>
      </c>
      <c r="HKR9">
        <v>899.09832547653843</v>
      </c>
      <c r="HKS9">
        <v>899.18198296563799</v>
      </c>
      <c r="HKT9">
        <v>899.26565617248616</v>
      </c>
      <c r="HKU9">
        <v>899.34934511510869</v>
      </c>
      <c r="HKV9">
        <v>899.43304981154586</v>
      </c>
      <c r="HKW9">
        <v>899.51677027985727</v>
      </c>
      <c r="HKX9">
        <v>899.600506538118</v>
      </c>
      <c r="HKY9">
        <v>899.68425860442028</v>
      </c>
      <c r="HKZ9">
        <v>899.76802649687306</v>
      </c>
      <c r="HLA9">
        <v>899.85181023360258</v>
      </c>
      <c r="HLB9">
        <v>899.93560983275222</v>
      </c>
      <c r="HLC9">
        <v>900.01942531248108</v>
      </c>
      <c r="HLD9">
        <v>900.10325669096665</v>
      </c>
      <c r="HLE9">
        <v>900.18710398640326</v>
      </c>
      <c r="HLF9">
        <v>900.27096721700104</v>
      </c>
      <c r="HLG9">
        <v>900.354846400989</v>
      </c>
      <c r="HLH9">
        <v>900.43874155661115</v>
      </c>
      <c r="HLI9">
        <v>900.52265270213047</v>
      </c>
      <c r="HLJ9">
        <v>900.60657985582566</v>
      </c>
      <c r="HLK9">
        <v>900.69052303599335</v>
      </c>
      <c r="HLL9">
        <v>900.77448226094691</v>
      </c>
      <c r="HLM9">
        <v>900.85845754901743</v>
      </c>
      <c r="HLN9">
        <v>900.94244891855226</v>
      </c>
      <c r="HLO9">
        <v>901.0264563879166</v>
      </c>
      <c r="HLP9">
        <v>901.11047997549281</v>
      </c>
      <c r="HLQ9">
        <v>901.19451969968031</v>
      </c>
      <c r="HLR9">
        <v>901.27857557889581</v>
      </c>
      <c r="HLS9">
        <v>901.36264763157362</v>
      </c>
      <c r="HLT9">
        <v>901.44673587616501</v>
      </c>
      <c r="HLU9">
        <v>901.53084033113839</v>
      </c>
      <c r="HLV9">
        <v>901.6149610149796</v>
      </c>
      <c r="HLW9">
        <v>901.69909794619298</v>
      </c>
      <c r="HLX9">
        <v>901.78325114329834</v>
      </c>
      <c r="HLY9">
        <v>901.86742062483393</v>
      </c>
      <c r="HLZ9">
        <v>901.95160640935569</v>
      </c>
      <c r="HMA9">
        <v>902.03580851543666</v>
      </c>
      <c r="HMB9">
        <v>902.12002696166724</v>
      </c>
      <c r="HMC9">
        <v>902.20426176665524</v>
      </c>
      <c r="HMD9">
        <v>902.2885129490262</v>
      </c>
      <c r="HME9">
        <v>902.37278052742329</v>
      </c>
      <c r="HMF9">
        <v>902.45706452050683</v>
      </c>
      <c r="HMG9">
        <v>902.54136494695513</v>
      </c>
      <c r="HMH9">
        <v>902.62568182546374</v>
      </c>
      <c r="HMI9">
        <v>902.71001517474622</v>
      </c>
      <c r="HMJ9">
        <v>902.79436501353314</v>
      </c>
      <c r="HMK9">
        <v>902.8787313605734</v>
      </c>
      <c r="HML9">
        <v>902.96311423463317</v>
      </c>
      <c r="HMM9">
        <v>903.04751365449636</v>
      </c>
      <c r="HMN9">
        <v>903.13192963896472</v>
      </c>
      <c r="HMO9">
        <v>903.21636220685764</v>
      </c>
      <c r="HMP9">
        <v>903.30081137701222</v>
      </c>
      <c r="HMQ9">
        <v>903.38527716828355</v>
      </c>
      <c r="HMR9">
        <v>903.46975959954386</v>
      </c>
      <c r="HMS9">
        <v>903.5542586896845</v>
      </c>
      <c r="HMT9">
        <v>903.63877445761329</v>
      </c>
      <c r="HMU9">
        <v>903.72330692225637</v>
      </c>
      <c r="HMV9">
        <v>903.80785610255828</v>
      </c>
      <c r="HMW9">
        <v>903.89242201748095</v>
      </c>
      <c r="HMX9">
        <v>903.97700468600385</v>
      </c>
      <c r="HMY9">
        <v>904.06160412712541</v>
      </c>
      <c r="HMZ9">
        <v>904.14622035986145</v>
      </c>
      <c r="HNA9">
        <v>904.23085340324576</v>
      </c>
      <c r="HNB9">
        <v>904.31550327632988</v>
      </c>
      <c r="HNC9">
        <v>904.40016999818397</v>
      </c>
      <c r="HND9">
        <v>904.48485358789594</v>
      </c>
      <c r="HNE9">
        <v>904.56955406457166</v>
      </c>
      <c r="HNF9">
        <v>904.6542714473353</v>
      </c>
      <c r="HNG9">
        <v>904.73900575532912</v>
      </c>
      <c r="HNH9">
        <v>904.82375700771354</v>
      </c>
      <c r="HNI9">
        <v>904.90852522366674</v>
      </c>
      <c r="HNJ9">
        <v>904.99331042238578</v>
      </c>
      <c r="HNK9">
        <v>905.0781126230853</v>
      </c>
      <c r="HNL9">
        <v>905.1629318449983</v>
      </c>
      <c r="HNM9">
        <v>905.24776810737615</v>
      </c>
      <c r="HNN9">
        <v>905.33262142948877</v>
      </c>
      <c r="HNO9">
        <v>905.41749183062393</v>
      </c>
      <c r="HNP9">
        <v>905.50237933008771</v>
      </c>
      <c r="HNQ9">
        <v>905.58728394720447</v>
      </c>
      <c r="HNR9">
        <v>905.67220570131747</v>
      </c>
      <c r="HNS9">
        <v>905.75714461178802</v>
      </c>
      <c r="HNT9">
        <v>905.84210069799508</v>
      </c>
      <c r="HNU9">
        <v>905.92707397933737</v>
      </c>
      <c r="HNV9">
        <v>906.01206447523145</v>
      </c>
      <c r="HNW9">
        <v>906.097072205112</v>
      </c>
      <c r="HNX9">
        <v>906.18209718843241</v>
      </c>
      <c r="HNY9">
        <v>906.26713944466485</v>
      </c>
      <c r="HNZ9">
        <v>906.35219899329991</v>
      </c>
      <c r="HOA9">
        <v>906.43727585384613</v>
      </c>
      <c r="HOB9">
        <v>906.52237004583128</v>
      </c>
      <c r="HOC9">
        <v>906.60748158880187</v>
      </c>
      <c r="HOD9">
        <v>906.69261050232296</v>
      </c>
      <c r="HOE9">
        <v>906.77775680597711</v>
      </c>
      <c r="HOF9">
        <v>906.86292051936687</v>
      </c>
      <c r="HOG9">
        <v>906.94810166211346</v>
      </c>
      <c r="HOH9">
        <v>907.03330025385583</v>
      </c>
      <c r="HOI9">
        <v>907.11851631425259</v>
      </c>
      <c r="HOJ9">
        <v>907.2037498629802</v>
      </c>
      <c r="HOK9">
        <v>907.2890009197348</v>
      </c>
      <c r="HOL9">
        <v>907.37426950423094</v>
      </c>
      <c r="HOM9">
        <v>907.45955563620157</v>
      </c>
      <c r="HON9">
        <v>907.54485933539945</v>
      </c>
      <c r="HOO9">
        <v>907.6301806215954</v>
      </c>
      <c r="HOP9">
        <v>907.71551951457911</v>
      </c>
      <c r="HOQ9">
        <v>907.80087603415961</v>
      </c>
      <c r="HOR9">
        <v>907.88625020016502</v>
      </c>
      <c r="HOS9">
        <v>907.97164203244142</v>
      </c>
      <c r="HOT9">
        <v>908.05705155085502</v>
      </c>
      <c r="HOU9">
        <v>908.14247877529033</v>
      </c>
      <c r="HOV9">
        <v>908.22792372565118</v>
      </c>
      <c r="HOW9">
        <v>908.31338642185995</v>
      </c>
      <c r="HOX9">
        <v>908.39886688385866</v>
      </c>
      <c r="HOY9">
        <v>908.48436513160857</v>
      </c>
      <c r="HOZ9">
        <v>908.56988118508946</v>
      </c>
      <c r="HPA9">
        <v>908.65541506429997</v>
      </c>
      <c r="HPB9">
        <v>908.74096678925935</v>
      </c>
      <c r="HPC9">
        <v>908.82653638000443</v>
      </c>
      <c r="HPD9">
        <v>908.91212385659196</v>
      </c>
      <c r="HPE9">
        <v>908.99772923909825</v>
      </c>
      <c r="HPF9">
        <v>909.08335254761789</v>
      </c>
      <c r="HPG9">
        <v>909.16899380226585</v>
      </c>
      <c r="HPH9">
        <v>909.25465302317536</v>
      </c>
      <c r="HPI9">
        <v>909.34033023049972</v>
      </c>
      <c r="HPJ9">
        <v>909.42602544441149</v>
      </c>
      <c r="HPK9">
        <v>909.5117386851025</v>
      </c>
      <c r="HPL9">
        <v>909.59746997278319</v>
      </c>
      <c r="HPM9">
        <v>909.68321932768492</v>
      </c>
      <c r="HPN9">
        <v>909.76898677005715</v>
      </c>
      <c r="HPO9">
        <v>909.85477232016933</v>
      </c>
      <c r="HPP9">
        <v>909.94057599831058</v>
      </c>
      <c r="HPQ9">
        <v>910.02639782478946</v>
      </c>
      <c r="HPR9">
        <v>910.11223781993385</v>
      </c>
      <c r="HPS9">
        <v>910.19809600409087</v>
      </c>
      <c r="HPT9">
        <v>910.28397239762808</v>
      </c>
      <c r="HPU9">
        <v>910.36986702093179</v>
      </c>
      <c r="HPV9">
        <v>910.45577989440869</v>
      </c>
      <c r="HPW9">
        <v>910.54171103848398</v>
      </c>
      <c r="HPX9">
        <v>910.62766047360424</v>
      </c>
      <c r="HPY9">
        <v>910.71362822023423</v>
      </c>
      <c r="HPZ9">
        <v>910.79961429885884</v>
      </c>
      <c r="HQA9">
        <v>910.88561872998309</v>
      </c>
      <c r="HQB9">
        <v>910.97164153413166</v>
      </c>
      <c r="HQC9">
        <v>911.05768273184867</v>
      </c>
      <c r="HQD9">
        <v>911.14374234369802</v>
      </c>
      <c r="HQE9">
        <v>911.22982039026374</v>
      </c>
      <c r="HQF9">
        <v>911.3159168921502</v>
      </c>
      <c r="HQG9">
        <v>911.40203186998042</v>
      </c>
      <c r="HQH9">
        <v>911.488165344398</v>
      </c>
      <c r="HQI9">
        <v>911.57431733606688</v>
      </c>
      <c r="HQJ9">
        <v>911.66048786567069</v>
      </c>
      <c r="HQK9">
        <v>911.74667695391224</v>
      </c>
      <c r="HQL9">
        <v>911.8328846215154</v>
      </c>
      <c r="HQM9">
        <v>911.91911088922393</v>
      </c>
      <c r="HQN9">
        <v>912.0053557778009</v>
      </c>
      <c r="HQO9">
        <v>912.09161930802998</v>
      </c>
      <c r="HQP9">
        <v>912.17790150071539</v>
      </c>
      <c r="HQQ9">
        <v>912.26420237668049</v>
      </c>
      <c r="HQR9">
        <v>912.3505219567694</v>
      </c>
      <c r="HQS9">
        <v>912.43686026184616</v>
      </c>
      <c r="HQT9">
        <v>912.52321731279562</v>
      </c>
      <c r="HQU9">
        <v>912.60959313052194</v>
      </c>
      <c r="HQV9">
        <v>912.69598773594998</v>
      </c>
      <c r="HQW9">
        <v>912.78240115002529</v>
      </c>
      <c r="HQX9">
        <v>912.86883339371286</v>
      </c>
      <c r="HQY9">
        <v>912.95528448799837</v>
      </c>
      <c r="HQZ9">
        <v>913.04175445388796</v>
      </c>
      <c r="HRA9">
        <v>913.12824331240836</v>
      </c>
      <c r="HRB9">
        <v>913.21475108460629</v>
      </c>
      <c r="HRC9">
        <v>913.3012777915485</v>
      </c>
      <c r="HRD9">
        <v>913.38782345432332</v>
      </c>
      <c r="HRE9">
        <v>913.47438809403889</v>
      </c>
      <c r="HRF9">
        <v>913.56097173182354</v>
      </c>
      <c r="HRG9">
        <v>913.64757438882646</v>
      </c>
      <c r="HRH9">
        <v>913.73419608621782</v>
      </c>
      <c r="HRI9">
        <v>913.8208368451875</v>
      </c>
      <c r="HRJ9">
        <v>913.90749668694627</v>
      </c>
      <c r="HRK9">
        <v>913.99417563272607</v>
      </c>
      <c r="HRL9">
        <v>914.08087370377871</v>
      </c>
      <c r="HRM9">
        <v>914.1675909213775</v>
      </c>
      <c r="HRN9">
        <v>914.25432730681518</v>
      </c>
      <c r="HRO9">
        <v>914.34108288140635</v>
      </c>
      <c r="HRP9">
        <v>914.42785766648615</v>
      </c>
      <c r="HRQ9">
        <v>914.51465168341031</v>
      </c>
      <c r="HRR9">
        <v>914.6014649535548</v>
      </c>
      <c r="HRS9">
        <v>914.68829749831752</v>
      </c>
      <c r="HRT9">
        <v>914.77514933911675</v>
      </c>
      <c r="HRU9">
        <v>914.86202049739109</v>
      </c>
      <c r="HRV9">
        <v>914.94891099460085</v>
      </c>
      <c r="HRW9">
        <v>915.03582085222718</v>
      </c>
      <c r="HRX9">
        <v>915.12275009177131</v>
      </c>
      <c r="HRY9">
        <v>915.20969873475622</v>
      </c>
      <c r="HRZ9">
        <v>915.29666680272555</v>
      </c>
      <c r="HSA9">
        <v>915.38365431724503</v>
      </c>
      <c r="HSB9">
        <v>915.47066129989946</v>
      </c>
      <c r="HSC9">
        <v>915.55768777229594</v>
      </c>
      <c r="HSD9">
        <v>915.64473375606326</v>
      </c>
      <c r="HSE9">
        <v>915.7317992728498</v>
      </c>
      <c r="HSF9">
        <v>915.81888434432631</v>
      </c>
      <c r="HSG9">
        <v>915.90598899218412</v>
      </c>
      <c r="HSH9">
        <v>915.99311323813617</v>
      </c>
      <c r="HSI9">
        <v>916.0802571039161</v>
      </c>
      <c r="HSJ9">
        <v>916.16742061127945</v>
      </c>
      <c r="HSK9">
        <v>916.25460378200228</v>
      </c>
      <c r="HSL9">
        <v>916.34180663788266</v>
      </c>
      <c r="HSM9">
        <v>916.42902920073971</v>
      </c>
      <c r="HSN9">
        <v>916.51627149241358</v>
      </c>
      <c r="HSO9">
        <v>916.6035335347666</v>
      </c>
      <c r="HSP9">
        <v>916.69081534968177</v>
      </c>
      <c r="HSQ9">
        <v>916.77811695906382</v>
      </c>
      <c r="HSR9">
        <v>916.86543838483908</v>
      </c>
      <c r="HSS9">
        <v>916.95277964895513</v>
      </c>
      <c r="HST9">
        <v>917.04014077338127</v>
      </c>
      <c r="HSU9">
        <v>917.12752178010805</v>
      </c>
      <c r="HSV9">
        <v>917.21492269114776</v>
      </c>
      <c r="HSW9">
        <v>917.30234352853438</v>
      </c>
      <c r="HSX9">
        <v>917.38978431432338</v>
      </c>
      <c r="HSY9">
        <v>917.47724507059206</v>
      </c>
      <c r="HSZ9">
        <v>917.56472581943922</v>
      </c>
      <c r="HTA9">
        <v>917.65222658298535</v>
      </c>
      <c r="HTB9">
        <v>917.73974738337256</v>
      </c>
      <c r="HTC9">
        <v>917.82728824276535</v>
      </c>
      <c r="HTD9">
        <v>917.9148491833497</v>
      </c>
      <c r="HTE9">
        <v>918.00243022733184</v>
      </c>
      <c r="HTF9">
        <v>918.09003139694266</v>
      </c>
      <c r="HTG9">
        <v>918.17765271443307</v>
      </c>
      <c r="HTH9">
        <v>918.26529420207635</v>
      </c>
      <c r="HTI9">
        <v>918.35295588216752</v>
      </c>
      <c r="HTJ9">
        <v>918.44063777702365</v>
      </c>
      <c r="HTK9">
        <v>918.52833990898364</v>
      </c>
      <c r="HTL9">
        <v>918.61606230040877</v>
      </c>
      <c r="HTM9">
        <v>918.70380497368217</v>
      </c>
      <c r="HTN9">
        <v>918.79156795120889</v>
      </c>
      <c r="HTO9">
        <v>918.87935125541583</v>
      </c>
      <c r="HTP9">
        <v>918.96715490875295</v>
      </c>
      <c r="HTQ9">
        <v>919.05497893369113</v>
      </c>
      <c r="HTR9">
        <v>919.14282335272424</v>
      </c>
      <c r="HTS9">
        <v>919.23068818836805</v>
      </c>
      <c r="HTT9">
        <v>919.31857346316031</v>
      </c>
      <c r="HTU9">
        <v>919.40647919966148</v>
      </c>
      <c r="HTV9">
        <v>919.49440542045431</v>
      </c>
      <c r="HTW9">
        <v>919.5823521481434</v>
      </c>
      <c r="HTX9">
        <v>919.67031940535549</v>
      </c>
      <c r="HTY9">
        <v>919.75830721474097</v>
      </c>
      <c r="HTZ9">
        <v>919.84631559897139</v>
      </c>
      <c r="HUA9">
        <v>919.93434458074046</v>
      </c>
      <c r="HUB9">
        <v>920.02239418276565</v>
      </c>
      <c r="HUC9">
        <v>920.11046442778559</v>
      </c>
      <c r="HUD9">
        <v>920.19855533856241</v>
      </c>
      <c r="HUE9">
        <v>920.28666693788</v>
      </c>
      <c r="HUF9">
        <v>920.37479924854551</v>
      </c>
      <c r="HUG9">
        <v>920.46295229338796</v>
      </c>
      <c r="HUH9">
        <v>920.55112609525906</v>
      </c>
      <c r="HUI9">
        <v>920.63932067703377</v>
      </c>
      <c r="HUJ9">
        <v>920.7275360616095</v>
      </c>
      <c r="HUK9">
        <v>920.8157722719053</v>
      </c>
      <c r="HUL9">
        <v>920.90402933086466</v>
      </c>
      <c r="HUM9">
        <v>920.9923072614522</v>
      </c>
      <c r="HUN9">
        <v>921.08060608665699</v>
      </c>
      <c r="HUO9">
        <v>921.16892582948935</v>
      </c>
      <c r="HUP9">
        <v>921.25726651298294</v>
      </c>
      <c r="HUQ9">
        <v>921.34562816019491</v>
      </c>
      <c r="HUR9">
        <v>921.43401079420437</v>
      </c>
      <c r="HUS9">
        <v>921.52241443811351</v>
      </c>
      <c r="HUT9">
        <v>921.61083911504807</v>
      </c>
      <c r="HUU9">
        <v>921.69928484815659</v>
      </c>
      <c r="HUV9">
        <v>921.7877516606103</v>
      </c>
      <c r="HUW9">
        <v>921.87623957560288</v>
      </c>
      <c r="HUX9">
        <v>921.96474861635261</v>
      </c>
      <c r="HUY9">
        <v>922.05327880609957</v>
      </c>
      <c r="HUZ9">
        <v>922.14183016810739</v>
      </c>
      <c r="HVA9">
        <v>922.23040272566277</v>
      </c>
      <c r="HVB9">
        <v>922.31899650207606</v>
      </c>
      <c r="HVC9">
        <v>922.40761152068012</v>
      </c>
      <c r="HVD9">
        <v>922.49624780483111</v>
      </c>
      <c r="HVE9">
        <v>922.58490537790897</v>
      </c>
      <c r="HVF9">
        <v>922.67358426331623</v>
      </c>
      <c r="HVG9">
        <v>922.76228448447932</v>
      </c>
      <c r="HVH9">
        <v>922.85100606484764</v>
      </c>
      <c r="HVI9">
        <v>922.93974902789421</v>
      </c>
      <c r="HVJ9">
        <v>923.02851339711606</v>
      </c>
      <c r="HVK9">
        <v>923.11729919603181</v>
      </c>
      <c r="HVL9">
        <v>923.20610644818532</v>
      </c>
      <c r="HVM9">
        <v>923.29493517714332</v>
      </c>
      <c r="HVN9">
        <v>923.38378540649592</v>
      </c>
      <c r="HVO9">
        <v>923.47265715985679</v>
      </c>
      <c r="HVP9">
        <v>923.56155046086326</v>
      </c>
      <c r="HVQ9">
        <v>923.65046533317673</v>
      </c>
      <c r="HVR9">
        <v>923.73940180048157</v>
      </c>
      <c r="HVS9">
        <v>923.82835988648571</v>
      </c>
      <c r="HVT9">
        <v>923.91733961492196</v>
      </c>
      <c r="HVU9">
        <v>924.00634100954528</v>
      </c>
      <c r="HVV9">
        <v>924.09536409413511</v>
      </c>
      <c r="HVW9">
        <v>924.1844088924953</v>
      </c>
      <c r="HVX9">
        <v>924.27347542845234</v>
      </c>
      <c r="HVY9">
        <v>924.36256372585763</v>
      </c>
      <c r="HVZ9">
        <v>924.45167380858538</v>
      </c>
      <c r="HWA9">
        <v>924.54080570053463</v>
      </c>
      <c r="HWB9">
        <v>924.62995942562782</v>
      </c>
      <c r="HWC9">
        <v>924.71913500781193</v>
      </c>
      <c r="HWD9">
        <v>924.80833247105681</v>
      </c>
      <c r="HWE9">
        <v>924.8975518393579</v>
      </c>
      <c r="HWF9">
        <v>924.98679313673324</v>
      </c>
      <c r="HWG9">
        <v>925.07605638722566</v>
      </c>
      <c r="HWH9">
        <v>925.16534161490245</v>
      </c>
      <c r="HWI9">
        <v>925.25464884385417</v>
      </c>
      <c r="HWJ9">
        <v>925.3439780981962</v>
      </c>
      <c r="HWK9">
        <v>925.43332940206778</v>
      </c>
      <c r="HWL9">
        <v>925.52270277963248</v>
      </c>
      <c r="HWM9">
        <v>925.61209825507831</v>
      </c>
      <c r="HWN9">
        <v>925.70151585261738</v>
      </c>
      <c r="HWO9">
        <v>925.79095559648624</v>
      </c>
      <c r="HWP9">
        <v>925.8804175109459</v>
      </c>
      <c r="HWQ9">
        <v>925.96990162028169</v>
      </c>
      <c r="HWR9">
        <v>926.05940794880257</v>
      </c>
      <c r="HWS9">
        <v>926.14893652084368</v>
      </c>
      <c r="HWT9">
        <v>926.23848736076286</v>
      </c>
      <c r="HWU9">
        <v>926.32806049294368</v>
      </c>
      <c r="HWV9">
        <v>926.41765594179333</v>
      </c>
      <c r="HWW9">
        <v>926.50727373174459</v>
      </c>
      <c r="HWX9">
        <v>926.596913887254</v>
      </c>
      <c r="HWY9">
        <v>926.68657643280324</v>
      </c>
      <c r="HWZ9">
        <v>926.77626139289794</v>
      </c>
      <c r="HXA9">
        <v>926.86596879206968</v>
      </c>
      <c r="HXB9">
        <v>926.95569865487334</v>
      </c>
      <c r="HXC9">
        <v>927.04545100588962</v>
      </c>
      <c r="HXD9">
        <v>927.13522586972363</v>
      </c>
      <c r="HXE9">
        <v>927.2250232710054</v>
      </c>
      <c r="HXF9">
        <v>927.3148432343894</v>
      </c>
      <c r="HXG9">
        <v>927.40468578455557</v>
      </c>
      <c r="HXH9">
        <v>927.49455094620839</v>
      </c>
      <c r="HXI9">
        <v>927.58443874407772</v>
      </c>
      <c r="HXJ9">
        <v>927.6743492029176</v>
      </c>
      <c r="HXK9">
        <v>927.76428234750745</v>
      </c>
      <c r="HXL9">
        <v>927.85423820265248</v>
      </c>
      <c r="HXM9">
        <v>927.94421679318225</v>
      </c>
      <c r="HXN9">
        <v>928.03421814395085</v>
      </c>
      <c r="HXO9">
        <v>928.124242279839</v>
      </c>
      <c r="HXP9">
        <v>928.21428922575114</v>
      </c>
      <c r="HXQ9">
        <v>928.30435900661791</v>
      </c>
      <c r="HXR9">
        <v>928.39445164739459</v>
      </c>
      <c r="HXS9">
        <v>928.48456717306203</v>
      </c>
      <c r="HXT9">
        <v>928.57470560862669</v>
      </c>
      <c r="HXU9">
        <v>928.66486697911921</v>
      </c>
      <c r="HXV9">
        <v>928.75505130959664</v>
      </c>
      <c r="HXW9">
        <v>928.84525862514135</v>
      </c>
      <c r="HXX9">
        <v>928.93548895086087</v>
      </c>
      <c r="HXY9">
        <v>929.02574231188783</v>
      </c>
      <c r="HXZ9">
        <v>929.11601873338111</v>
      </c>
      <c r="HYA9">
        <v>929.20631824052475</v>
      </c>
      <c r="HYB9">
        <v>929.29664085852789</v>
      </c>
      <c r="HYC9">
        <v>929.38698661262652</v>
      </c>
      <c r="HYD9">
        <v>929.47735552808092</v>
      </c>
      <c r="HYE9">
        <v>929.56774763017756</v>
      </c>
      <c r="HYF9">
        <v>929.65816294422859</v>
      </c>
      <c r="HYG9">
        <v>929.74860149557185</v>
      </c>
      <c r="HYH9">
        <v>929.83906330957097</v>
      </c>
      <c r="HYI9">
        <v>929.92954841161554</v>
      </c>
      <c r="HYJ9">
        <v>930.02005682712024</v>
      </c>
      <c r="HYK9">
        <v>930.11058858152683</v>
      </c>
      <c r="HYL9">
        <v>930.20114370030183</v>
      </c>
      <c r="HYM9">
        <v>930.29172220893781</v>
      </c>
      <c r="HYN9">
        <v>930.38232413295418</v>
      </c>
      <c r="HYO9">
        <v>930.47294949789523</v>
      </c>
      <c r="HYP9">
        <v>930.56359832933231</v>
      </c>
      <c r="HYQ9">
        <v>930.65427065286144</v>
      </c>
      <c r="HYR9">
        <v>930.74496649410617</v>
      </c>
      <c r="HYS9">
        <v>930.83568587871537</v>
      </c>
      <c r="HYT9">
        <v>930.92642883236408</v>
      </c>
      <c r="HYU9">
        <v>931.01719538075338</v>
      </c>
      <c r="HYV9">
        <v>931.1079855496115</v>
      </c>
      <c r="HYW9">
        <v>931.19879936469192</v>
      </c>
      <c r="HYX9">
        <v>931.28963685177473</v>
      </c>
      <c r="HYY9">
        <v>931.38049803666604</v>
      </c>
      <c r="HYZ9">
        <v>931.47138294519925</v>
      </c>
      <c r="HZA9">
        <v>931.56229160323278</v>
      </c>
      <c r="HZB9">
        <v>931.65322403665255</v>
      </c>
      <c r="HZC9">
        <v>931.74418027137074</v>
      </c>
      <c r="HZD9">
        <v>931.83516033332546</v>
      </c>
      <c r="HZE9">
        <v>931.92616424848165</v>
      </c>
      <c r="HZF9">
        <v>932.01719204283086</v>
      </c>
      <c r="HZG9">
        <v>932.10824374239166</v>
      </c>
      <c r="HZH9">
        <v>932.19931937320837</v>
      </c>
      <c r="HZI9">
        <v>932.29041896135232</v>
      </c>
      <c r="HZJ9">
        <v>932.3815425329218</v>
      </c>
      <c r="HZK9">
        <v>932.47269011404171</v>
      </c>
      <c r="HZL9">
        <v>932.5638617308631</v>
      </c>
      <c r="HZM9">
        <v>932.65505740956451</v>
      </c>
      <c r="HZN9">
        <v>932.74627717635144</v>
      </c>
      <c r="HZO9">
        <v>932.83752105745589</v>
      </c>
      <c r="HZP9">
        <v>932.92878907913598</v>
      </c>
      <c r="HZQ9">
        <v>933.02008126767828</v>
      </c>
      <c r="HZR9">
        <v>933.11139764939514</v>
      </c>
      <c r="HZS9">
        <v>933.20273825062668</v>
      </c>
      <c r="HZT9">
        <v>933.29410309773959</v>
      </c>
      <c r="HZU9">
        <v>933.38549221712776</v>
      </c>
      <c r="HZV9">
        <v>933.47690563521223</v>
      </c>
      <c r="HZW9">
        <v>933.56834337844043</v>
      </c>
      <c r="HZX9">
        <v>933.65980547328877</v>
      </c>
      <c r="HZY9">
        <v>933.7512919462589</v>
      </c>
      <c r="HZZ9">
        <v>933.84280282388067</v>
      </c>
      <c r="IAA9">
        <v>933.93433813271145</v>
      </c>
      <c r="IAB9">
        <v>934.02589789933506</v>
      </c>
      <c r="IAC9">
        <v>934.11748215036334</v>
      </c>
      <c r="IAD9">
        <v>934.20909091243527</v>
      </c>
      <c r="IAE9">
        <v>934.30072421221735</v>
      </c>
      <c r="IAF9">
        <v>934.39238207640301</v>
      </c>
      <c r="IAG9">
        <v>934.48406453171458</v>
      </c>
      <c r="IAH9">
        <v>934.57577160489984</v>
      </c>
      <c r="IAI9">
        <v>934.66750332273602</v>
      </c>
      <c r="IAJ9">
        <v>934.75925971202673</v>
      </c>
      <c r="IAK9">
        <v>934.85104079960388</v>
      </c>
      <c r="IAL9">
        <v>934.94284661232643</v>
      </c>
      <c r="IAM9">
        <v>935.03467717708179</v>
      </c>
      <c r="IAN9">
        <v>935.12653252078462</v>
      </c>
      <c r="IAO9">
        <v>935.21841267037701</v>
      </c>
      <c r="IAP9">
        <v>935.31031765282978</v>
      </c>
      <c r="IAQ9">
        <v>935.40224749514061</v>
      </c>
      <c r="IAR9">
        <v>935.49420222433616</v>
      </c>
      <c r="IAS9">
        <v>935.5861818674698</v>
      </c>
      <c r="IAT9">
        <v>935.6781864516239</v>
      </c>
      <c r="IAU9">
        <v>935.77021600390788</v>
      </c>
      <c r="IAV9">
        <v>935.8622705514598</v>
      </c>
      <c r="IAW9">
        <v>935.95435012144594</v>
      </c>
      <c r="IAX9">
        <v>936.04645474105962</v>
      </c>
      <c r="IAY9">
        <v>936.13858443752372</v>
      </c>
      <c r="IAZ9">
        <v>936.23073923808829</v>
      </c>
      <c r="IBA9">
        <v>936.3229191700317</v>
      </c>
      <c r="IBB9">
        <v>936.41512426066129</v>
      </c>
      <c r="IBC9">
        <v>936.50735453731124</v>
      </c>
      <c r="IBD9">
        <v>936.59961002734565</v>
      </c>
      <c r="IBE9">
        <v>936.69189075815621</v>
      </c>
      <c r="IBF9">
        <v>936.7841967571627</v>
      </c>
      <c r="IBG9">
        <v>936.87652805181358</v>
      </c>
      <c r="IBH9">
        <v>936.96888466958637</v>
      </c>
      <c r="IBI9">
        <v>937.06126663798602</v>
      </c>
      <c r="IBJ9">
        <v>937.15367398454691</v>
      </c>
      <c r="IBK9">
        <v>937.24610673683128</v>
      </c>
      <c r="IBL9">
        <v>937.33856492243024</v>
      </c>
      <c r="IBM9">
        <v>937.43104856896412</v>
      </c>
      <c r="IBN9">
        <v>937.5235577040811</v>
      </c>
      <c r="IBO9">
        <v>937.61609235545848</v>
      </c>
      <c r="IBP9">
        <v>937.70865255080207</v>
      </c>
      <c r="IBQ9">
        <v>937.80123831784749</v>
      </c>
      <c r="IBR9">
        <v>937.89384968435672</v>
      </c>
      <c r="IBS9">
        <v>937.98648667812358</v>
      </c>
      <c r="IBT9">
        <v>938.07914932696963</v>
      </c>
      <c r="IBU9">
        <v>938.17183765874404</v>
      </c>
      <c r="IBV9">
        <v>938.26455170132692</v>
      </c>
      <c r="IBW9">
        <v>938.35729148262612</v>
      </c>
      <c r="IBX9">
        <v>938.4500570305795</v>
      </c>
      <c r="IBY9">
        <v>938.54284837315367</v>
      </c>
      <c r="IBZ9">
        <v>938.63566553834346</v>
      </c>
      <c r="ICA9">
        <v>938.72850855417425</v>
      </c>
      <c r="ICB9">
        <v>938.82137744869965</v>
      </c>
      <c r="ICC9">
        <v>938.91427225000314</v>
      </c>
      <c r="ICD9">
        <v>939.00719298619742</v>
      </c>
      <c r="ICE9">
        <v>939.10013968542376</v>
      </c>
      <c r="ICF9">
        <v>939.19311237585396</v>
      </c>
      <c r="ICG9">
        <v>939.28611108568839</v>
      </c>
      <c r="ICH9">
        <v>939.37913584315652</v>
      </c>
      <c r="ICI9">
        <v>939.47218667651896</v>
      </c>
      <c r="ICJ9">
        <v>939.56526361406395</v>
      </c>
      <c r="ICK9">
        <v>939.65836668411009</v>
      </c>
      <c r="ICL9">
        <v>939.75149591500588</v>
      </c>
      <c r="ICM9">
        <v>939.8446513351289</v>
      </c>
      <c r="ICN9">
        <v>939.93783297288644</v>
      </c>
      <c r="ICO9">
        <v>940.03104085671623</v>
      </c>
      <c r="ICP9">
        <v>940.12427501508455</v>
      </c>
      <c r="ICQ9">
        <v>940.21753547648871</v>
      </c>
      <c r="ICR9">
        <v>940.31082226945443</v>
      </c>
      <c r="ICS9">
        <v>940.40413542253884</v>
      </c>
      <c r="ICT9">
        <v>940.49747496432815</v>
      </c>
      <c r="ICU9">
        <v>940.59084092343835</v>
      </c>
      <c r="ICV9">
        <v>940.68423332851535</v>
      </c>
      <c r="ICW9">
        <v>940.77765220823585</v>
      </c>
      <c r="ICX9">
        <v>940.87109759130612</v>
      </c>
      <c r="ICY9">
        <v>940.96456950646234</v>
      </c>
      <c r="ICZ9">
        <v>941.05806798247113</v>
      </c>
      <c r="IDA9">
        <v>941.15159304812948</v>
      </c>
      <c r="IDB9">
        <v>941.24514473226395</v>
      </c>
      <c r="IDC9">
        <v>941.33872306373166</v>
      </c>
      <c r="IDD9">
        <v>941.43232807142022</v>
      </c>
      <c r="IDE9">
        <v>941.52595978424768</v>
      </c>
      <c r="IDF9">
        <v>941.61961823116167</v>
      </c>
      <c r="IDG9">
        <v>941.71330344114131</v>
      </c>
      <c r="IDH9">
        <v>941.80701544319538</v>
      </c>
      <c r="IDI9">
        <v>941.90075426636326</v>
      </c>
      <c r="IDJ9">
        <v>941.99451993971559</v>
      </c>
      <c r="IDK9">
        <v>942.08831249235243</v>
      </c>
      <c r="IDL9">
        <v>942.18213195340547</v>
      </c>
      <c r="IDM9">
        <v>942.27597835203665</v>
      </c>
      <c r="IDN9">
        <v>942.36985171743834</v>
      </c>
      <c r="IDO9">
        <v>942.4637520788342</v>
      </c>
      <c r="IDP9">
        <v>942.55767946547815</v>
      </c>
      <c r="IDQ9">
        <v>942.65163390665498</v>
      </c>
      <c r="IDR9">
        <v>942.74561543168079</v>
      </c>
      <c r="IDS9">
        <v>942.83962406990258</v>
      </c>
      <c r="IDT9">
        <v>942.9336598506975</v>
      </c>
      <c r="IDU9">
        <v>943.02772280347438</v>
      </c>
      <c r="IDV9">
        <v>943.12181295767277</v>
      </c>
      <c r="IDW9">
        <v>943.21593034276407</v>
      </c>
      <c r="IDX9">
        <v>943.31007498824897</v>
      </c>
      <c r="IDY9">
        <v>943.40424692366105</v>
      </c>
      <c r="IDZ9">
        <v>943.4984461785649</v>
      </c>
      <c r="IEA9">
        <v>943.59267278255527</v>
      </c>
      <c r="IEB9">
        <v>943.68692676525905</v>
      </c>
      <c r="IEC9">
        <v>943.78120815633406</v>
      </c>
      <c r="IED9">
        <v>943.87551698546997</v>
      </c>
      <c r="IEE9">
        <v>943.96985328238702</v>
      </c>
      <c r="IEF9">
        <v>944.06421707683774</v>
      </c>
      <c r="IEG9">
        <v>944.15860839860557</v>
      </c>
      <c r="IEH9">
        <v>944.25302727750557</v>
      </c>
      <c r="IEI9">
        <v>944.34747374338485</v>
      </c>
      <c r="IEJ9">
        <v>944.4419478261209</v>
      </c>
      <c r="IEK9">
        <v>944.53644955562447</v>
      </c>
      <c r="IEL9">
        <v>944.63097896183717</v>
      </c>
      <c r="IEM9">
        <v>944.72553607473151</v>
      </c>
      <c r="IEN9">
        <v>944.82012092431341</v>
      </c>
      <c r="IEO9">
        <v>944.91473354061964</v>
      </c>
      <c r="IEP9">
        <v>945.00937395371886</v>
      </c>
      <c r="IEQ9">
        <v>945.10404219371162</v>
      </c>
      <c r="IER9">
        <v>945.19873829073072</v>
      </c>
      <c r="IES9">
        <v>945.29346227494102</v>
      </c>
      <c r="IET9">
        <v>945.38821417653844</v>
      </c>
      <c r="IEU9">
        <v>945.48299402575219</v>
      </c>
      <c r="IEV9">
        <v>945.57780185284298</v>
      </c>
      <c r="IEW9">
        <v>945.67263768810358</v>
      </c>
      <c r="IEX9">
        <v>945.76750156185904</v>
      </c>
      <c r="IEY9">
        <v>945.86239350446704</v>
      </c>
      <c r="IEZ9">
        <v>945.95731354631721</v>
      </c>
      <c r="IFA9">
        <v>946.05226171783124</v>
      </c>
      <c r="IFB9">
        <v>946.14723804946345</v>
      </c>
      <c r="IFC9">
        <v>946.24224257170101</v>
      </c>
      <c r="IFD9">
        <v>946.33727531506281</v>
      </c>
      <c r="IFE9">
        <v>946.43233631010014</v>
      </c>
      <c r="IFF9">
        <v>946.5274255873976</v>
      </c>
      <c r="IFG9">
        <v>946.62254317757231</v>
      </c>
      <c r="IFH9">
        <v>946.71768911127333</v>
      </c>
      <c r="IFI9">
        <v>946.81286341918246</v>
      </c>
      <c r="IFJ9">
        <v>946.90806613201505</v>
      </c>
      <c r="IFK9">
        <v>947.00329728051815</v>
      </c>
      <c r="IFL9">
        <v>947.09855689547237</v>
      </c>
      <c r="IFM9">
        <v>947.19384500769081</v>
      </c>
      <c r="IFN9">
        <v>947.28916164801967</v>
      </c>
      <c r="IFO9">
        <v>947.38450684733812</v>
      </c>
      <c r="IFP9">
        <v>947.47988063655714</v>
      </c>
      <c r="IFQ9">
        <v>947.57528304662276</v>
      </c>
      <c r="IFR9">
        <v>947.67071410851281</v>
      </c>
      <c r="IFS9">
        <v>947.76617385323857</v>
      </c>
      <c r="IFT9">
        <v>947.86166231184336</v>
      </c>
      <c r="IFU9">
        <v>947.9571795154061</v>
      </c>
      <c r="IFV9">
        <v>948.05272549503661</v>
      </c>
      <c r="IFW9">
        <v>948.14830028187907</v>
      </c>
      <c r="IFX9">
        <v>948.24390390711085</v>
      </c>
      <c r="IFY9">
        <v>948.33953640194272</v>
      </c>
      <c r="IFZ9">
        <v>948.43519779761903</v>
      </c>
      <c r="IGA9">
        <v>948.5308881254166</v>
      </c>
      <c r="IGB9">
        <v>948.62660741664752</v>
      </c>
      <c r="IGC9">
        <v>948.72235570265593</v>
      </c>
      <c r="IGD9">
        <v>948.81813301481975</v>
      </c>
      <c r="IGE9">
        <v>948.91393938455155</v>
      </c>
      <c r="IGF9">
        <v>949.00977484329644</v>
      </c>
      <c r="IGG9">
        <v>949.10563942253395</v>
      </c>
      <c r="IGH9">
        <v>949.20153315377672</v>
      </c>
      <c r="IGI9">
        <v>949.29745606857227</v>
      </c>
      <c r="IGJ9">
        <v>949.39340819850099</v>
      </c>
      <c r="IGK9">
        <v>949.48938957517782</v>
      </c>
      <c r="IGL9">
        <v>949.58540023025091</v>
      </c>
      <c r="IGM9">
        <v>949.68144019540364</v>
      </c>
      <c r="IGN9">
        <v>949.77750950235202</v>
      </c>
      <c r="IGO9">
        <v>949.87360818284674</v>
      </c>
      <c r="IGP9">
        <v>949.9697362686735</v>
      </c>
      <c r="IGQ9">
        <v>950.06589379165075</v>
      </c>
      <c r="IGR9">
        <v>950.16208078363195</v>
      </c>
      <c r="IGS9">
        <v>950.25829727650489</v>
      </c>
      <c r="IGT9">
        <v>950.35454330219147</v>
      </c>
      <c r="IGU9">
        <v>950.45081889264804</v>
      </c>
      <c r="IGV9">
        <v>950.54712407986506</v>
      </c>
      <c r="IGW9">
        <v>950.64345889586809</v>
      </c>
      <c r="IGX9">
        <v>950.73982337271673</v>
      </c>
      <c r="IGY9">
        <v>950.83621754250498</v>
      </c>
      <c r="IGZ9">
        <v>950.93264143736178</v>
      </c>
      <c r="IHA9">
        <v>951.02909508945095</v>
      </c>
      <c r="IHB9">
        <v>951.12557853097053</v>
      </c>
      <c r="IHC9">
        <v>951.22209179415347</v>
      </c>
      <c r="IHD9">
        <v>951.31863491126717</v>
      </c>
      <c r="IHE9">
        <v>951.41520791461494</v>
      </c>
      <c r="IHF9">
        <v>951.51181083653398</v>
      </c>
      <c r="IHG9">
        <v>951.60844370939606</v>
      </c>
      <c r="IHH9">
        <v>951.70510656560907</v>
      </c>
      <c r="IHI9">
        <v>951.8017994376155</v>
      </c>
      <c r="IHJ9">
        <v>951.89852235789283</v>
      </c>
      <c r="IHK9">
        <v>951.99527535895356</v>
      </c>
      <c r="IHL9">
        <v>952.09205847334522</v>
      </c>
      <c r="IHM9">
        <v>952.18887173365113</v>
      </c>
      <c r="IHN9">
        <v>952.2857151724894</v>
      </c>
      <c r="IHO9">
        <v>952.3825888225133</v>
      </c>
      <c r="IHP9">
        <v>952.47949271641232</v>
      </c>
      <c r="IHQ9">
        <v>952.5764268869101</v>
      </c>
      <c r="IHR9">
        <v>952.67339136676708</v>
      </c>
      <c r="IHS9">
        <v>952.77038618877782</v>
      </c>
      <c r="IHT9">
        <v>952.86741138577406</v>
      </c>
      <c r="IHU9">
        <v>952.96446699062153</v>
      </c>
      <c r="IHV9">
        <v>953.06155303622211</v>
      </c>
      <c r="IHW9">
        <v>953.15866955551428</v>
      </c>
      <c r="IHX9">
        <v>953.25581658147087</v>
      </c>
      <c r="IHY9">
        <v>953.35299414710164</v>
      </c>
      <c r="IHZ9">
        <v>953.45020228545161</v>
      </c>
      <c r="IIA9">
        <v>953.54744102960194</v>
      </c>
      <c r="IIB9">
        <v>953.64471041266904</v>
      </c>
      <c r="IIC9">
        <v>953.74201046780649</v>
      </c>
      <c r="IID9">
        <v>953.83934122820267</v>
      </c>
      <c r="IIE9">
        <v>953.93670272708357</v>
      </c>
      <c r="IIF9">
        <v>954.03409499770942</v>
      </c>
      <c r="IIG9">
        <v>954.13151807337806</v>
      </c>
      <c r="IIH9">
        <v>954.22897198742339</v>
      </c>
      <c r="III9">
        <v>954.32645677321489</v>
      </c>
      <c r="IIJ9">
        <v>954.42397246415874</v>
      </c>
      <c r="IIK9">
        <v>954.52151909369763</v>
      </c>
      <c r="IIL9">
        <v>954.61909669531099</v>
      </c>
      <c r="IIM9">
        <v>954.71670530251401</v>
      </c>
      <c r="IIN9">
        <v>954.81434494885855</v>
      </c>
      <c r="IIO9">
        <v>954.9120156679337</v>
      </c>
      <c r="IIP9">
        <v>955.00971749336452</v>
      </c>
      <c r="IIQ9">
        <v>955.10745045881288</v>
      </c>
      <c r="IIR9">
        <v>955.20521459797737</v>
      </c>
      <c r="IIS9">
        <v>955.30300994459367</v>
      </c>
      <c r="IIT9">
        <v>955.40083653243425</v>
      </c>
      <c r="IIU9">
        <v>955.49869439530767</v>
      </c>
      <c r="IIV9">
        <v>955.59658356706018</v>
      </c>
      <c r="IIW9">
        <v>955.69450408157525</v>
      </c>
      <c r="IIX9">
        <v>955.7924559727727</v>
      </c>
      <c r="IIY9">
        <v>955.89043927460943</v>
      </c>
      <c r="IIZ9">
        <v>955.98845402108009</v>
      </c>
      <c r="IJA9">
        <v>956.08650024621647</v>
      </c>
      <c r="IJB9">
        <v>956.18457798408679</v>
      </c>
      <c r="IJC9">
        <v>956.28268726879708</v>
      </c>
      <c r="IJD9">
        <v>956.38082813449103</v>
      </c>
      <c r="IJE9">
        <v>956.47900061534904</v>
      </c>
      <c r="IJF9">
        <v>956.57720474558926</v>
      </c>
      <c r="IJG9">
        <v>956.67544055946769</v>
      </c>
      <c r="IJH9">
        <v>956.77370809127729</v>
      </c>
      <c r="IJI9">
        <v>956.87200737534886</v>
      </c>
      <c r="IJJ9">
        <v>956.97033844605107</v>
      </c>
      <c r="IJK9">
        <v>957.06870133778955</v>
      </c>
      <c r="IJL9">
        <v>957.16709608500878</v>
      </c>
      <c r="IJM9">
        <v>957.26552272218998</v>
      </c>
      <c r="IJN9">
        <v>957.3639812838527</v>
      </c>
      <c r="IJO9">
        <v>957.46247180455453</v>
      </c>
      <c r="IJP9">
        <v>957.56099431889106</v>
      </c>
      <c r="IJQ9">
        <v>957.6595488614953</v>
      </c>
      <c r="IJR9">
        <v>957.75813546703876</v>
      </c>
      <c r="IJS9">
        <v>957.85675417023106</v>
      </c>
      <c r="IJT9">
        <v>957.95540500582035</v>
      </c>
      <c r="IJU9">
        <v>958.05408800859163</v>
      </c>
      <c r="IJV9">
        <v>958.15280321337013</v>
      </c>
      <c r="IJW9">
        <v>958.2515506550177</v>
      </c>
      <c r="IJX9">
        <v>958.35033036843527</v>
      </c>
      <c r="IJY9">
        <v>958.44914238856245</v>
      </c>
      <c r="IJZ9">
        <v>958.54798675037682</v>
      </c>
      <c r="IKA9">
        <v>958.64686348889484</v>
      </c>
      <c r="IKB9">
        <v>958.74577263917149</v>
      </c>
      <c r="IKC9">
        <v>958.84471423630032</v>
      </c>
      <c r="IKD9">
        <v>958.94368831541351</v>
      </c>
      <c r="IKE9">
        <v>959.04269491168202</v>
      </c>
      <c r="IKF9">
        <v>959.14173406031546</v>
      </c>
      <c r="IKG9">
        <v>959.24080579656311</v>
      </c>
      <c r="IKH9">
        <v>959.339910155712</v>
      </c>
      <c r="IKI9">
        <v>959.43904717308862</v>
      </c>
      <c r="IKJ9">
        <v>959.53821688405867</v>
      </c>
      <c r="IKK9">
        <v>959.63741932402729</v>
      </c>
      <c r="IKL9">
        <v>959.73665452843727</v>
      </c>
      <c r="IKM9">
        <v>959.83592253277163</v>
      </c>
      <c r="IKN9">
        <v>959.93522337255297</v>
      </c>
      <c r="IKO9">
        <v>960.03455708334252</v>
      </c>
      <c r="IKP9">
        <v>960.13392370074098</v>
      </c>
      <c r="IKQ9">
        <v>960.23332326038849</v>
      </c>
      <c r="IKR9">
        <v>960.33275579796475</v>
      </c>
      <c r="IKS9">
        <v>960.43222134918869</v>
      </c>
      <c r="IKT9">
        <v>960.53171994981881</v>
      </c>
      <c r="IKU9">
        <v>960.63125163565348</v>
      </c>
      <c r="IKV9">
        <v>960.73081644253114</v>
      </c>
      <c r="IKW9">
        <v>960.83041440632883</v>
      </c>
      <c r="IKX9">
        <v>960.93004556296376</v>
      </c>
      <c r="IKY9">
        <v>961.0297099483937</v>
      </c>
      <c r="IKZ9">
        <v>961.12940759861567</v>
      </c>
      <c r="ILA9">
        <v>961.22913854966657</v>
      </c>
      <c r="ILB9">
        <v>961.32890283762356</v>
      </c>
      <c r="ILC9">
        <v>961.42870049860369</v>
      </c>
      <c r="ILD9">
        <v>961.52853156876449</v>
      </c>
      <c r="ILE9">
        <v>961.62839608430284</v>
      </c>
      <c r="ILF9">
        <v>961.72829408145651</v>
      </c>
      <c r="ILG9">
        <v>961.82822559650401</v>
      </c>
      <c r="ILH9">
        <v>961.92819066576283</v>
      </c>
      <c r="ILI9">
        <v>962.02818932559171</v>
      </c>
      <c r="ILJ9">
        <v>962.12822161239001</v>
      </c>
      <c r="ILK9">
        <v>962.22828756259685</v>
      </c>
      <c r="ILL9">
        <v>962.32838721269275</v>
      </c>
      <c r="ILM9">
        <v>962.42852059919767</v>
      </c>
      <c r="ILN9">
        <v>962.52868775867432</v>
      </c>
      <c r="ILO9">
        <v>962.62888872772362</v>
      </c>
      <c r="ILP9">
        <v>962.72912354298887</v>
      </c>
      <c r="ILQ9">
        <v>962.82939224115398</v>
      </c>
      <c r="ILR9">
        <v>962.92969485894332</v>
      </c>
      <c r="ILS9">
        <v>963.03003143312242</v>
      </c>
      <c r="ILT9">
        <v>963.13040200049829</v>
      </c>
      <c r="ILU9">
        <v>963.23080659791833</v>
      </c>
      <c r="ILV9">
        <v>963.33124526227095</v>
      </c>
      <c r="ILW9">
        <v>963.43171803048665</v>
      </c>
      <c r="ILX9">
        <v>963.53222493953615</v>
      </c>
      <c r="ILY9">
        <v>963.63276602643282</v>
      </c>
      <c r="ILZ9">
        <v>963.73334132822959</v>
      </c>
      <c r="IMA9">
        <v>963.83395088202235</v>
      </c>
      <c r="IMB9">
        <v>963.93459472494726</v>
      </c>
      <c r="IMC9">
        <v>964.03527289418321</v>
      </c>
      <c r="IMD9">
        <v>964.13598542694956</v>
      </c>
      <c r="IME9">
        <v>964.23673236050797</v>
      </c>
      <c r="IMF9">
        <v>964.33751373216182</v>
      </c>
      <c r="IMG9">
        <v>964.43832957925588</v>
      </c>
      <c r="IMH9">
        <v>964.53917993917696</v>
      </c>
      <c r="IMI9">
        <v>964.64006484935362</v>
      </c>
      <c r="IMJ9">
        <v>964.74098434725693</v>
      </c>
      <c r="IMK9">
        <v>964.84193847039865</v>
      </c>
      <c r="IML9">
        <v>964.94292725633409</v>
      </c>
      <c r="IMM9">
        <v>965.04395074265983</v>
      </c>
      <c r="IMN9">
        <v>965.14500896701497</v>
      </c>
      <c r="IMO9">
        <v>965.24610196708034</v>
      </c>
      <c r="IMP9">
        <v>965.34722978057982</v>
      </c>
      <c r="IMQ9">
        <v>965.44839244527861</v>
      </c>
      <c r="IMR9">
        <v>965.54958999898543</v>
      </c>
      <c r="IMS9">
        <v>965.65082247955092</v>
      </c>
      <c r="IMT9">
        <v>965.75208992486785</v>
      </c>
      <c r="IMU9">
        <v>965.85339237287269</v>
      </c>
      <c r="IMV9">
        <v>965.95472986154357</v>
      </c>
      <c r="IMW9">
        <v>966.05610242890145</v>
      </c>
      <c r="IMX9">
        <v>966.15751011301063</v>
      </c>
      <c r="IMY9">
        <v>966.25895295197756</v>
      </c>
      <c r="IMZ9">
        <v>966.36043098395191</v>
      </c>
      <c r="INA9">
        <v>966.46194424712655</v>
      </c>
      <c r="INB9">
        <v>966.56349277973686</v>
      </c>
      <c r="INC9">
        <v>966.66507662006154</v>
      </c>
      <c r="IND9">
        <v>966.7666958064226</v>
      </c>
      <c r="INE9">
        <v>966.86835037718447</v>
      </c>
      <c r="INF9">
        <v>966.97004037075612</v>
      </c>
      <c r="ING9">
        <v>967.07176582558873</v>
      </c>
      <c r="INH9">
        <v>967.17352678017687</v>
      </c>
      <c r="INI9">
        <v>967.27532327306005</v>
      </c>
      <c r="INJ9">
        <v>967.37715534281915</v>
      </c>
      <c r="INK9">
        <v>967.47902302807972</v>
      </c>
      <c r="INL9">
        <v>967.58092636751087</v>
      </c>
      <c r="INM9">
        <v>967.6828653998258</v>
      </c>
      <c r="INN9">
        <v>967.78484016378036</v>
      </c>
      <c r="INO9">
        <v>967.71301411134345</v>
      </c>
      <c r="INP9">
        <v>967.61619658182576</v>
      </c>
      <c r="INQ9">
        <v>967.51934227509844</v>
      </c>
      <c r="INR9">
        <v>967.4224511911608</v>
      </c>
      <c r="INS9">
        <v>967.32552333001308</v>
      </c>
      <c r="INT9">
        <v>967.22855869165573</v>
      </c>
      <c r="INU9">
        <v>967.13155727608819</v>
      </c>
      <c r="INV9">
        <v>967.03451908331067</v>
      </c>
      <c r="INW9">
        <v>966.93744411332341</v>
      </c>
      <c r="INX9">
        <v>966.84033236612595</v>
      </c>
      <c r="INY9">
        <v>966.74318384171841</v>
      </c>
      <c r="INZ9">
        <v>966.64599854010112</v>
      </c>
      <c r="IOA9">
        <v>966.54877646127397</v>
      </c>
      <c r="IOB9">
        <v>966.45151760523675</v>
      </c>
      <c r="IOC9">
        <v>966.35422197198932</v>
      </c>
      <c r="IOD9">
        <v>966.25688956153203</v>
      </c>
      <c r="IOE9">
        <v>966.15952037386478</v>
      </c>
      <c r="IOF9">
        <v>966.06211440898767</v>
      </c>
      <c r="IOG9">
        <v>965.96467166690047</v>
      </c>
      <c r="IOH9">
        <v>965.8671921476033</v>
      </c>
      <c r="IOI9">
        <v>965.76967585109639</v>
      </c>
      <c r="IOJ9">
        <v>965.67212277737917</v>
      </c>
      <c r="IOK9">
        <v>965.57453292645198</v>
      </c>
      <c r="IOL9">
        <v>965.47690629831516</v>
      </c>
      <c r="IOM9">
        <v>965.37924289296814</v>
      </c>
      <c r="ION9">
        <v>965.28154271041103</v>
      </c>
      <c r="IOO9">
        <v>965.18380575064396</v>
      </c>
      <c r="IOP9">
        <v>965.08603201366725</v>
      </c>
      <c r="IOQ9">
        <v>964.98822149948035</v>
      </c>
      <c r="IOR9">
        <v>964.89037420808336</v>
      </c>
      <c r="IOS9">
        <v>964.79249013947651</v>
      </c>
      <c r="IOT9">
        <v>964.69456929365981</v>
      </c>
      <c r="IOU9">
        <v>964.59661167063291</v>
      </c>
      <c r="IOV9">
        <v>964.49861727039604</v>
      </c>
      <c r="IOW9">
        <v>964.40058609294931</v>
      </c>
      <c r="IOX9">
        <v>964.30251813829261</v>
      </c>
      <c r="IOY9">
        <v>964.20441340642583</v>
      </c>
      <c r="IOZ9">
        <v>964.1062718973493</v>
      </c>
      <c r="IPA9">
        <v>964.00809361106269</v>
      </c>
      <c r="IPB9">
        <v>963.909878547566</v>
      </c>
      <c r="IPC9">
        <v>963.81162670685922</v>
      </c>
      <c r="IPD9">
        <v>963.71333808894269</v>
      </c>
      <c r="IPE9">
        <v>963.61501269381642</v>
      </c>
      <c r="IPF9">
        <v>963.51665052147973</v>
      </c>
      <c r="IPG9">
        <v>963.41825157193318</v>
      </c>
      <c r="IPH9">
        <v>963.31981584517678</v>
      </c>
      <c r="IPI9">
        <v>963.22134334121029</v>
      </c>
      <c r="IPJ9">
        <v>963.12283406003382</v>
      </c>
      <c r="IPK9">
        <v>963.02428800164751</v>
      </c>
      <c r="IPL9">
        <v>962.92570516605133</v>
      </c>
      <c r="IPM9">
        <v>962.82708555324461</v>
      </c>
      <c r="IPN9">
        <v>962.72842916322827</v>
      </c>
      <c r="IPO9">
        <v>962.62973599600218</v>
      </c>
      <c r="IPP9">
        <v>962.5310060515659</v>
      </c>
      <c r="IPQ9">
        <v>962.43223932991964</v>
      </c>
      <c r="IPR9">
        <v>962.33343583106353</v>
      </c>
      <c r="IPS9">
        <v>962.23459555499744</v>
      </c>
      <c r="IPT9">
        <v>962.13571850172116</v>
      </c>
      <c r="IPU9">
        <v>962.0368046712349</v>
      </c>
      <c r="IPV9">
        <v>961.93785406353879</v>
      </c>
      <c r="IPW9">
        <v>961.83886667863283</v>
      </c>
      <c r="IPX9">
        <v>961.73984251651666</v>
      </c>
      <c r="IPY9">
        <v>961.64078157719064</v>
      </c>
      <c r="IPZ9">
        <v>961.54168386065476</v>
      </c>
      <c r="IQA9">
        <v>961.44254936690868</v>
      </c>
      <c r="IQB9">
        <v>961.34337809595263</v>
      </c>
      <c r="IQC9">
        <v>961.24417004778684</v>
      </c>
      <c r="IQD9">
        <v>961.14492522241096</v>
      </c>
      <c r="IQE9">
        <v>961.04564361982489</v>
      </c>
      <c r="IQF9">
        <v>960.94632524002907</v>
      </c>
      <c r="IQG9">
        <v>960.84697008302328</v>
      </c>
      <c r="IQH9">
        <v>960.74757814880763</v>
      </c>
      <c r="IQI9">
        <v>960.64814943738179</v>
      </c>
      <c r="IQJ9">
        <v>960.54868394874586</v>
      </c>
      <c r="IQK9">
        <v>960.4491816829003</v>
      </c>
      <c r="IQL9">
        <v>960.34964263984466</v>
      </c>
      <c r="IQM9">
        <v>960.25006681957893</v>
      </c>
      <c r="IQN9">
        <v>960.15045422210324</v>
      </c>
      <c r="IQO9">
        <v>960.05080484741768</v>
      </c>
      <c r="IQP9">
        <v>959.95111869552215</v>
      </c>
      <c r="IQQ9">
        <v>959.85139576641632</v>
      </c>
      <c r="IQR9">
        <v>959.75163606010085</v>
      </c>
      <c r="IQS9">
        <v>959.65183957657541</v>
      </c>
      <c r="IQT9">
        <v>959.55200631583989</v>
      </c>
      <c r="IQU9">
        <v>959.4521362778944</v>
      </c>
      <c r="IQV9">
        <v>959.35222946273905</v>
      </c>
      <c r="IQW9">
        <v>959.25228587037361</v>
      </c>
      <c r="IQX9">
        <v>959.15230550079832</v>
      </c>
      <c r="IQY9">
        <v>959.05228835401272</v>
      </c>
      <c r="IQZ9">
        <v>958.95223443001748</v>
      </c>
      <c r="IRA9">
        <v>958.85214372881205</v>
      </c>
      <c r="IRB9">
        <v>958.75201625039688</v>
      </c>
      <c r="IRC9">
        <v>958.65185199477162</v>
      </c>
      <c r="IRD9">
        <v>958.5516509619365</v>
      </c>
      <c r="IRE9">
        <v>958.45141315189107</v>
      </c>
      <c r="IRF9">
        <v>958.35113856463602</v>
      </c>
      <c r="IRG9">
        <v>958.25082720017076</v>
      </c>
      <c r="IRH9">
        <v>958.15047905849565</v>
      </c>
      <c r="IRI9">
        <v>958.05009413961034</v>
      </c>
      <c r="IRJ9">
        <v>957.9496724435154</v>
      </c>
      <c r="IRK9">
        <v>957.84921397021049</v>
      </c>
      <c r="IRL9">
        <v>957.74871871969549</v>
      </c>
      <c r="IRM9">
        <v>957.64818669197041</v>
      </c>
      <c r="IRN9">
        <v>957.54761788703536</v>
      </c>
      <c r="IRO9">
        <v>957.44701230489045</v>
      </c>
      <c r="IRP9">
        <v>957.34636994553546</v>
      </c>
      <c r="IRQ9">
        <v>957.24569080897072</v>
      </c>
      <c r="IRR9">
        <v>957.14497489519567</v>
      </c>
      <c r="IRS9">
        <v>957.04422220421088</v>
      </c>
      <c r="IRT9">
        <v>956.94343273601601</v>
      </c>
      <c r="IRU9">
        <v>956.84260649061139</v>
      </c>
      <c r="IRV9">
        <v>956.74174346799646</v>
      </c>
      <c r="IRW9">
        <v>956.64084366817178</v>
      </c>
      <c r="IRX9">
        <v>956.53990709113714</v>
      </c>
      <c r="IRY9">
        <v>956.43893373689252</v>
      </c>
      <c r="IRZ9">
        <v>956.33792360543771</v>
      </c>
      <c r="ISA9">
        <v>956.23687669677304</v>
      </c>
      <c r="ISB9">
        <v>956.1357930108984</v>
      </c>
      <c r="ISC9">
        <v>956.03467254781378</v>
      </c>
      <c r="ISD9">
        <v>955.93351530751931</v>
      </c>
      <c r="ISE9">
        <v>955.83232129001453</v>
      </c>
      <c r="ISF9">
        <v>955.73109049530024</v>
      </c>
      <c r="ISG9">
        <v>955.62982292337574</v>
      </c>
      <c r="ISH9">
        <v>955.52851857424116</v>
      </c>
      <c r="ISI9">
        <v>955.42717744789672</v>
      </c>
      <c r="ISJ9">
        <v>955.32579954434254</v>
      </c>
      <c r="ISK9">
        <v>955.22438486357794</v>
      </c>
      <c r="ISL9">
        <v>955.12293340560336</v>
      </c>
      <c r="ISM9">
        <v>955.02144517041927</v>
      </c>
      <c r="ISN9">
        <v>954.91992015802509</v>
      </c>
      <c r="ISO9">
        <v>954.8183583684206</v>
      </c>
      <c r="ISP9">
        <v>954.71675980160626</v>
      </c>
      <c r="ISQ9">
        <v>954.61512445758228</v>
      </c>
      <c r="ISR9">
        <v>954.51345233634788</v>
      </c>
      <c r="ISS9">
        <v>954.41174343790385</v>
      </c>
      <c r="IST9">
        <v>954.30999776224951</v>
      </c>
      <c r="ISU9">
        <v>954.20821530938565</v>
      </c>
      <c r="ISV9">
        <v>954.10639607931137</v>
      </c>
      <c r="ISW9">
        <v>954.00454007202734</v>
      </c>
      <c r="ISX9">
        <v>953.90264728753323</v>
      </c>
      <c r="ISY9">
        <v>953.80071772582937</v>
      </c>
      <c r="ISZ9">
        <v>953.69875138691521</v>
      </c>
      <c r="ITA9">
        <v>953.59674827079129</v>
      </c>
      <c r="ITB9">
        <v>953.4947083774573</v>
      </c>
      <c r="ITC9">
        <v>953.39263170691345</v>
      </c>
      <c r="ITD9">
        <v>953.2905182591594</v>
      </c>
      <c r="ITE9">
        <v>953.18836803419572</v>
      </c>
      <c r="ITF9">
        <v>953.08618103202173</v>
      </c>
      <c r="ITG9">
        <v>952.98395725263799</v>
      </c>
      <c r="ITH9">
        <v>952.88169669604406</v>
      </c>
      <c r="ITI9">
        <v>952.77939936224038</v>
      </c>
      <c r="ITJ9">
        <v>952.67706525122662</v>
      </c>
      <c r="ITK9">
        <v>952.57469436300278</v>
      </c>
      <c r="ITL9">
        <v>952.47228669756919</v>
      </c>
      <c r="ITM9">
        <v>952.36984225492574</v>
      </c>
      <c r="ITN9">
        <v>952.26736103507187</v>
      </c>
      <c r="ITO9">
        <v>952.16484303800814</v>
      </c>
      <c r="ITP9">
        <v>952.06228826373479</v>
      </c>
      <c r="ITQ9">
        <v>951.95969671225112</v>
      </c>
      <c r="ITR9">
        <v>951.85706838355748</v>
      </c>
      <c r="ITS9">
        <v>951.75440327765409</v>
      </c>
      <c r="ITT9">
        <v>951.65170139454062</v>
      </c>
      <c r="ITU9">
        <v>951.54896273421718</v>
      </c>
      <c r="ITV9">
        <v>951.44618729668355</v>
      </c>
      <c r="ITW9">
        <v>951.34337508194028</v>
      </c>
      <c r="ITX9">
        <v>951.24052608998693</v>
      </c>
      <c r="ITY9">
        <v>951.13764032082349</v>
      </c>
      <c r="ITZ9">
        <v>951.03471777444997</v>
      </c>
      <c r="IUA9">
        <v>950.93175845086694</v>
      </c>
      <c r="IUB9">
        <v>950.82876235007359</v>
      </c>
      <c r="IUC9">
        <v>950.72572947207027</v>
      </c>
      <c r="IUD9">
        <v>950.62265981685721</v>
      </c>
      <c r="IUE9">
        <v>950.51955338443395</v>
      </c>
      <c r="IUF9">
        <v>950.41641017480072</v>
      </c>
      <c r="IUG9">
        <v>950.3132301879574</v>
      </c>
      <c r="IUH9">
        <v>950.21001342390446</v>
      </c>
      <c r="IUI9">
        <v>950.10675988264143</v>
      </c>
      <c r="IUJ9">
        <v>950.0034695641682</v>
      </c>
      <c r="IUK9">
        <v>949.900142468485</v>
      </c>
      <c r="IUL9">
        <v>949.79677859559206</v>
      </c>
      <c r="IUM9">
        <v>949.69337794548926</v>
      </c>
      <c r="IUN9">
        <v>949.58994051817615</v>
      </c>
      <c r="IUO9">
        <v>949.4864663136533</v>
      </c>
      <c r="IUP9">
        <v>949.38295533192036</v>
      </c>
      <c r="IUQ9">
        <v>949.27940757297733</v>
      </c>
      <c r="IUR9">
        <v>949.17582303682457</v>
      </c>
      <c r="IUS9">
        <v>949.0722017234616</v>
      </c>
      <c r="IUT9">
        <v>948.96854363288901</v>
      </c>
      <c r="IUU9">
        <v>948.8648487651061</v>
      </c>
      <c r="IUV9">
        <v>948.76111712011323</v>
      </c>
      <c r="IUW9">
        <v>948.65734869791083</v>
      </c>
      <c r="IUX9">
        <v>948.55354349849802</v>
      </c>
      <c r="IUY9">
        <v>948.44970152187523</v>
      </c>
      <c r="IUZ9">
        <v>948.34582276804258</v>
      </c>
      <c r="IVA9">
        <v>948.24190723699985</v>
      </c>
      <c r="IVB9">
        <v>948.13795492874726</v>
      </c>
      <c r="IVC9">
        <v>948.03396584328459</v>
      </c>
      <c r="IVD9">
        <v>947.92993998061229</v>
      </c>
      <c r="IVE9">
        <v>947.82587734072968</v>
      </c>
      <c r="IVF9">
        <v>947.72177792363709</v>
      </c>
      <c r="IVG9">
        <v>947.61764172933465</v>
      </c>
      <c r="IVH9">
        <v>947.51346875782224</v>
      </c>
      <c r="IVI9">
        <v>947.40925900909963</v>
      </c>
      <c r="IVJ9">
        <v>947.30501248316716</v>
      </c>
      <c r="IVK9">
        <v>947.20072918002484</v>
      </c>
      <c r="IVL9">
        <v>947.09640909967266</v>
      </c>
      <c r="IVM9">
        <v>946.99205224211005</v>
      </c>
      <c r="IVN9">
        <v>946.8876586073377</v>
      </c>
      <c r="IVO9">
        <v>946.7832281953556</v>
      </c>
      <c r="IVP9">
        <v>946.67876100616331</v>
      </c>
      <c r="IVQ9">
        <v>946.57425703976105</v>
      </c>
      <c r="IVR9">
        <v>946.46971629614904</v>
      </c>
      <c r="IVS9">
        <v>946.36513877532684</v>
      </c>
      <c r="IVT9">
        <v>946.26052447729467</v>
      </c>
      <c r="IVU9">
        <v>946.15587340205252</v>
      </c>
      <c r="IVV9">
        <v>946.0511855496004</v>
      </c>
      <c r="IVW9">
        <v>945.94646091993843</v>
      </c>
      <c r="IVX9">
        <v>945.84169951306626</v>
      </c>
      <c r="IVY9">
        <v>945.73690132898423</v>
      </c>
      <c r="IVZ9">
        <v>945.63206636769235</v>
      </c>
      <c r="IWA9">
        <v>945.52719462919038</v>
      </c>
      <c r="IWB9">
        <v>945.42228611347832</v>
      </c>
      <c r="IWC9">
        <v>945.31734082055641</v>
      </c>
      <c r="IWD9">
        <v>945.21235875042464</v>
      </c>
      <c r="IWE9">
        <v>945.10733990308267</v>
      </c>
      <c r="IWF9">
        <v>945.00228427853062</v>
      </c>
      <c r="IWG9">
        <v>944.89719187676906</v>
      </c>
      <c r="IWH9">
        <v>944.79206269779729</v>
      </c>
      <c r="IWI9">
        <v>944.68689674161556</v>
      </c>
      <c r="IWJ9">
        <v>944.58169400822362</v>
      </c>
      <c r="IWK9">
        <v>944.47645449762217</v>
      </c>
      <c r="IWL9">
        <v>944.3711782098103</v>
      </c>
      <c r="IWM9">
        <v>944.26586514478845</v>
      </c>
      <c r="IWN9">
        <v>944.16051530255686</v>
      </c>
      <c r="IWO9">
        <v>944.0551286831153</v>
      </c>
      <c r="IWP9">
        <v>943.94970528646377</v>
      </c>
      <c r="IWQ9">
        <v>943.84424511260215</v>
      </c>
      <c r="IWR9">
        <v>943.73874816153068</v>
      </c>
      <c r="IWS9">
        <v>943.63321443324924</v>
      </c>
      <c r="IWT9">
        <v>943.52764392775771</v>
      </c>
      <c r="IWU9">
        <v>943.42203664505632</v>
      </c>
      <c r="IWV9">
        <v>943.31639258514497</v>
      </c>
      <c r="IWW9">
        <v>943.2107117480233</v>
      </c>
      <c r="IWX9">
        <v>943.10499413369189</v>
      </c>
      <c r="IWY9">
        <v>942.99923974215062</v>
      </c>
      <c r="IWZ9">
        <v>942.89344857339938</v>
      </c>
      <c r="IXA9">
        <v>942.78762062743806</v>
      </c>
      <c r="IXB9">
        <v>942.68175590426654</v>
      </c>
      <c r="IXC9">
        <v>942.57585440388573</v>
      </c>
      <c r="IXD9">
        <v>942.46991612629427</v>
      </c>
      <c r="IXE9">
        <v>942.36394107149306</v>
      </c>
      <c r="IXF9">
        <v>942.257929239482</v>
      </c>
      <c r="IXG9">
        <v>942.15188063026085</v>
      </c>
      <c r="IXH9">
        <v>942.04579524382962</v>
      </c>
      <c r="IXI9">
        <v>941.93967308018841</v>
      </c>
      <c r="IXJ9">
        <v>941.83351413933747</v>
      </c>
      <c r="IXK9">
        <v>941.72731842127644</v>
      </c>
      <c r="IXL9">
        <v>941.62108592600532</v>
      </c>
      <c r="IXM9">
        <v>941.51481665352446</v>
      </c>
      <c r="IXN9">
        <v>941.40851060383363</v>
      </c>
      <c r="IXO9">
        <v>941.30216777693249</v>
      </c>
      <c r="IXP9">
        <v>941.19578817282149</v>
      </c>
      <c r="IXQ9">
        <v>941.08937179150064</v>
      </c>
      <c r="IXR9">
        <v>940.98291863296993</v>
      </c>
      <c r="IXS9">
        <v>940.87642869722913</v>
      </c>
      <c r="IXT9">
        <v>940.76990198427802</v>
      </c>
      <c r="IXU9">
        <v>940.6633384941174</v>
      </c>
      <c r="IXV9">
        <v>940.55673822674669</v>
      </c>
      <c r="IXW9">
        <v>940.45010118216578</v>
      </c>
      <c r="IXX9">
        <v>940.34342736037513</v>
      </c>
      <c r="IXY9">
        <v>940.23671676137462</v>
      </c>
      <c r="IXZ9">
        <v>940.1299693851638</v>
      </c>
      <c r="IYA9">
        <v>940.02318523174313</v>
      </c>
      <c r="IYB9">
        <v>939.91636430111259</v>
      </c>
      <c r="IYC9">
        <v>939.80950659327198</v>
      </c>
      <c r="IYD9">
        <v>939.7026121082215</v>
      </c>
      <c r="IYE9">
        <v>939.59568084596071</v>
      </c>
      <c r="IYF9">
        <v>939.48871280649041</v>
      </c>
      <c r="IYG9">
        <v>939.38170798981002</v>
      </c>
      <c r="IYH9">
        <v>939.27466639591933</v>
      </c>
      <c r="IYI9">
        <v>939.167588024819</v>
      </c>
      <c r="IYJ9">
        <v>939.06047287650881</v>
      </c>
      <c r="IYK9">
        <v>938.9533209509882</v>
      </c>
      <c r="IYL9">
        <v>938.84613224825785</v>
      </c>
      <c r="IYM9">
        <v>938.73890676831752</v>
      </c>
      <c r="IYN9">
        <v>938.63164451116722</v>
      </c>
      <c r="IYO9">
        <v>938.52434547680707</v>
      </c>
      <c r="IYP9">
        <v>938.41700966523683</v>
      </c>
      <c r="IYQ9">
        <v>938.30963707645674</v>
      </c>
      <c r="IYR9">
        <v>938.20222771046633</v>
      </c>
      <c r="IYS9">
        <v>938.09478156726618</v>
      </c>
      <c r="IYT9">
        <v>937.98729864685595</v>
      </c>
      <c r="IYU9">
        <v>937.87977894923597</v>
      </c>
      <c r="IYV9">
        <v>937.77222247440568</v>
      </c>
      <c r="IYW9">
        <v>937.66462922236565</v>
      </c>
      <c r="IYX9">
        <v>937.55699919311564</v>
      </c>
      <c r="IYY9">
        <v>937.44933238665567</v>
      </c>
      <c r="IYZ9">
        <v>937.34162880298561</v>
      </c>
      <c r="IZA9">
        <v>937.23388844210581</v>
      </c>
      <c r="IZB9">
        <v>937.12611130401592</v>
      </c>
      <c r="IZC9">
        <v>937.01829738871595</v>
      </c>
      <c r="IZD9">
        <v>936.9104466962059</v>
      </c>
      <c r="IZE9">
        <v>936.80255922648621</v>
      </c>
      <c r="IZF9">
        <v>936.69463497955655</v>
      </c>
      <c r="IZG9">
        <v>936.58667395541647</v>
      </c>
      <c r="IZH9">
        <v>936.47867615406676</v>
      </c>
      <c r="IZI9">
        <v>936.37064157550708</v>
      </c>
      <c r="IZJ9">
        <v>936.2625702197372</v>
      </c>
      <c r="IZK9">
        <v>936.15446208675735</v>
      </c>
      <c r="IZL9">
        <v>936.04631717656787</v>
      </c>
      <c r="IZM9">
        <v>935.93813548916842</v>
      </c>
      <c r="IZN9">
        <v>935.82991702455854</v>
      </c>
      <c r="IZO9">
        <v>935.72166178273881</v>
      </c>
      <c r="IZP9">
        <v>935.61336976370944</v>
      </c>
      <c r="IZQ9">
        <v>935.50504096746977</v>
      </c>
      <c r="IZR9">
        <v>935.39667539402024</v>
      </c>
      <c r="IZS9">
        <v>935.28827304336073</v>
      </c>
      <c r="IZT9">
        <v>935.17983391549137</v>
      </c>
      <c r="IZU9">
        <v>935.07135801041204</v>
      </c>
      <c r="IZV9">
        <v>934.9628453281224</v>
      </c>
      <c r="IZW9">
        <v>934.8542958686229</v>
      </c>
      <c r="IZX9">
        <v>934.74570963191377</v>
      </c>
      <c r="IZY9">
        <v>934.63708661799433</v>
      </c>
      <c r="IZZ9">
        <v>934.52842682686492</v>
      </c>
      <c r="JAA9">
        <v>934.41973025852553</v>
      </c>
      <c r="JAB9">
        <v>934.31099691297652</v>
      </c>
      <c r="JAC9">
        <v>934.20222679021708</v>
      </c>
      <c r="JAD9">
        <v>934.09341989024779</v>
      </c>
      <c r="JAE9">
        <v>933.98457621306886</v>
      </c>
      <c r="JAF9">
        <v>933.87569575867951</v>
      </c>
      <c r="JAG9">
        <v>933.76677852708042</v>
      </c>
      <c r="JAH9">
        <v>933.65782451827135</v>
      </c>
      <c r="JAI9">
        <v>933.54883373225232</v>
      </c>
      <c r="JAJ9">
        <v>933.43980616902309</v>
      </c>
      <c r="JAK9">
        <v>933.33074182858434</v>
      </c>
      <c r="JAL9">
        <v>933.22164071093516</v>
      </c>
      <c r="JAM9">
        <v>933.11250281607613</v>
      </c>
      <c r="JAN9">
        <v>933.00332814400713</v>
      </c>
      <c r="JAO9">
        <v>932.89411669472815</v>
      </c>
      <c r="JAP9">
        <v>932.78486846823944</v>
      </c>
      <c r="JAQ9">
        <v>932.67558346454041</v>
      </c>
      <c r="JAR9">
        <v>932.56626168363152</v>
      </c>
      <c r="JAS9">
        <v>932.45690312551278</v>
      </c>
      <c r="JAT9">
        <v>932.34750779018384</v>
      </c>
      <c r="JAU9">
        <v>932.23807567764516</v>
      </c>
      <c r="JAV9">
        <v>932.1286067878965</v>
      </c>
      <c r="JAW9">
        <v>932.01910112093776</v>
      </c>
      <c r="JAX9">
        <v>931.90955867676882</v>
      </c>
      <c r="JAY9">
        <v>931.79997945539026</v>
      </c>
      <c r="JAZ9">
        <v>931.69036345680172</v>
      </c>
      <c r="JBA9">
        <v>931.58071068100321</v>
      </c>
      <c r="JBB9">
        <v>931.47102112799439</v>
      </c>
      <c r="JBC9">
        <v>931.36129479777571</v>
      </c>
      <c r="JBD9">
        <v>931.25153169034718</v>
      </c>
      <c r="JBE9">
        <v>931.14173180570879</v>
      </c>
      <c r="JBF9">
        <v>931.0318951438602</v>
      </c>
      <c r="JBG9">
        <v>930.92202170480164</v>
      </c>
      <c r="JBH9">
        <v>930.81211148853345</v>
      </c>
      <c r="JBI9">
        <v>930.70216449505494</v>
      </c>
      <c r="JBJ9">
        <v>930.59218072436647</v>
      </c>
      <c r="JBK9">
        <v>930.48216017646814</v>
      </c>
      <c r="JBL9">
        <v>930.37210285135984</v>
      </c>
      <c r="JBM9">
        <v>930.26200874904146</v>
      </c>
      <c r="JBN9">
        <v>930.1518778695131</v>
      </c>
      <c r="JBO9">
        <v>930.04171021277489</v>
      </c>
      <c r="JBP9">
        <v>929.9315057788267</v>
      </c>
      <c r="JBQ9">
        <v>929.82126456766832</v>
      </c>
      <c r="JBR9">
        <v>929.7109865793002</v>
      </c>
      <c r="JBS9">
        <v>929.60067181372233</v>
      </c>
      <c r="JBT9">
        <v>929.49032027093381</v>
      </c>
      <c r="JBU9">
        <v>929.37993195093577</v>
      </c>
      <c r="JBV9">
        <v>929.26950685372765</v>
      </c>
      <c r="JBW9">
        <v>929.15904497930978</v>
      </c>
      <c r="JBX9">
        <v>929.04854632768149</v>
      </c>
      <c r="JBY9">
        <v>928.93801089884346</v>
      </c>
      <c r="JBZ9">
        <v>928.82743869279579</v>
      </c>
      <c r="JCA9">
        <v>928.71682970953759</v>
      </c>
      <c r="JCB9">
        <v>928.60618394906965</v>
      </c>
      <c r="JCC9">
        <v>928.49550141139173</v>
      </c>
      <c r="JCD9">
        <v>928.38478209650384</v>
      </c>
      <c r="JCE9">
        <v>928.2740260044061</v>
      </c>
      <c r="JCF9">
        <v>928.16323313509815</v>
      </c>
      <c r="JCG9">
        <v>928.05240348858047</v>
      </c>
      <c r="JCH9">
        <v>927.9415370648527</v>
      </c>
      <c r="JCI9">
        <v>927.83063386391484</v>
      </c>
      <c r="JCJ9">
        <v>927.71969388576713</v>
      </c>
      <c r="JCK9">
        <v>927.60871713040956</v>
      </c>
      <c r="JCL9">
        <v>927.49770359784191</v>
      </c>
      <c r="JCM9">
        <v>927.38665328806417</v>
      </c>
      <c r="JCN9">
        <v>927.27556620107657</v>
      </c>
      <c r="JCO9">
        <v>927.16444233687901</v>
      </c>
      <c r="JCP9">
        <v>927.05328169547124</v>
      </c>
      <c r="JCQ9">
        <v>926.94208427685373</v>
      </c>
      <c r="JCR9">
        <v>926.83085008102626</v>
      </c>
      <c r="JCS9">
        <v>926.71957910798869</v>
      </c>
      <c r="JCT9">
        <v>926.60827135774139</v>
      </c>
      <c r="JCU9">
        <v>926.496926830284</v>
      </c>
      <c r="JCV9">
        <v>926.38554552561664</v>
      </c>
      <c r="JCW9">
        <v>926.27412744373896</v>
      </c>
      <c r="JCX9">
        <v>926.16267258465166</v>
      </c>
      <c r="JCY9">
        <v>926.05118094835439</v>
      </c>
      <c r="JCZ9">
        <v>925.93965253484703</v>
      </c>
      <c r="JDA9">
        <v>925.8280873441297</v>
      </c>
      <c r="JDB9">
        <v>925.71648537620251</v>
      </c>
      <c r="JDC9">
        <v>925.60484663106536</v>
      </c>
      <c r="JDD9">
        <v>925.493171108718</v>
      </c>
      <c r="JDE9">
        <v>925.38145880916079</v>
      </c>
      <c r="JDF9">
        <v>925.26970973239372</v>
      </c>
      <c r="JDG9">
        <v>925.15792387841657</v>
      </c>
      <c r="JDH9">
        <v>925.04610124722933</v>
      </c>
      <c r="JDI9">
        <v>924.93424183883224</v>
      </c>
      <c r="JDJ9">
        <v>924.82234565322528</v>
      </c>
      <c r="JDK9">
        <v>924.71041269040825</v>
      </c>
      <c r="JDL9">
        <v>924.59844295038113</v>
      </c>
      <c r="JDM9">
        <v>924.48643643314426</v>
      </c>
      <c r="JDN9">
        <v>924.37439313869731</v>
      </c>
      <c r="JDO9">
        <v>924.2623130670404</v>
      </c>
      <c r="JDP9">
        <v>924.15019621817328</v>
      </c>
      <c r="JDQ9">
        <v>924.03804259209653</v>
      </c>
      <c r="JDR9">
        <v>923.92585218880981</v>
      </c>
      <c r="JDS9">
        <v>923.81362500831278</v>
      </c>
      <c r="JDT9">
        <v>923.70136105060612</v>
      </c>
      <c r="JDU9">
        <v>923.58906031568938</v>
      </c>
      <c r="JDV9">
        <v>923.47672280356267</v>
      </c>
      <c r="JDW9">
        <v>923.36434851422575</v>
      </c>
      <c r="JDX9">
        <v>923.25193744767921</v>
      </c>
      <c r="JDY9">
        <v>923.13948960392258</v>
      </c>
      <c r="JDZ9">
        <v>923.02700498295587</v>
      </c>
      <c r="JEA9">
        <v>922.91448358477919</v>
      </c>
      <c r="JEB9">
        <v>922.80192540939242</v>
      </c>
      <c r="JEC9">
        <v>922.68933045679614</v>
      </c>
      <c r="JED9">
        <v>922.57669872698943</v>
      </c>
      <c r="JEE9">
        <v>922.46403021997321</v>
      </c>
      <c r="JEF9">
        <v>922.35132493574645</v>
      </c>
      <c r="JEG9">
        <v>922.23858287431005</v>
      </c>
      <c r="JEH9">
        <v>922.12580403566346</v>
      </c>
      <c r="JEI9">
        <v>922.01298841980724</v>
      </c>
      <c r="JEJ9">
        <v>921.90013602674094</v>
      </c>
      <c r="JEK9">
        <v>921.78724685646444</v>
      </c>
      <c r="JEL9">
        <v>921.67432090897785</v>
      </c>
      <c r="JEM9">
        <v>921.56135818428174</v>
      </c>
      <c r="JEN9">
        <v>921.44835868237544</v>
      </c>
      <c r="JEO9">
        <v>921.33532240325917</v>
      </c>
      <c r="JEP9">
        <v>921.22224934693304</v>
      </c>
      <c r="JEQ9">
        <v>921.10913951339694</v>
      </c>
      <c r="JER9">
        <v>920.99599290265064</v>
      </c>
      <c r="JES9">
        <v>920.88280951469426</v>
      </c>
      <c r="JET9">
        <v>920.76958934952825</v>
      </c>
      <c r="JEU9">
        <v>920.65633240715226</v>
      </c>
      <c r="JEV9">
        <v>920.54303868756608</v>
      </c>
      <c r="JEW9">
        <v>920.42970819077016</v>
      </c>
      <c r="JEX9">
        <v>920.31634091676415</v>
      </c>
      <c r="JEY9">
        <v>920.20293686554805</v>
      </c>
      <c r="JEZ9">
        <v>920.08949603712199</v>
      </c>
      <c r="JFA9">
        <v>919.97601843148618</v>
      </c>
      <c r="JFB9">
        <v>919.86250404864018</v>
      </c>
      <c r="JFC9">
        <v>919.74895288858409</v>
      </c>
      <c r="JFD9">
        <v>919.63536495131825</v>
      </c>
      <c r="JFE9">
        <v>919.52174023684245</v>
      </c>
      <c r="JFF9">
        <v>919.40807874515679</v>
      </c>
      <c r="JFG9">
        <v>919.2943804762607</v>
      </c>
      <c r="JFH9">
        <v>919.1806454301551</v>
      </c>
      <c r="JFI9">
        <v>919.06687360683941</v>
      </c>
      <c r="JFJ9">
        <v>918.95306500631375</v>
      </c>
      <c r="JFK9">
        <v>918.83921962857778</v>
      </c>
      <c r="JFL9">
        <v>918.72533747363218</v>
      </c>
      <c r="JFM9">
        <v>918.61141854147672</v>
      </c>
      <c r="JFN9">
        <v>918.49746283211107</v>
      </c>
      <c r="JFO9">
        <v>918.38347034553522</v>
      </c>
      <c r="JFP9">
        <v>918.26944108174985</v>
      </c>
      <c r="JFQ9">
        <v>918.15537504075428</v>
      </c>
      <c r="JFR9">
        <v>918.04127222254874</v>
      </c>
      <c r="JFS9">
        <v>917.92713262713323</v>
      </c>
      <c r="JFT9">
        <v>917.81295625450798</v>
      </c>
      <c r="JFU9">
        <v>917.6987431046723</v>
      </c>
      <c r="JFV9">
        <v>917.58449317762688</v>
      </c>
      <c r="JFW9">
        <v>917.47020647337149</v>
      </c>
      <c r="JFX9">
        <v>917.35588299190636</v>
      </c>
      <c r="JFY9">
        <v>917.24152273323079</v>
      </c>
      <c r="JFZ9">
        <v>917.12712569734572</v>
      </c>
      <c r="JGA9">
        <v>917.01269188425044</v>
      </c>
      <c r="JGB9">
        <v>916.89822129394497</v>
      </c>
      <c r="JGC9">
        <v>916.78371392642975</v>
      </c>
      <c r="JGD9">
        <v>916.66916978170457</v>
      </c>
      <c r="JGE9">
        <v>916.55458885976941</v>
      </c>
      <c r="JGF9">
        <v>916.43997116062428</v>
      </c>
      <c r="JGG9">
        <v>916.32531668426896</v>
      </c>
      <c r="JGH9">
        <v>916.210625430704</v>
      </c>
      <c r="JGI9">
        <v>916.09589739992884</v>
      </c>
      <c r="JGJ9">
        <v>915.98113259194383</v>
      </c>
      <c r="JGK9">
        <v>915.86633100674896</v>
      </c>
      <c r="JGL9">
        <v>915.7514926443439</v>
      </c>
      <c r="JGM9">
        <v>915.63661750472886</v>
      </c>
      <c r="JGN9">
        <v>915.52170558790374</v>
      </c>
      <c r="JGO9">
        <v>915.4067568938691</v>
      </c>
      <c r="JGP9">
        <v>915.29177142262427</v>
      </c>
      <c r="JGQ9">
        <v>915.17674917416923</v>
      </c>
      <c r="JGR9">
        <v>915.06169014850434</v>
      </c>
      <c r="JGS9">
        <v>914.94659434562982</v>
      </c>
      <c r="JGT9">
        <v>914.83146176554487</v>
      </c>
      <c r="JGU9">
        <v>914.71629240824996</v>
      </c>
      <c r="JGV9">
        <v>914.6010862737453</v>
      </c>
      <c r="JGW9">
        <v>914.48584336203066</v>
      </c>
      <c r="JGX9">
        <v>914.37056367310572</v>
      </c>
      <c r="JGY9">
        <v>914.25524720697103</v>
      </c>
      <c r="JGZ9">
        <v>914.13989396362661</v>
      </c>
      <c r="JHA9">
        <v>914.02450394307198</v>
      </c>
      <c r="JHB9">
        <v>913.90907714530726</v>
      </c>
      <c r="JHC9">
        <v>913.79361357033281</v>
      </c>
      <c r="JHD9">
        <v>913.67811321814827</v>
      </c>
      <c r="JHE9">
        <v>913.56257608875376</v>
      </c>
      <c r="JHF9">
        <v>913.44700218214905</v>
      </c>
      <c r="JHG9">
        <v>913.3313914983346</v>
      </c>
      <c r="JHH9">
        <v>913.2157440373104</v>
      </c>
      <c r="JHI9">
        <v>913.10005979907601</v>
      </c>
      <c r="JHJ9">
        <v>912.9843387836313</v>
      </c>
      <c r="JHK9">
        <v>912.86858099097708</v>
      </c>
      <c r="JHL9">
        <v>912.75278642111289</v>
      </c>
      <c r="JHM9">
        <v>912.6369550740385</v>
      </c>
      <c r="JHN9">
        <v>912.52108694975425</v>
      </c>
      <c r="JHO9">
        <v>912.40518204826003</v>
      </c>
      <c r="JHP9">
        <v>912.28924036955573</v>
      </c>
      <c r="JHQ9">
        <v>912.17326191364145</v>
      </c>
      <c r="JHR9">
        <v>912.05724668051721</v>
      </c>
      <c r="JHS9">
        <v>911.94119467018322</v>
      </c>
      <c r="JHT9">
        <v>911.82510588263904</v>
      </c>
      <c r="JHU9">
        <v>911.70898031788488</v>
      </c>
      <c r="JHV9">
        <v>911.59281797592087</v>
      </c>
      <c r="JHW9">
        <v>911.47661885674688</v>
      </c>
      <c r="JHX9">
        <v>911.36038296036281</v>
      </c>
      <c r="JHY9">
        <v>911.24411028676877</v>
      </c>
      <c r="JHZ9">
        <v>911.12780083596488</v>
      </c>
      <c r="JIA9">
        <v>911.0114546079509</v>
      </c>
      <c r="JIB9">
        <v>910.89507160272683</v>
      </c>
      <c r="JIC9">
        <v>910.77865182029302</v>
      </c>
      <c r="JID9">
        <v>910.66219526064913</v>
      </c>
      <c r="JIE9">
        <v>910.54570192379538</v>
      </c>
      <c r="JIF9">
        <v>910.42917180973154</v>
      </c>
      <c r="JIG9">
        <v>910.31260491845774</v>
      </c>
      <c r="JIH9">
        <v>910.19600124997407</v>
      </c>
      <c r="JII9">
        <v>910.07936080428021</v>
      </c>
      <c r="JIJ9">
        <v>909.9626835813765</v>
      </c>
      <c r="JIK9">
        <v>909.84596958126292</v>
      </c>
      <c r="JIL9">
        <v>909.72921880393903</v>
      </c>
      <c r="JIM9">
        <v>909.6124312494054</v>
      </c>
      <c r="JIN9">
        <v>909.49560691766192</v>
      </c>
      <c r="JIO9">
        <v>909.37874580870835</v>
      </c>
      <c r="JIP9">
        <v>909.26184792254469</v>
      </c>
      <c r="JIQ9">
        <v>909.14491325917129</v>
      </c>
      <c r="JIR9">
        <v>909.02794181858781</v>
      </c>
      <c r="JIS9">
        <v>908.91093360079424</v>
      </c>
      <c r="JIT9">
        <v>908.79388860579058</v>
      </c>
      <c r="JIU9">
        <v>908.6768068335773</v>
      </c>
      <c r="JIV9">
        <v>908.55968828415394</v>
      </c>
      <c r="JIW9">
        <v>908.44253295752048</v>
      </c>
      <c r="JIX9">
        <v>908.32534085367729</v>
      </c>
      <c r="JIY9">
        <v>908.20811197262401</v>
      </c>
      <c r="JIZ9">
        <v>908.09084631436065</v>
      </c>
      <c r="JJA9">
        <v>907.9735438788872</v>
      </c>
      <c r="JJB9">
        <v>907.85620466620389</v>
      </c>
      <c r="JJC9">
        <v>907.73882867631085</v>
      </c>
      <c r="JJD9">
        <v>907.6214159092076</v>
      </c>
      <c r="JJE9">
        <v>907.50396636489427</v>
      </c>
      <c r="JJF9">
        <v>907.38648004337119</v>
      </c>
      <c r="JJG9">
        <v>907.26895694463815</v>
      </c>
      <c r="JJH9">
        <v>907.15139706869502</v>
      </c>
      <c r="JJI9">
        <v>907.03380041554203</v>
      </c>
      <c r="JJJ9">
        <v>906.91616698517885</v>
      </c>
      <c r="JJK9">
        <v>906.79849677760581</v>
      </c>
      <c r="JJL9">
        <v>906.68078979282291</v>
      </c>
      <c r="JJM9">
        <v>906.56304603082981</v>
      </c>
      <c r="JJN9">
        <v>906.44526549162697</v>
      </c>
      <c r="JJO9">
        <v>906.32744817521404</v>
      </c>
      <c r="JJP9">
        <v>906.20959408159115</v>
      </c>
      <c r="JJQ9">
        <v>906.09170321075817</v>
      </c>
      <c r="JJR9">
        <v>905.97377556271545</v>
      </c>
      <c r="JJS9">
        <v>905.85581113746264</v>
      </c>
      <c r="JJT9">
        <v>905.73780993499997</v>
      </c>
      <c r="JJU9">
        <v>905.61977195532711</v>
      </c>
      <c r="JJV9">
        <v>905.50169719844428</v>
      </c>
      <c r="JJW9">
        <v>905.38358566435147</v>
      </c>
      <c r="JJX9">
        <v>905.26543735304904</v>
      </c>
      <c r="JJY9">
        <v>905.14725226453641</v>
      </c>
      <c r="JJZ9">
        <v>905.02903039881357</v>
      </c>
      <c r="JKA9">
        <v>904.91077175588111</v>
      </c>
      <c r="JKB9">
        <v>904.79247633573857</v>
      </c>
      <c r="JKC9">
        <v>904.67414413838583</v>
      </c>
      <c r="JKD9">
        <v>904.55577516382334</v>
      </c>
      <c r="JKE9">
        <v>904.43736941205088</v>
      </c>
      <c r="JKF9">
        <v>904.31892688306834</v>
      </c>
      <c r="JKG9">
        <v>904.20044757687583</v>
      </c>
      <c r="JKH9">
        <v>904.08193149347335</v>
      </c>
      <c r="JKI9">
        <v>903.96337863286112</v>
      </c>
      <c r="JKJ9">
        <v>903.84478899503881</v>
      </c>
      <c r="JKK9">
        <v>903.7261625800063</v>
      </c>
      <c r="JKL9">
        <v>903.60749938776405</v>
      </c>
      <c r="JKM9">
        <v>903.48879941831171</v>
      </c>
      <c r="JKN9">
        <v>903.37006267164952</v>
      </c>
      <c r="JKO9">
        <v>903.25128914777713</v>
      </c>
      <c r="JKP9">
        <v>903.13247884669499</v>
      </c>
      <c r="JKQ9">
        <v>903.01363176840289</v>
      </c>
      <c r="JKR9">
        <v>902.89474791290058</v>
      </c>
      <c r="JKS9">
        <v>902.77582728018831</v>
      </c>
      <c r="JKT9">
        <v>902.65686987026629</v>
      </c>
      <c r="JKU9">
        <v>902.5378756831343</v>
      </c>
      <c r="JKV9">
        <v>902.41884471879212</v>
      </c>
      <c r="JKW9">
        <v>902.29977697724019</v>
      </c>
      <c r="JKX9">
        <v>902.18067245847817</v>
      </c>
      <c r="JKY9">
        <v>902.06153116250618</v>
      </c>
      <c r="JKZ9">
        <v>901.942353089324</v>
      </c>
      <c r="JLA9">
        <v>901.82313823893207</v>
      </c>
      <c r="JLB9">
        <v>901.70388661133029</v>
      </c>
      <c r="JLC9">
        <v>901.58459820651831</v>
      </c>
      <c r="JLD9">
        <v>901.46527302449658</v>
      </c>
      <c r="JLE9">
        <v>901.34591106526466</v>
      </c>
      <c r="JLF9">
        <v>901.22651232882288</v>
      </c>
      <c r="JLG9">
        <v>901.10707681517101</v>
      </c>
      <c r="JLH9">
        <v>900.9876045243094</v>
      </c>
      <c r="JLI9">
        <v>900.8680954562376</v>
      </c>
      <c r="JLJ9">
        <v>900.74854961095571</v>
      </c>
      <c r="JLK9">
        <v>900.62896698846407</v>
      </c>
      <c r="JLL9">
        <v>900.50934758876235</v>
      </c>
      <c r="JLM9">
        <v>900.38969141185089</v>
      </c>
      <c r="JLN9">
        <v>900.26999845772923</v>
      </c>
      <c r="JLO9">
        <v>900.15026872639783</v>
      </c>
      <c r="JLP9">
        <v>900.03050221785622</v>
      </c>
      <c r="JLQ9">
        <v>899.91069893210465</v>
      </c>
      <c r="JLR9">
        <v>899.79085886914299</v>
      </c>
      <c r="JLS9">
        <v>899.67098202897171</v>
      </c>
      <c r="JLT9">
        <v>899.55106841159022</v>
      </c>
      <c r="JLU9">
        <v>899.43111801699888</v>
      </c>
      <c r="JLV9">
        <v>899.31113084519723</v>
      </c>
      <c r="JLW9">
        <v>899.19110689618628</v>
      </c>
      <c r="JLX9">
        <v>899.07104616996469</v>
      </c>
      <c r="JLY9">
        <v>898.95094866653324</v>
      </c>
      <c r="JLZ9">
        <v>898.83081438589204</v>
      </c>
      <c r="JMA9">
        <v>898.71064332804087</v>
      </c>
      <c r="JMB9">
        <v>898.5904354929794</v>
      </c>
      <c r="JMC9">
        <v>898.47019088070817</v>
      </c>
      <c r="JMD9">
        <v>898.34990949122698</v>
      </c>
      <c r="JME9">
        <v>898.22959132453593</v>
      </c>
      <c r="JMF9">
        <v>898.10923638063468</v>
      </c>
      <c r="JMG9">
        <v>897.98884465952369</v>
      </c>
      <c r="JMH9">
        <v>897.86841616120273</v>
      </c>
      <c r="JMI9">
        <v>897.74795088567146</v>
      </c>
      <c r="JMJ9">
        <v>897.62744883293033</v>
      </c>
      <c r="JMK9">
        <v>897.50691000297945</v>
      </c>
      <c r="JML9">
        <v>897.38633439581861</v>
      </c>
      <c r="JMM9">
        <v>897.26572201144745</v>
      </c>
      <c r="JMN9">
        <v>897.14507284986644</v>
      </c>
      <c r="JMO9">
        <v>897.02438691107557</v>
      </c>
      <c r="JMP9">
        <v>896.90366419507473</v>
      </c>
      <c r="JMQ9">
        <v>896.78290470186369</v>
      </c>
      <c r="JMR9">
        <v>896.66210843144302</v>
      </c>
      <c r="JMS9">
        <v>896.54127538381226</v>
      </c>
      <c r="JMT9">
        <v>896.42040555897142</v>
      </c>
      <c r="JMU9">
        <v>896.2994989569205</v>
      </c>
      <c r="JMV9">
        <v>896.17855557765984</v>
      </c>
      <c r="JMW9">
        <v>896.05757542118931</v>
      </c>
      <c r="JMX9">
        <v>895.93655848750871</v>
      </c>
      <c r="JMY9">
        <v>895.81550477661779</v>
      </c>
      <c r="JMZ9">
        <v>895.69441428851724</v>
      </c>
      <c r="JNA9">
        <v>895.57328702320649</v>
      </c>
      <c r="JNB9">
        <v>895.452122980686</v>
      </c>
      <c r="JNC9">
        <v>895.33092216095542</v>
      </c>
      <c r="JND9">
        <v>895.20968456401511</v>
      </c>
      <c r="JNE9">
        <v>895.08841018986448</v>
      </c>
      <c r="JNF9">
        <v>894.96709903850399</v>
      </c>
      <c r="JNG9">
        <v>894.84575110993364</v>
      </c>
      <c r="JNH9">
        <v>894.7243664041531</v>
      </c>
      <c r="JNI9">
        <v>894.6029449211627</v>
      </c>
      <c r="JNJ9">
        <v>894.48148666096233</v>
      </c>
      <c r="JNK9">
        <v>894.35999162355188</v>
      </c>
      <c r="JNL9">
        <v>894.23845980893168</v>
      </c>
      <c r="JNM9">
        <v>894.1168912171014</v>
      </c>
      <c r="JNN9">
        <v>893.99528584806103</v>
      </c>
      <c r="JNO9">
        <v>893.87364370181081</v>
      </c>
      <c r="JNP9">
        <v>893.7519647783505</v>
      </c>
      <c r="JNQ9">
        <v>893.63024907768033</v>
      </c>
      <c r="JNR9">
        <v>893.50849659980042</v>
      </c>
      <c r="JNS9">
        <v>893.38670734470998</v>
      </c>
      <c r="JNT9">
        <v>893.26488131241013</v>
      </c>
      <c r="JNU9">
        <v>893.14301850289974</v>
      </c>
      <c r="JNV9">
        <v>893.02111891617994</v>
      </c>
      <c r="JNW9">
        <v>892.89918255224973</v>
      </c>
      <c r="JNX9">
        <v>892.77720941110965</v>
      </c>
      <c r="JNY9">
        <v>892.65519949275972</v>
      </c>
      <c r="JNZ9">
        <v>892.53315279720005</v>
      </c>
      <c r="JOA9">
        <v>892.41106932442983</v>
      </c>
      <c r="JOB9">
        <v>892.28894907444999</v>
      </c>
      <c r="JOC9">
        <v>892.16679204726006</v>
      </c>
      <c r="JOD9">
        <v>892.04459824286027</v>
      </c>
      <c r="JOE9">
        <v>891.92236766125029</v>
      </c>
      <c r="JOF9">
        <v>891.80010030243056</v>
      </c>
      <c r="JOG9">
        <v>891.67779616640098</v>
      </c>
      <c r="JOH9">
        <v>891.55545525316109</v>
      </c>
      <c r="JOI9">
        <v>891.43307756271122</v>
      </c>
      <c r="JOJ9">
        <v>891.31066309505172</v>
      </c>
      <c r="JOK9">
        <v>891.18821185018203</v>
      </c>
      <c r="JOL9">
        <v>891.06572382810236</v>
      </c>
      <c r="JOM9">
        <v>890.9431990288125</v>
      </c>
      <c r="JON9">
        <v>890.82063745231301</v>
      </c>
      <c r="JOO9">
        <v>890.69803909860354</v>
      </c>
      <c r="JOP9">
        <v>890.57540396768388</v>
      </c>
      <c r="JOQ9">
        <v>890.45273205955448</v>
      </c>
      <c r="JOR9">
        <v>890.33002337421499</v>
      </c>
      <c r="JOS9">
        <v>890.20727791166553</v>
      </c>
      <c r="JOT9">
        <v>890.08449567190587</v>
      </c>
      <c r="JOU9">
        <v>889.96167665493647</v>
      </c>
      <c r="JOV9">
        <v>889.8388208607571</v>
      </c>
      <c r="JOW9">
        <v>889.71592828936775</v>
      </c>
      <c r="JOX9">
        <v>889.59299894076844</v>
      </c>
      <c r="JOY9">
        <v>889.47003281495915</v>
      </c>
      <c r="JOZ9">
        <v>889.34702991193979</v>
      </c>
      <c r="JPA9">
        <v>889.22399023171056</v>
      </c>
      <c r="JPB9">
        <v>889.10091377427136</v>
      </c>
      <c r="JPC9">
        <v>888.97780053962219</v>
      </c>
      <c r="JPD9">
        <v>888.85465052776306</v>
      </c>
      <c r="JPE9">
        <v>888.73146373869372</v>
      </c>
      <c r="JPF9">
        <v>888.60824017241464</v>
      </c>
      <c r="JPG9">
        <v>888.48497982892547</v>
      </c>
      <c r="JPH9">
        <v>888.36168270822645</v>
      </c>
      <c r="JPI9">
        <v>888.23834881031723</v>
      </c>
      <c r="JPJ9">
        <v>888.11497813519838</v>
      </c>
      <c r="JPK9">
        <v>887.99157068286934</v>
      </c>
      <c r="JPL9">
        <v>887.86812645333009</v>
      </c>
      <c r="JPM9">
        <v>887.74464544658156</v>
      </c>
      <c r="JPN9">
        <v>887.62112766262237</v>
      </c>
      <c r="JPO9">
        <v>887.49757310145355</v>
      </c>
      <c r="JPP9">
        <v>887.37398176307454</v>
      </c>
      <c r="JPQ9">
        <v>887.25035364748589</v>
      </c>
      <c r="JPR9">
        <v>887.12668875468705</v>
      </c>
      <c r="JPS9">
        <v>887.00298708467801</v>
      </c>
      <c r="JPT9">
        <v>886.87924863745945</v>
      </c>
      <c r="JPU9">
        <v>886.7554734130307</v>
      </c>
      <c r="JPV9">
        <v>886.63166141139175</v>
      </c>
      <c r="JPW9">
        <v>886.50781263254305</v>
      </c>
      <c r="JPX9">
        <v>886.38392707648461</v>
      </c>
      <c r="JPY9">
        <v>886.26000474321575</v>
      </c>
      <c r="JPZ9">
        <v>886.13604563273714</v>
      </c>
      <c r="JQA9">
        <v>886.01204974504867</v>
      </c>
      <c r="JQB9">
        <v>885.88801708015023</v>
      </c>
      <c r="JQC9">
        <v>885.76394763804149</v>
      </c>
      <c r="JQD9">
        <v>885.63984141872277</v>
      </c>
      <c r="JQE9">
        <v>885.51569842219453</v>
      </c>
      <c r="JQF9">
        <v>885.39151864845599</v>
      </c>
      <c r="JQG9">
        <v>885.26730209750781</v>
      </c>
      <c r="JQH9">
        <v>885.14304876934921</v>
      </c>
      <c r="JQI9">
        <v>885.01875866398086</v>
      </c>
      <c r="JQJ9">
        <v>884.89443178140232</v>
      </c>
      <c r="JQK9">
        <v>884.77006812161414</v>
      </c>
      <c r="JQL9">
        <v>884.64566768461577</v>
      </c>
      <c r="JQM9">
        <v>884.52123047040754</v>
      </c>
      <c r="JQN9">
        <v>884.39675647898912</v>
      </c>
      <c r="JQO9">
        <v>884.27224571036083</v>
      </c>
      <c r="JQP9">
        <v>884.14769816452292</v>
      </c>
      <c r="JQQ9">
        <v>884.02311384147458</v>
      </c>
      <c r="JQR9">
        <v>883.8984927412165</v>
      </c>
      <c r="JQS9">
        <v>883.77383486374822</v>
      </c>
      <c r="JQT9">
        <v>883.64914020907031</v>
      </c>
      <c r="JQU9">
        <v>883.52440877718209</v>
      </c>
      <c r="JQV9">
        <v>883.3996405680839</v>
      </c>
      <c r="JQW9">
        <v>883.27483558177596</v>
      </c>
      <c r="JQX9">
        <v>883.14999381825817</v>
      </c>
      <c r="JQY9">
        <v>883.02511527753006</v>
      </c>
      <c r="JQZ9">
        <v>882.90019995959199</v>
      </c>
      <c r="JRA9">
        <v>882.77524786444417</v>
      </c>
      <c r="JRB9">
        <v>882.65025899208615</v>
      </c>
      <c r="JRC9">
        <v>882.52523334251839</v>
      </c>
      <c r="JRD9">
        <v>882.40017091574043</v>
      </c>
      <c r="JRE9">
        <v>882.27507171175273</v>
      </c>
      <c r="JRF9">
        <v>882.14993573055483</v>
      </c>
      <c r="JRG9">
        <v>882.02476297214696</v>
      </c>
      <c r="JRH9">
        <v>881.89955343652935</v>
      </c>
      <c r="JRI9">
        <v>881.77430712370153</v>
      </c>
      <c r="JRJ9">
        <v>881.64902403366386</v>
      </c>
      <c r="JRK9">
        <v>881.52370416641611</v>
      </c>
      <c r="JRL9">
        <v>881.39834752195873</v>
      </c>
      <c r="JRM9">
        <v>881.2729541002908</v>
      </c>
      <c r="JRN9">
        <v>881.14752390141336</v>
      </c>
      <c r="JRO9">
        <v>881.02205692532584</v>
      </c>
      <c r="JRP9">
        <v>880.89655317202835</v>
      </c>
      <c r="JRQ9">
        <v>880.77101264152066</v>
      </c>
      <c r="JRR9">
        <v>880.64543533380322</v>
      </c>
      <c r="JRS9">
        <v>880.51982124887581</v>
      </c>
      <c r="JRT9">
        <v>880.39417038673821</v>
      </c>
      <c r="JRU9">
        <v>880.26848274739086</v>
      </c>
      <c r="JRV9">
        <v>880.14275833083343</v>
      </c>
      <c r="JRW9">
        <v>880.01699713706603</v>
      </c>
      <c r="JRX9">
        <v>879.89119916608877</v>
      </c>
      <c r="JRY9">
        <v>879.76536441790142</v>
      </c>
      <c r="JRZ9">
        <v>879.63949289250411</v>
      </c>
      <c r="JSA9">
        <v>879.51358458989705</v>
      </c>
      <c r="JSB9">
        <v>879.38763951007979</v>
      </c>
      <c r="JSC9">
        <v>879.26165765305234</v>
      </c>
      <c r="JSD9">
        <v>879.13563901881548</v>
      </c>
      <c r="JSE9">
        <v>879.0095836073682</v>
      </c>
      <c r="JSF9">
        <v>878.88349141871106</v>
      </c>
      <c r="JSG9">
        <v>878.75736245284395</v>
      </c>
      <c r="JSH9">
        <v>878.63119670976698</v>
      </c>
      <c r="JSI9">
        <v>878.50499418947982</v>
      </c>
      <c r="JSJ9">
        <v>878.37875489198257</v>
      </c>
      <c r="JSK9">
        <v>878.25247881727557</v>
      </c>
      <c r="JSL9">
        <v>878.12616596535861</v>
      </c>
      <c r="JSM9">
        <v>877.9998163362319</v>
      </c>
      <c r="JSN9">
        <v>877.87342992989477</v>
      </c>
      <c r="JSO9">
        <v>877.74700674634789</v>
      </c>
      <c r="JSP9">
        <v>877.62054678559105</v>
      </c>
      <c r="JSQ9">
        <v>877.49405004762411</v>
      </c>
      <c r="JSR9">
        <v>877.36751653244744</v>
      </c>
      <c r="JSS9">
        <v>877.24094624006068</v>
      </c>
      <c r="JST9">
        <v>877.11433917046384</v>
      </c>
      <c r="JSU9">
        <v>876.98769532365702</v>
      </c>
      <c r="JSV9">
        <v>876.86101469964035</v>
      </c>
      <c r="JSW9">
        <v>876.73429729841359</v>
      </c>
      <c r="JSX9">
        <v>876.60754311997709</v>
      </c>
      <c r="JSY9">
        <v>876.4807521643304</v>
      </c>
      <c r="JSZ9">
        <v>876.35392443147384</v>
      </c>
      <c r="JTA9">
        <v>876.2270599214072</v>
      </c>
      <c r="JTB9">
        <v>876.10015863413048</v>
      </c>
      <c r="JTC9">
        <v>875.97322056964401</v>
      </c>
      <c r="JTD9">
        <v>875.84624572794746</v>
      </c>
      <c r="JTE9">
        <v>875.71923410904117</v>
      </c>
      <c r="JTF9">
        <v>875.59218571292467</v>
      </c>
      <c r="JTG9">
        <v>875.46510053959821</v>
      </c>
      <c r="JTH9">
        <v>875.33797858906178</v>
      </c>
      <c r="JTI9">
        <v>875.21081986131537</v>
      </c>
      <c r="JTJ9">
        <v>875.08362435635911</v>
      </c>
      <c r="JTK9">
        <v>874.95639207419265</v>
      </c>
      <c r="JTL9">
        <v>874.82912301481633</v>
      </c>
      <c r="JTM9">
        <v>874.70181717823004</v>
      </c>
      <c r="JTN9">
        <v>874.57447456443379</v>
      </c>
      <c r="JTO9">
        <v>874.44709517342756</v>
      </c>
      <c r="JTP9">
        <v>874.31967900521124</v>
      </c>
      <c r="JTQ9">
        <v>874.19222605978507</v>
      </c>
      <c r="JTR9">
        <v>874.06473633714904</v>
      </c>
      <c r="JTS9">
        <v>873.93720983730282</v>
      </c>
      <c r="JTT9">
        <v>873.80964656024673</v>
      </c>
      <c r="JTU9">
        <v>873.68204650598057</v>
      </c>
      <c r="JTV9">
        <v>873.55440967450465</v>
      </c>
      <c r="JTW9">
        <v>873.42673606581866</v>
      </c>
      <c r="JTX9">
        <v>873.29902567992258</v>
      </c>
      <c r="JTY9">
        <v>873.17127851681664</v>
      </c>
      <c r="JTZ9">
        <v>873.04349457650062</v>
      </c>
      <c r="JUA9">
        <v>872.91567385897474</v>
      </c>
      <c r="JUB9">
        <v>872.78781636423878</v>
      </c>
      <c r="JUC9">
        <v>872.65992209229307</v>
      </c>
      <c r="JUD9">
        <v>872.53199104313728</v>
      </c>
      <c r="JUE9">
        <v>872.40402321677129</v>
      </c>
      <c r="JUF9">
        <v>872.27601861319556</v>
      </c>
      <c r="JUG9">
        <v>872.14797723240986</v>
      </c>
      <c r="JUH9">
        <v>872.01989907441418</v>
      </c>
      <c r="JUI9">
        <v>871.8917841392082</v>
      </c>
      <c r="JUJ9">
        <v>871.76363242679258</v>
      </c>
      <c r="JUK9">
        <v>871.63544393716677</v>
      </c>
      <c r="JUL9">
        <v>871.50721867033133</v>
      </c>
      <c r="JUM9">
        <v>871.37895662628569</v>
      </c>
      <c r="JUN9">
        <v>871.25065780503019</v>
      </c>
      <c r="JUO9">
        <v>871.12232220656449</v>
      </c>
      <c r="JUP9">
        <v>870.99394983088882</v>
      </c>
      <c r="JUQ9">
        <v>870.86554067800341</v>
      </c>
      <c r="JUR9">
        <v>870.73709474790792</v>
      </c>
      <c r="JUS9">
        <v>870.60861204060257</v>
      </c>
      <c r="JUT9">
        <v>870.48009255608713</v>
      </c>
      <c r="JUU9">
        <v>870.35153629436161</v>
      </c>
      <c r="JUV9">
        <v>870.22294325542612</v>
      </c>
      <c r="JUW9">
        <v>870.09431343928088</v>
      </c>
      <c r="JUX9">
        <v>869.96564684592556</v>
      </c>
      <c r="JUY9">
        <v>869.83694347536027</v>
      </c>
      <c r="JUZ9">
        <v>869.70820332758501</v>
      </c>
      <c r="JVA9">
        <v>869.57942640259978</v>
      </c>
      <c r="JVB9">
        <v>869.45061270040469</v>
      </c>
      <c r="JVC9">
        <v>869.32176222099918</v>
      </c>
      <c r="JVD9">
        <v>869.19287496438415</v>
      </c>
      <c r="JVE9">
        <v>869.06395093055903</v>
      </c>
      <c r="JVF9">
        <v>868.93499011952406</v>
      </c>
      <c r="JVG9">
        <v>868.80599253127878</v>
      </c>
      <c r="JVH9">
        <v>868.67695816582352</v>
      </c>
      <c r="JVI9">
        <v>868.54788702315864</v>
      </c>
      <c r="JVJ9">
        <v>868.41877910328378</v>
      </c>
      <c r="JVK9">
        <v>868.28963440619862</v>
      </c>
      <c r="JVL9">
        <v>868.16045293190359</v>
      </c>
      <c r="JVM9">
        <v>868.03123468039882</v>
      </c>
      <c r="JVN9">
        <v>867.90197965168375</v>
      </c>
      <c r="JVO9">
        <v>867.77268784575892</v>
      </c>
      <c r="JVP9">
        <v>867.64335926262402</v>
      </c>
      <c r="JVQ9">
        <v>867.51399390227937</v>
      </c>
      <c r="JVR9">
        <v>867.38459176472429</v>
      </c>
      <c r="JVS9">
        <v>867.25515284995959</v>
      </c>
      <c r="JVT9">
        <v>867.12567715798468</v>
      </c>
      <c r="JVU9">
        <v>866.99616468880004</v>
      </c>
      <c r="JVV9">
        <v>866.8666154424053</v>
      </c>
      <c r="JVW9">
        <v>866.7370294188006</v>
      </c>
      <c r="JVX9">
        <v>866.60740661798593</v>
      </c>
      <c r="JVY9">
        <v>866.4777470399614</v>
      </c>
      <c r="JVZ9">
        <v>866.34805068472667</v>
      </c>
      <c r="JWA9">
        <v>866.21831755228209</v>
      </c>
      <c r="JWB9">
        <v>866.08854764262776</v>
      </c>
      <c r="JWC9">
        <v>865.95874095576301</v>
      </c>
      <c r="JWD9">
        <v>865.82889749168851</v>
      </c>
      <c r="JWE9">
        <v>865.69901725040404</v>
      </c>
      <c r="JWF9">
        <v>865.56910023190949</v>
      </c>
      <c r="JWG9">
        <v>865.43914643620531</v>
      </c>
      <c r="JWH9">
        <v>865.3091558632907</v>
      </c>
      <c r="JWI9">
        <v>865.17912851316646</v>
      </c>
      <c r="JWJ9">
        <v>865.04906438583191</v>
      </c>
      <c r="JWK9">
        <v>864.91896348128773</v>
      </c>
      <c r="JWL9">
        <v>864.78882579953336</v>
      </c>
      <c r="JWM9">
        <v>864.65865134056924</v>
      </c>
      <c r="JWN9">
        <v>864.5284401043948</v>
      </c>
      <c r="JWO9">
        <v>864.39819209101063</v>
      </c>
      <c r="JWP9">
        <v>864.26790730041637</v>
      </c>
      <c r="JWQ9">
        <v>864.13758573261214</v>
      </c>
      <c r="JWR9">
        <v>864.00722738759794</v>
      </c>
      <c r="JWS9">
        <v>863.87683226537399</v>
      </c>
      <c r="JWT9">
        <v>863.74640036593973</v>
      </c>
      <c r="JWU9">
        <v>863.61593168929585</v>
      </c>
      <c r="JWV9">
        <v>863.48542623544165</v>
      </c>
      <c r="JWW9">
        <v>863.35488400437782</v>
      </c>
      <c r="JWX9">
        <v>863.22430499610368</v>
      </c>
      <c r="JWY9">
        <v>863.0936892106198</v>
      </c>
      <c r="JWZ9">
        <v>862.96303664792583</v>
      </c>
      <c r="JXA9">
        <v>862.83234730802189</v>
      </c>
      <c r="JXB9">
        <v>862.70162119090787</v>
      </c>
      <c r="JXC9">
        <v>862.57085829658388</v>
      </c>
      <c r="JXD9">
        <v>862.44005862505026</v>
      </c>
      <c r="JXE9">
        <v>862.30922217630666</v>
      </c>
      <c r="JXF9">
        <v>862.17834895035264</v>
      </c>
      <c r="JXG9">
        <v>862.04743894718888</v>
      </c>
      <c r="JXH9">
        <v>861.91649216681515</v>
      </c>
      <c r="JXI9">
        <v>861.78550860923144</v>
      </c>
      <c r="JXJ9">
        <v>861.65448827443765</v>
      </c>
      <c r="JXK9">
        <v>861.52343116243401</v>
      </c>
      <c r="JXL9">
        <v>861.39233727322051</v>
      </c>
      <c r="JXM9">
        <v>861.26120660679692</v>
      </c>
      <c r="JXN9">
        <v>861.13003916316313</v>
      </c>
      <c r="JXO9">
        <v>860.9988349423196</v>
      </c>
      <c r="JXP9">
        <v>860.86759394426622</v>
      </c>
      <c r="JXQ9">
        <v>860.73631616900275</v>
      </c>
      <c r="JXR9">
        <v>860.60500161652908</v>
      </c>
      <c r="JXS9">
        <v>860.47365028684578</v>
      </c>
      <c r="JXT9">
        <v>860.34226217995229</v>
      </c>
      <c r="JXU9">
        <v>860.21083729584882</v>
      </c>
      <c r="JXV9">
        <v>860.0793756345355</v>
      </c>
      <c r="JXW9">
        <v>859.9478771960122</v>
      </c>
      <c r="JXX9">
        <v>859.81634198027882</v>
      </c>
      <c r="JXY9">
        <v>859.68476998733559</v>
      </c>
      <c r="JXZ9">
        <v>859.55316121718226</v>
      </c>
      <c r="JYA9">
        <v>859.42151566981886</v>
      </c>
      <c r="JYB9">
        <v>859.28983334524594</v>
      </c>
      <c r="JYC9">
        <v>859.15811424346259</v>
      </c>
      <c r="JYD9">
        <v>859.02635836446939</v>
      </c>
      <c r="JYE9">
        <v>858.89456570826621</v>
      </c>
      <c r="JYF9">
        <v>858.76273627485295</v>
      </c>
      <c r="JYG9">
        <v>858.63087006423007</v>
      </c>
      <c r="JYH9">
        <v>858.49896707639698</v>
      </c>
      <c r="JYI9">
        <v>858.36702731135392</v>
      </c>
      <c r="JYJ9">
        <v>858.23505076910078</v>
      </c>
      <c r="JYK9">
        <v>858.10303744963801</v>
      </c>
      <c r="JYL9">
        <v>857.97098735296493</v>
      </c>
      <c r="JYM9">
        <v>857.83890047908199</v>
      </c>
      <c r="JYN9">
        <v>857.70677682798907</v>
      </c>
      <c r="JYO9">
        <v>857.57461639968631</v>
      </c>
      <c r="JYP9">
        <v>857.44241919417334</v>
      </c>
      <c r="JYQ9">
        <v>857.3101852114504</v>
      </c>
      <c r="JYR9">
        <v>857.17791445151772</v>
      </c>
      <c r="JYS9">
        <v>857.04560691437496</v>
      </c>
      <c r="JYT9">
        <v>856.91326260002211</v>
      </c>
      <c r="JYU9">
        <v>856.78088150845929</v>
      </c>
      <c r="JYV9">
        <v>856.64846363968672</v>
      </c>
      <c r="JYW9">
        <v>856.51600899370396</v>
      </c>
      <c r="JYX9">
        <v>856.38351757051123</v>
      </c>
      <c r="JYY9">
        <v>856.25098937010864</v>
      </c>
      <c r="JYZ9">
        <v>856.11842439249619</v>
      </c>
      <c r="JZA9">
        <v>855.98582263767355</v>
      </c>
      <c r="JZB9">
        <v>855.85318410564093</v>
      </c>
      <c r="JZC9">
        <v>855.72050879639858</v>
      </c>
      <c r="JZD9">
        <v>855.58779670994602</v>
      </c>
      <c r="JZE9">
        <v>855.45504784628349</v>
      </c>
      <c r="JZF9">
        <v>855.32226220541099</v>
      </c>
      <c r="JZG9">
        <v>855.18943978732864</v>
      </c>
      <c r="JZH9">
        <v>855.0565805920362</v>
      </c>
      <c r="JZI9">
        <v>854.92368461953379</v>
      </c>
      <c r="JZJ9">
        <v>854.79075186982141</v>
      </c>
      <c r="JZK9">
        <v>854.65778234289917</v>
      </c>
      <c r="JZL9">
        <v>854.52477603876684</v>
      </c>
      <c r="JZM9">
        <v>854.39173295742444</v>
      </c>
      <c r="JZN9">
        <v>854.25865309887229</v>
      </c>
      <c r="JZO9">
        <v>854.12553646311005</v>
      </c>
      <c r="JZP9">
        <v>853.99238305013785</v>
      </c>
      <c r="JZQ9">
        <v>853.85919285995556</v>
      </c>
      <c r="JZR9">
        <v>853.72596589256352</v>
      </c>
      <c r="JZS9">
        <v>853.5927021479614</v>
      </c>
      <c r="JZT9">
        <v>853.45940162614932</v>
      </c>
      <c r="JZU9">
        <v>853.32606432712726</v>
      </c>
      <c r="JZV9">
        <v>853.19269025089523</v>
      </c>
      <c r="JZW9">
        <v>853.05927939745322</v>
      </c>
      <c r="JZX9">
        <v>852.92583176680114</v>
      </c>
      <c r="JZY9">
        <v>852.7923473589392</v>
      </c>
      <c r="JZZ9">
        <v>852.65882617386728</v>
      </c>
      <c r="KAA9">
        <v>852.5252682115854</v>
      </c>
      <c r="KAB9">
        <v>852.39167347209354</v>
      </c>
      <c r="KAC9">
        <v>852.25804195539172</v>
      </c>
      <c r="KAD9">
        <v>852.12437366147981</v>
      </c>
      <c r="KAE9">
        <v>851.99066859035804</v>
      </c>
      <c r="KAF9">
        <v>851.8569267420263</v>
      </c>
      <c r="KAG9">
        <v>851.72314811648437</v>
      </c>
      <c r="KAH9">
        <v>851.58933271373292</v>
      </c>
      <c r="KAI9">
        <v>851.45548053377104</v>
      </c>
      <c r="KAJ9">
        <v>851.32159157659942</v>
      </c>
      <c r="KAK9">
        <v>851.1876658422176</v>
      </c>
      <c r="KAL9">
        <v>851.05370333062604</v>
      </c>
      <c r="KAM9">
        <v>850.9197040418245</v>
      </c>
      <c r="KAN9">
        <v>850.78566797581288</v>
      </c>
      <c r="KAO9">
        <v>850.65159513259141</v>
      </c>
      <c r="KAP9">
        <v>850.51748551215974</v>
      </c>
      <c r="KAQ9">
        <v>850.38333911451832</v>
      </c>
      <c r="KAR9">
        <v>850.24915593966682</v>
      </c>
      <c r="KAS9">
        <v>850.11493598760546</v>
      </c>
      <c r="KAT9">
        <v>849.98067925833413</v>
      </c>
      <c r="KAU9">
        <v>849.84638575185261</v>
      </c>
      <c r="KAV9">
        <v>849.71205546816111</v>
      </c>
      <c r="KAW9">
        <v>849.57768840725976</v>
      </c>
      <c r="KAX9">
        <v>849.44328456914855</v>
      </c>
      <c r="KAY9">
        <v>849.30884395382736</v>
      </c>
      <c r="KAZ9">
        <v>849.1743665612961</v>
      </c>
      <c r="KBA9">
        <v>849.03985239155463</v>
      </c>
      <c r="KBB9">
        <v>848.90530144460354</v>
      </c>
      <c r="KBC9">
        <v>848.77071372044236</v>
      </c>
      <c r="KBD9">
        <v>848.63608921907121</v>
      </c>
      <c r="KBE9">
        <v>848.50142794048986</v>
      </c>
      <c r="KBF9">
        <v>848.36672988469888</v>
      </c>
      <c r="KBG9">
        <v>848.23199505169782</v>
      </c>
      <c r="KBH9">
        <v>848.09722344148656</v>
      </c>
      <c r="KBI9">
        <v>847.96241505406567</v>
      </c>
      <c r="KBJ9">
        <v>847.82756988943459</v>
      </c>
      <c r="KBK9">
        <v>847.69268794759375</v>
      </c>
      <c r="KBL9">
        <v>847.55776922854261</v>
      </c>
      <c r="KBM9">
        <v>847.42281373228184</v>
      </c>
      <c r="KBN9">
        <v>847.28782145881098</v>
      </c>
      <c r="KBO9">
        <v>847.15279240813004</v>
      </c>
      <c r="KBP9">
        <v>847.01772658023913</v>
      </c>
      <c r="KBQ9">
        <v>846.88262397513836</v>
      </c>
      <c r="KBR9">
        <v>846.74748459282762</v>
      </c>
      <c r="KBS9">
        <v>846.61230843330668</v>
      </c>
      <c r="KBT9">
        <v>846.477095496576</v>
      </c>
      <c r="KBU9">
        <v>846.34184578263535</v>
      </c>
      <c r="KBV9">
        <v>846.2065592914845</v>
      </c>
      <c r="KBW9">
        <v>846.0712360231239</v>
      </c>
      <c r="KBX9">
        <v>845.93587597755334</v>
      </c>
      <c r="KBY9">
        <v>845.80047915477246</v>
      </c>
      <c r="KBZ9">
        <v>845.66504555478195</v>
      </c>
      <c r="KCA9">
        <v>845.52957517758136</v>
      </c>
      <c r="KCB9">
        <v>845.39406802317092</v>
      </c>
      <c r="KCC9">
        <v>845.25852409155038</v>
      </c>
      <c r="KCD9">
        <v>845.12294338271977</v>
      </c>
      <c r="KCE9">
        <v>844.98732589667941</v>
      </c>
      <c r="KCF9">
        <v>844.85167163342885</v>
      </c>
      <c r="KCG9">
        <v>844.71598059296844</v>
      </c>
      <c r="KCH9">
        <v>844.58025277529828</v>
      </c>
      <c r="KCI9">
        <v>844.44448818041769</v>
      </c>
      <c r="KCJ9">
        <v>844.30868680832748</v>
      </c>
      <c r="KCK9">
        <v>844.17284865902695</v>
      </c>
      <c r="KCL9">
        <v>844.0369737325168</v>
      </c>
      <c r="KCM9">
        <v>843.90106202879645</v>
      </c>
      <c r="KCN9">
        <v>843.76511354786624</v>
      </c>
      <c r="KCO9">
        <v>843.62912828972594</v>
      </c>
      <c r="KCP9">
        <v>843.4931062543759</v>
      </c>
      <c r="KCQ9">
        <v>843.35704744181567</v>
      </c>
      <c r="KCR9">
        <v>843.22095185204557</v>
      </c>
      <c r="KCS9">
        <v>843.0848194850654</v>
      </c>
      <c r="KCT9">
        <v>842.94865034087547</v>
      </c>
      <c r="KCU9">
        <v>842.81244441947536</v>
      </c>
      <c r="KCV9">
        <v>842.67620172086527</v>
      </c>
      <c r="KCW9">
        <v>842.53992224504532</v>
      </c>
      <c r="KCX9">
        <v>842.40360599201529</v>
      </c>
      <c r="KCY9">
        <v>842.26725296177528</v>
      </c>
      <c r="KCZ9">
        <v>842.13086315432554</v>
      </c>
      <c r="KDA9">
        <v>841.99443656966548</v>
      </c>
      <c r="KDB9">
        <v>841.85797320779545</v>
      </c>
      <c r="KDC9">
        <v>841.72147306871568</v>
      </c>
      <c r="KDD9">
        <v>841.58493615242594</v>
      </c>
      <c r="KDE9">
        <v>841.44836245892611</v>
      </c>
      <c r="KDF9">
        <v>841.31175198821643</v>
      </c>
      <c r="KDG9">
        <v>841.17510474029643</v>
      </c>
      <c r="KDH9">
        <v>841.03842071516692</v>
      </c>
      <c r="KDI9">
        <v>840.9016999128271</v>
      </c>
      <c r="KDJ9">
        <v>840.76494233327753</v>
      </c>
      <c r="KDK9">
        <v>840.62814797651777</v>
      </c>
      <c r="KDL9">
        <v>840.49131684254814</v>
      </c>
      <c r="KDM9">
        <v>840.35444893136855</v>
      </c>
      <c r="KDN9">
        <v>840.21754424297899</v>
      </c>
      <c r="KDO9">
        <v>840.08060277737957</v>
      </c>
      <c r="KDP9">
        <v>839.94362453456995</v>
      </c>
      <c r="KDQ9">
        <v>839.80660951455047</v>
      </c>
      <c r="KDR9">
        <v>839.6695577173208</v>
      </c>
      <c r="KDS9">
        <v>839.53246914288161</v>
      </c>
      <c r="KDT9">
        <v>839.39534379123199</v>
      </c>
      <c r="KDU9">
        <v>839.25818166237264</v>
      </c>
      <c r="KDV9">
        <v>839.12098275630331</v>
      </c>
      <c r="KDW9">
        <v>838.98374707302401</v>
      </c>
      <c r="KDX9">
        <v>838.84647461253462</v>
      </c>
      <c r="KDY9">
        <v>838.70916537483549</v>
      </c>
      <c r="KDZ9">
        <v>838.57181935992617</v>
      </c>
      <c r="KEA9">
        <v>838.43443656780676</v>
      </c>
      <c r="KEB9">
        <v>838.2970169984776</v>
      </c>
      <c r="KEC9">
        <v>838.15956065193848</v>
      </c>
      <c r="KED9">
        <v>838.02206752818938</v>
      </c>
      <c r="KEE9">
        <v>837.8845376272302</v>
      </c>
      <c r="KEF9">
        <v>837.74697094906094</v>
      </c>
      <c r="KEG9">
        <v>837.60936749368204</v>
      </c>
      <c r="KEH9">
        <v>837.47172726109284</v>
      </c>
      <c r="KEI9">
        <v>837.334050251294</v>
      </c>
      <c r="KEJ9">
        <v>837.19633646428485</v>
      </c>
      <c r="KEK9">
        <v>837.05858590006608</v>
      </c>
      <c r="KEL9">
        <v>836.92079855863699</v>
      </c>
      <c r="KEM9">
        <v>836.78297443999793</v>
      </c>
      <c r="KEN9">
        <v>836.64511354414901</v>
      </c>
      <c r="KEO9">
        <v>836.50721587109024</v>
      </c>
      <c r="KEP9">
        <v>836.36928142082127</v>
      </c>
      <c r="KEQ9">
        <v>836.23131019334267</v>
      </c>
      <c r="KER9">
        <v>836.09330218865387</v>
      </c>
      <c r="KES9">
        <v>835.95525740675498</v>
      </c>
      <c r="KET9">
        <v>835.81717584764613</v>
      </c>
      <c r="KEU9">
        <v>835.67905751132753</v>
      </c>
      <c r="KEV9">
        <v>835.54090239779896</v>
      </c>
      <c r="KEW9">
        <v>835.40271050706031</v>
      </c>
      <c r="KEX9">
        <v>835.26448183911157</v>
      </c>
      <c r="KEY9">
        <v>835.12621639395286</v>
      </c>
      <c r="KEZ9">
        <v>834.98791417158429</v>
      </c>
      <c r="KFA9">
        <v>834.84957517200576</v>
      </c>
      <c r="KFB9">
        <v>834.71119939521714</v>
      </c>
      <c r="KFC9">
        <v>834.57278684121866</v>
      </c>
      <c r="KFD9">
        <v>834.4343375100101</v>
      </c>
      <c r="KFE9">
        <v>834.29585140159168</v>
      </c>
      <c r="KFF9">
        <v>834.15732851596317</v>
      </c>
      <c r="KFG9">
        <v>834.01876885312493</v>
      </c>
      <c r="KFH9">
        <v>833.88017241307659</v>
      </c>
      <c r="KFI9">
        <v>833.74153919581818</v>
      </c>
      <c r="KFJ9">
        <v>833.60286920134979</v>
      </c>
      <c r="KFK9">
        <v>833.46416242967143</v>
      </c>
      <c r="KFL9">
        <v>833.32541888078333</v>
      </c>
      <c r="KFM9">
        <v>833.18663855468492</v>
      </c>
      <c r="KFN9">
        <v>833.04782145137665</v>
      </c>
      <c r="KFO9">
        <v>832.90896757085852</v>
      </c>
      <c r="KFP9">
        <v>832.7700769131302</v>
      </c>
      <c r="KFQ9">
        <v>832.63114947819201</v>
      </c>
      <c r="KFR9">
        <v>832.49218526604409</v>
      </c>
      <c r="KFS9">
        <v>832.35318427668585</v>
      </c>
      <c r="KFT9">
        <v>832.21414651011776</v>
      </c>
      <c r="KFU9">
        <v>832.07507196633969</v>
      </c>
      <c r="KFV9">
        <v>831.93596064535166</v>
      </c>
      <c r="KFW9">
        <v>831.79681254715376</v>
      </c>
      <c r="KFX9">
        <v>831.65762767174579</v>
      </c>
      <c r="KFY9">
        <v>831.51840601912784</v>
      </c>
      <c r="KFZ9">
        <v>831.37914758929992</v>
      </c>
      <c r="KGA9">
        <v>831.2398523822618</v>
      </c>
      <c r="KGB9">
        <v>831.10052039801394</v>
      </c>
      <c r="KGC9">
        <v>830.96115163655611</v>
      </c>
      <c r="KGD9">
        <v>830.82174609788842</v>
      </c>
      <c r="KGE9">
        <v>830.68230378201054</v>
      </c>
      <c r="KGF9">
        <v>830.54282468892291</v>
      </c>
      <c r="KGG9">
        <v>830.40330881862496</v>
      </c>
      <c r="KGH9">
        <v>830.26375617111739</v>
      </c>
      <c r="KGI9">
        <v>830.12416674639962</v>
      </c>
      <c r="KGJ9">
        <v>829.984540544472</v>
      </c>
      <c r="KGK9">
        <v>829.84487756533417</v>
      </c>
      <c r="KGL9">
        <v>829.7051778089866</v>
      </c>
      <c r="KGM9">
        <v>829.56544127542918</v>
      </c>
      <c r="KGN9">
        <v>829.42566796466156</v>
      </c>
      <c r="KGO9">
        <v>829.28585787668408</v>
      </c>
      <c r="KGP9">
        <v>829.14601101149651</v>
      </c>
      <c r="KGQ9">
        <v>829.00612736909909</v>
      </c>
      <c r="KGR9">
        <v>828.8662069494917</v>
      </c>
      <c r="KGS9">
        <v>828.72624975267399</v>
      </c>
      <c r="KGT9">
        <v>828.58625577864666</v>
      </c>
      <c r="KGU9">
        <v>828.44622502740935</v>
      </c>
      <c r="KGV9">
        <v>828.30615749896197</v>
      </c>
      <c r="KGW9">
        <v>828.16605319330449</v>
      </c>
      <c r="KGX9">
        <v>828.02591211043728</v>
      </c>
      <c r="KGY9">
        <v>827.88573425035997</v>
      </c>
      <c r="KGZ9">
        <v>827.74551961307282</v>
      </c>
      <c r="KHA9">
        <v>827.60526819857535</v>
      </c>
      <c r="KHB9">
        <v>827.46498000686825</v>
      </c>
      <c r="KHC9">
        <v>827.32465503795106</v>
      </c>
      <c r="KHD9">
        <v>827.18429329182391</v>
      </c>
      <c r="KHE9">
        <v>827.04389476848689</v>
      </c>
      <c r="KHF9">
        <v>826.90345946793968</v>
      </c>
      <c r="KHG9">
        <v>826.76298739018262</v>
      </c>
      <c r="KHH9">
        <v>826.62247853521558</v>
      </c>
      <c r="KHI9">
        <v>826.48193290303834</v>
      </c>
      <c r="KHJ9">
        <v>826.34135049365136</v>
      </c>
      <c r="KHK9">
        <v>826.20073130705453</v>
      </c>
      <c r="KHL9">
        <v>826.06007534324749</v>
      </c>
      <c r="KHM9">
        <v>825.91938260223048</v>
      </c>
      <c r="KHN9">
        <v>825.77865308400339</v>
      </c>
      <c r="KHO9">
        <v>825.63788678856656</v>
      </c>
      <c r="KHP9">
        <v>825.49708371591976</v>
      </c>
      <c r="KHQ9">
        <v>825.35624386606287</v>
      </c>
      <c r="KHR9">
        <v>825.21536723899612</v>
      </c>
      <c r="KHS9">
        <v>825.07445383471918</v>
      </c>
      <c r="KHT9">
        <v>824.93350365323249</v>
      </c>
      <c r="KHU9">
        <v>824.79251669453549</v>
      </c>
      <c r="KHV9">
        <v>824.65149295862886</v>
      </c>
      <c r="KHW9">
        <v>824.51043244551227</v>
      </c>
      <c r="KHX9">
        <v>824.36933515518547</v>
      </c>
      <c r="KHY9">
        <v>824.22820108764893</v>
      </c>
      <c r="KHZ9">
        <v>824.0870302429023</v>
      </c>
      <c r="KIA9">
        <v>823.94582262094571</v>
      </c>
      <c r="KIB9">
        <v>823.80457822177902</v>
      </c>
      <c r="KIC9">
        <v>823.6632970454026</v>
      </c>
      <c r="KID9">
        <v>823.52197909181598</v>
      </c>
      <c r="KIE9">
        <v>823.38062436101961</v>
      </c>
      <c r="KIF9">
        <v>823.23923285301305</v>
      </c>
      <c r="KIG9">
        <v>823.09780456779652</v>
      </c>
      <c r="KIH9">
        <v>822.95633950537012</v>
      </c>
      <c r="KII9">
        <v>822.81483766573388</v>
      </c>
      <c r="KIJ9">
        <v>822.67329904888732</v>
      </c>
      <c r="KIK9">
        <v>822.53172365483113</v>
      </c>
      <c r="KIL9">
        <v>822.39011148356462</v>
      </c>
      <c r="KIM9">
        <v>822.24846253508849</v>
      </c>
      <c r="KIN9">
        <v>822.10677680940216</v>
      </c>
      <c r="KIO9">
        <v>821.96505430650609</v>
      </c>
      <c r="KIP9">
        <v>821.82329502639971</v>
      </c>
      <c r="KIQ9">
        <v>821.68149896908346</v>
      </c>
      <c r="KIR9">
        <v>821.53966613455736</v>
      </c>
      <c r="KIS9">
        <v>821.3977965228213</v>
      </c>
      <c r="KIT9">
        <v>821.25589013387514</v>
      </c>
      <c r="KIU9">
        <v>821.11394696771902</v>
      </c>
      <c r="KIV9">
        <v>820.97196702435292</v>
      </c>
      <c r="KIW9">
        <v>820.82995030377685</v>
      </c>
      <c r="KIX9">
        <v>820.68789680599082</v>
      </c>
      <c r="KIY9">
        <v>820.54580653099504</v>
      </c>
      <c r="KIZ9">
        <v>820.40367947878906</v>
      </c>
      <c r="KJA9">
        <v>820.261515649373</v>
      </c>
      <c r="KJB9">
        <v>820.11931504274719</v>
      </c>
      <c r="KJC9">
        <v>819.9770776589113</v>
      </c>
      <c r="KJD9">
        <v>819.83480349786532</v>
      </c>
      <c r="KJE9">
        <v>819.6924925596096</v>
      </c>
      <c r="KJF9">
        <v>819.5501448441438</v>
      </c>
      <c r="KJG9">
        <v>819.40776035146791</v>
      </c>
      <c r="KJH9">
        <v>819.26533908158228</v>
      </c>
      <c r="KJI9">
        <v>819.12288103448634</v>
      </c>
      <c r="KJJ9">
        <v>818.98038621018077</v>
      </c>
      <c r="KJK9">
        <v>818.83785460866522</v>
      </c>
      <c r="KJL9">
        <v>818.6952862299396</v>
      </c>
      <c r="KJM9">
        <v>818.55268107400377</v>
      </c>
      <c r="KJN9">
        <v>818.4100391408582</v>
      </c>
      <c r="KJO9">
        <v>818.26736043050266</v>
      </c>
      <c r="KJP9">
        <v>818.12464494293715</v>
      </c>
      <c r="KJQ9">
        <v>817.98189267816167</v>
      </c>
      <c r="KJR9">
        <v>817.83910363617599</v>
      </c>
      <c r="KJS9">
        <v>817.69627781698068</v>
      </c>
      <c r="KJT9">
        <v>817.55341522057506</v>
      </c>
      <c r="KJU9">
        <v>817.4105158469597</v>
      </c>
      <c r="KJV9">
        <v>817.26757969613425</v>
      </c>
      <c r="KJW9">
        <v>817.12460676809917</v>
      </c>
      <c r="KJX9">
        <v>816.98159706285367</v>
      </c>
      <c r="KJY9">
        <v>816.83855058039831</v>
      </c>
      <c r="KJZ9">
        <v>816.69546732073309</v>
      </c>
      <c r="KKA9">
        <v>816.55234728385767</v>
      </c>
      <c r="KKB9">
        <v>816.40919046977262</v>
      </c>
      <c r="KKC9">
        <v>816.26599687847749</v>
      </c>
      <c r="KKD9">
        <v>816.12276650997217</v>
      </c>
      <c r="KKE9">
        <v>815.97949936425709</v>
      </c>
      <c r="KKF9">
        <v>815.83619544133171</v>
      </c>
      <c r="KKG9">
        <v>815.69285474119692</v>
      </c>
      <c r="KKH9">
        <v>815.54947726385171</v>
      </c>
      <c r="KKI9">
        <v>815.40606300929676</v>
      </c>
      <c r="KKJ9">
        <v>815.26261197753161</v>
      </c>
      <c r="KKK9">
        <v>815.1191241685566</v>
      </c>
      <c r="KKL9">
        <v>814.9755995823715</v>
      </c>
      <c r="KKM9">
        <v>814.83203821897666</v>
      </c>
      <c r="KKN9">
        <v>814.68844007837163</v>
      </c>
      <c r="KKO9">
        <v>814.54480516055662</v>
      </c>
      <c r="KKP9">
        <v>814.40113346553198</v>
      </c>
      <c r="KKQ9">
        <v>814.25742499329715</v>
      </c>
      <c r="KKR9">
        <v>814.11367974385223</v>
      </c>
      <c r="KKS9">
        <v>813.96989771719734</v>
      </c>
      <c r="KKT9">
        <v>813.82607891333271</v>
      </c>
      <c r="KKU9">
        <v>813.68222333225788</v>
      </c>
      <c r="KKV9">
        <v>813.53833097397319</v>
      </c>
      <c r="KKW9">
        <v>813.39440183847842</v>
      </c>
      <c r="KKX9">
        <v>813.25043592577379</v>
      </c>
      <c r="KKY9">
        <v>813.10643323585907</v>
      </c>
      <c r="KKZ9">
        <v>812.96239376873461</v>
      </c>
      <c r="KLA9">
        <v>812.81831752439984</v>
      </c>
      <c r="KLB9">
        <v>812.67420450285533</v>
      </c>
      <c r="KLC9">
        <v>812.53005470410073</v>
      </c>
      <c r="KLD9">
        <v>812.38586812813628</v>
      </c>
      <c r="KLE9">
        <v>812.24164477496186</v>
      </c>
      <c r="KLF9">
        <v>812.09738464457735</v>
      </c>
      <c r="KLG9">
        <v>811.95308773698275</v>
      </c>
      <c r="KLH9">
        <v>811.80875405217853</v>
      </c>
      <c r="KLI9">
        <v>811.66438359016399</v>
      </c>
      <c r="KLJ9">
        <v>811.51997635093983</v>
      </c>
      <c r="KLK9">
        <v>811.37553233450535</v>
      </c>
      <c r="KLL9">
        <v>811.23105154086102</v>
      </c>
      <c r="KLM9">
        <v>811.08653397000683</v>
      </c>
      <c r="KLN9">
        <v>810.94197962194255</v>
      </c>
      <c r="KLO9">
        <v>810.79738849666819</v>
      </c>
      <c r="KLP9">
        <v>810.65276059418409</v>
      </c>
      <c r="KLQ9">
        <v>810.50809591449001</v>
      </c>
      <c r="KLR9">
        <v>810.36339445758574</v>
      </c>
      <c r="KLS9">
        <v>810.21865622347173</v>
      </c>
      <c r="KLT9">
        <v>810.0738812121474</v>
      </c>
      <c r="KLU9">
        <v>809.92906942361333</v>
      </c>
      <c r="KLV9">
        <v>809.7842208578694</v>
      </c>
      <c r="KLW9">
        <v>809.63933551491527</v>
      </c>
      <c r="KLX9">
        <v>809.49441339475129</v>
      </c>
      <c r="KLY9">
        <v>809.34945449737745</v>
      </c>
      <c r="KLZ9">
        <v>809.20445882279341</v>
      </c>
      <c r="KMA9">
        <v>809.05942637099952</v>
      </c>
      <c r="KMB9">
        <v>808.91435714199542</v>
      </c>
      <c r="KMC9">
        <v>808.7692511357817</v>
      </c>
      <c r="KMD9">
        <v>808.62410835235778</v>
      </c>
      <c r="KME9">
        <v>808.478928791724</v>
      </c>
      <c r="KMF9">
        <v>808.33371245388014</v>
      </c>
      <c r="KMG9">
        <v>808.18845933882653</v>
      </c>
      <c r="KMH9">
        <v>808.04316944656262</v>
      </c>
      <c r="KMI9">
        <v>807.89784277708884</v>
      </c>
      <c r="KMJ9">
        <v>807.75247933040521</v>
      </c>
      <c r="KMK9">
        <v>807.60707910651161</v>
      </c>
      <c r="KML9">
        <v>807.46164210540803</v>
      </c>
      <c r="KMM9">
        <v>807.31616832709426</v>
      </c>
      <c r="KMN9">
        <v>807.17065777157075</v>
      </c>
      <c r="KMO9">
        <v>807.02511043883703</v>
      </c>
      <c r="KMP9">
        <v>806.87952632889369</v>
      </c>
      <c r="KMQ9">
        <v>806.73390544174003</v>
      </c>
      <c r="KMR9">
        <v>806.58824777737652</v>
      </c>
      <c r="KMS9">
        <v>806.44255333580315</v>
      </c>
      <c r="KMT9">
        <v>806.29682211701981</v>
      </c>
      <c r="KMU9">
        <v>806.15105412102628</v>
      </c>
      <c r="KMV9">
        <v>806.00524934782288</v>
      </c>
      <c r="KMW9">
        <v>805.85940779740952</v>
      </c>
      <c r="KMX9">
        <v>805.71352946978629</v>
      </c>
      <c r="KMY9">
        <v>805.56761436495276</v>
      </c>
      <c r="KMZ9">
        <v>805.42166248290948</v>
      </c>
      <c r="KNA9">
        <v>805.27567382365646</v>
      </c>
      <c r="KNB9">
        <v>805.12964838719313</v>
      </c>
      <c r="KNC9">
        <v>804.98358617351983</v>
      </c>
      <c r="KND9">
        <v>804.83748718263678</v>
      </c>
      <c r="KNE9">
        <v>804.69135141454353</v>
      </c>
      <c r="KNF9">
        <v>804.54517886924043</v>
      </c>
      <c r="KNG9">
        <v>804.39896954672713</v>
      </c>
      <c r="KNH9">
        <v>804.25272344700409</v>
      </c>
      <c r="KNI9">
        <v>804.10644057007119</v>
      </c>
      <c r="KNJ9">
        <v>803.96012091592809</v>
      </c>
      <c r="KNK9">
        <v>803.81376448457513</v>
      </c>
      <c r="KNL9">
        <v>803.6673712760122</v>
      </c>
      <c r="KNM9">
        <v>803.52094129023919</v>
      </c>
      <c r="KNN9">
        <v>803.37447452725621</v>
      </c>
      <c r="KNO9">
        <v>803.22797098706326</v>
      </c>
      <c r="KNP9">
        <v>803.08143066966045</v>
      </c>
      <c r="KNQ9">
        <v>802.93485357504767</v>
      </c>
      <c r="KNR9">
        <v>802.7882397032248</v>
      </c>
      <c r="KNS9">
        <v>802.64158905419197</v>
      </c>
      <c r="KNT9">
        <v>802.49490162794905</v>
      </c>
      <c r="KNU9">
        <v>802.34817742449661</v>
      </c>
      <c r="KNV9">
        <v>802.20141644383398</v>
      </c>
      <c r="KNW9">
        <v>802.05461868596115</v>
      </c>
      <c r="KNX9">
        <v>801.90778415087823</v>
      </c>
      <c r="KNY9">
        <v>801.7609128385858</v>
      </c>
      <c r="KNZ9">
        <v>801.61400474908328</v>
      </c>
      <c r="KOA9">
        <v>801.46705988237056</v>
      </c>
      <c r="KOB9">
        <v>801.3200782384481</v>
      </c>
      <c r="KOC9">
        <v>801.17305981731545</v>
      </c>
      <c r="KOD9">
        <v>801.02600461897271</v>
      </c>
      <c r="KOE9">
        <v>800.87891264342045</v>
      </c>
      <c r="KOF9">
        <v>800.73178389065777</v>
      </c>
      <c r="KOG9">
        <v>800.58461836068557</v>
      </c>
      <c r="KOH9">
        <v>800.43741605350328</v>
      </c>
      <c r="KOI9">
        <v>800.2901769691108</v>
      </c>
      <c r="KOJ9">
        <v>800.14290110750858</v>
      </c>
      <c r="KOK9">
        <v>799.99558846869593</v>
      </c>
      <c r="KOL9">
        <v>799.84823905267353</v>
      </c>
      <c r="KOM9">
        <v>799.7008528594414</v>
      </c>
      <c r="KON9">
        <v>799.55342988899918</v>
      </c>
      <c r="KOO9">
        <v>799.40597014134698</v>
      </c>
      <c r="KOP9">
        <v>799.25847361648471</v>
      </c>
      <c r="KOQ9">
        <v>799.11094031441246</v>
      </c>
      <c r="KOR9">
        <v>798.96337023513047</v>
      </c>
      <c r="KOS9">
        <v>798.81576337863828</v>
      </c>
      <c r="KOT9">
        <v>798.66811974493623</v>
      </c>
      <c r="KOU9">
        <v>798.5204393340241</v>
      </c>
      <c r="KOV9">
        <v>798.372722145902</v>
      </c>
      <c r="KOW9">
        <v>798.22496818057004</v>
      </c>
      <c r="KOX9">
        <v>798.07717743802789</v>
      </c>
      <c r="KOY9">
        <v>797.92934991827622</v>
      </c>
      <c r="KOZ9">
        <v>797.781485621314</v>
      </c>
      <c r="KPA9">
        <v>797.63358454714216</v>
      </c>
      <c r="KPB9">
        <v>797.48564669576012</v>
      </c>
      <c r="KPC9">
        <v>797.33767206716834</v>
      </c>
      <c r="KPD9">
        <v>797.18966066136659</v>
      </c>
      <c r="KPE9">
        <v>797.04161247835486</v>
      </c>
      <c r="KPF9">
        <v>796.89352751813283</v>
      </c>
      <c r="KPG9">
        <v>796.74540578070116</v>
      </c>
      <c r="KPH9">
        <v>796.5972472660593</v>
      </c>
      <c r="KPI9">
        <v>796.44905197420769</v>
      </c>
      <c r="KPJ9">
        <v>796.300819905146</v>
      </c>
      <c r="KPK9">
        <v>796.15255105887434</v>
      </c>
      <c r="KPL9">
        <v>796.00424543539282</v>
      </c>
      <c r="KPM9">
        <v>795.8559030347011</v>
      </c>
      <c r="KPN9">
        <v>795.70752385679941</v>
      </c>
      <c r="KPO9">
        <v>795.55910790168787</v>
      </c>
      <c r="KPP9">
        <v>795.41065516936646</v>
      </c>
      <c r="KPQ9">
        <v>795.26216565983498</v>
      </c>
      <c r="KPR9">
        <v>795.11363937309329</v>
      </c>
      <c r="KPS9">
        <v>794.96507630914186</v>
      </c>
      <c r="KPT9">
        <v>794.81647646798058</v>
      </c>
      <c r="KPU9">
        <v>794.66783984960909</v>
      </c>
      <c r="KPV9">
        <v>794.51916645402764</v>
      </c>
      <c r="KPW9">
        <v>794.37045628123622</v>
      </c>
      <c r="KPX9">
        <v>794.22170933123493</v>
      </c>
      <c r="KPY9">
        <v>794.07292560402379</v>
      </c>
      <c r="KPZ9">
        <v>793.92410509960234</v>
      </c>
      <c r="KQA9">
        <v>793.77524781797115</v>
      </c>
      <c r="KQB9">
        <v>793.62635375912998</v>
      </c>
      <c r="KQC9">
        <v>793.47742292307873</v>
      </c>
      <c r="KQD9">
        <v>793.3284553098174</v>
      </c>
      <c r="KQE9">
        <v>793.17945091934621</v>
      </c>
      <c r="KQF9">
        <v>793.03040975166527</v>
      </c>
      <c r="KQG9">
        <v>792.88133180677426</v>
      </c>
      <c r="KQH9">
        <v>792.73221708467304</v>
      </c>
      <c r="KQI9">
        <v>792.58306558536196</v>
      </c>
      <c r="KQJ9">
        <v>792.43387730884103</v>
      </c>
      <c r="KQK9">
        <v>792.2846522551099</v>
      </c>
      <c r="KQL9">
        <v>792.13539042416892</v>
      </c>
      <c r="KQM9">
        <v>791.98609181601819</v>
      </c>
      <c r="KQN9">
        <v>791.83675643065715</v>
      </c>
      <c r="KQO9">
        <v>791.68738426808625</v>
      </c>
      <c r="KQP9">
        <v>791.53797532830538</v>
      </c>
      <c r="KQQ9">
        <v>791.38852961131454</v>
      </c>
      <c r="KQR9">
        <v>791.23904711711373</v>
      </c>
      <c r="KQS9">
        <v>791.08952784570306</v>
      </c>
      <c r="KQT9">
        <v>790.93997179708208</v>
      </c>
      <c r="KQU9">
        <v>790.79037897125136</v>
      </c>
      <c r="KQV9">
        <v>790.64074936821055</v>
      </c>
      <c r="KQW9">
        <v>790.49108298796</v>
      </c>
      <c r="KQX9">
        <v>790.34137983049936</v>
      </c>
      <c r="KQY9">
        <v>790.19163989582864</v>
      </c>
      <c r="KQZ9">
        <v>790.04186318394807</v>
      </c>
      <c r="KRA9">
        <v>789.89204969485752</v>
      </c>
      <c r="KRB9">
        <v>789.74219942855677</v>
      </c>
      <c r="KRC9">
        <v>789.5923123850464</v>
      </c>
      <c r="KRD9">
        <v>789.44238856432582</v>
      </c>
      <c r="KRE9">
        <v>789.29242796639539</v>
      </c>
      <c r="KRF9">
        <v>789.14243059125499</v>
      </c>
      <c r="KRG9">
        <v>788.99239643890451</v>
      </c>
      <c r="KRH9">
        <v>788.84232550934405</v>
      </c>
      <c r="KRI9">
        <v>788.69221780257374</v>
      </c>
      <c r="KRJ9">
        <v>788.54207331859334</v>
      </c>
      <c r="KRK9">
        <v>788.39189205740297</v>
      </c>
      <c r="KRL9">
        <v>788.24167401900274</v>
      </c>
      <c r="KRM9">
        <v>788.09141920339255</v>
      </c>
      <c r="KRN9">
        <v>787.94112761057215</v>
      </c>
      <c r="KRO9">
        <v>787.79079924054201</v>
      </c>
      <c r="KRP9">
        <v>787.64043409330191</v>
      </c>
      <c r="KRQ9">
        <v>787.49003216885137</v>
      </c>
      <c r="KRR9">
        <v>787.33959346719132</v>
      </c>
      <c r="KRS9">
        <v>787.1891179883213</v>
      </c>
      <c r="KRT9">
        <v>787.03860573224119</v>
      </c>
      <c r="KRU9">
        <v>786.88805669895112</v>
      </c>
      <c r="KRV9">
        <v>786.73747088845107</v>
      </c>
      <c r="KRW9">
        <v>786.58684830074105</v>
      </c>
      <c r="KRX9">
        <v>786.43618893582106</v>
      </c>
      <c r="KRY9">
        <v>786.28549279369088</v>
      </c>
      <c r="KRZ9">
        <v>786.13475987435106</v>
      </c>
      <c r="KSA9">
        <v>785.98399017780127</v>
      </c>
      <c r="KSB9">
        <v>785.8331837040414</v>
      </c>
      <c r="KSC9">
        <v>785.68234045307156</v>
      </c>
      <c r="KSD9">
        <v>785.53146042489163</v>
      </c>
      <c r="KSE9">
        <v>785.38054361950196</v>
      </c>
      <c r="KSF9">
        <v>785.22959003690198</v>
      </c>
      <c r="KSG9">
        <v>785.07859967709214</v>
      </c>
      <c r="KSH9">
        <v>784.92757254007256</v>
      </c>
      <c r="KSI9">
        <v>784.77650862584278</v>
      </c>
      <c r="KSJ9">
        <v>784.62540793440326</v>
      </c>
      <c r="KSK9">
        <v>784.47427046575342</v>
      </c>
      <c r="KSL9">
        <v>784.32309621989373</v>
      </c>
      <c r="KSM9">
        <v>784.17188519682429</v>
      </c>
      <c r="KSN9">
        <v>784.02063739654466</v>
      </c>
      <c r="KSO9">
        <v>783.86935281905505</v>
      </c>
      <c r="KSP9">
        <v>783.71803146435548</v>
      </c>
      <c r="KSQ9">
        <v>783.56667333244593</v>
      </c>
      <c r="KSR9">
        <v>783.41527842332664</v>
      </c>
      <c r="KSS9">
        <v>783.26384673699704</v>
      </c>
      <c r="KST9">
        <v>783.11237827345769</v>
      </c>
      <c r="KSU9">
        <v>782.96087303270826</v>
      </c>
      <c r="KSV9">
        <v>782.80933101474875</v>
      </c>
      <c r="KSW9">
        <v>782.65775221957949</v>
      </c>
      <c r="KSX9">
        <v>782.50613664720015</v>
      </c>
      <c r="KSY9">
        <v>782.35448429761107</v>
      </c>
      <c r="KSZ9">
        <v>782.20279517081167</v>
      </c>
      <c r="KTA9">
        <v>782.0510692668023</v>
      </c>
      <c r="KTB9">
        <v>781.89930658558296</v>
      </c>
      <c r="KTC9">
        <v>781.74750712715388</v>
      </c>
      <c r="KTD9">
        <v>781.59567089151483</v>
      </c>
      <c r="KTE9">
        <v>781.44379787866546</v>
      </c>
      <c r="KTF9">
        <v>781.29188808860647</v>
      </c>
      <c r="KTG9">
        <v>781.13994152133739</v>
      </c>
      <c r="KTH9">
        <v>780.98795817685823</v>
      </c>
      <c r="KTI9">
        <v>780.83593805516932</v>
      </c>
      <c r="KTJ9">
        <v>780.68388115627033</v>
      </c>
      <c r="KTK9">
        <v>780.53178748016114</v>
      </c>
      <c r="KTL9">
        <v>780.37965702684221</v>
      </c>
      <c r="KTM9">
        <v>780.22748979631331</v>
      </c>
      <c r="KTN9">
        <v>780.07528578857432</v>
      </c>
      <c r="KTO9">
        <v>779.92304500362559</v>
      </c>
      <c r="KTP9">
        <v>779.77076744146677</v>
      </c>
      <c r="KTQ9">
        <v>779.61845310209753</v>
      </c>
      <c r="KTR9">
        <v>779.466101985519</v>
      </c>
      <c r="KTS9">
        <v>779.31371409173016</v>
      </c>
      <c r="KTT9">
        <v>779.16128942073135</v>
      </c>
      <c r="KTU9">
        <v>779.00882797252279</v>
      </c>
      <c r="KTV9">
        <v>778.85632974710393</v>
      </c>
      <c r="KTW9">
        <v>778.70379474447532</v>
      </c>
      <c r="KTX9">
        <v>778.55122296463685</v>
      </c>
      <c r="KTY9">
        <v>778.39861440758807</v>
      </c>
      <c r="KTZ9">
        <v>778.24596907332932</v>
      </c>
      <c r="KUA9">
        <v>778.09328696186083</v>
      </c>
      <c r="KUB9">
        <v>777.94056807318213</v>
      </c>
      <c r="KUC9">
        <v>777.7878124072937</v>
      </c>
      <c r="KUD9">
        <v>777.63501996419507</v>
      </c>
      <c r="KUE9">
        <v>777.4821907438868</v>
      </c>
      <c r="KUF9">
        <v>777.32932474636823</v>
      </c>
      <c r="KUG9">
        <v>777.17642197163991</v>
      </c>
      <c r="KUH9">
        <v>777.02348241970139</v>
      </c>
      <c r="KUI9">
        <v>776.87050609055302</v>
      </c>
      <c r="KUJ9">
        <v>776.71749298419456</v>
      </c>
      <c r="KUK9">
        <v>776.56444310062648</v>
      </c>
      <c r="KUL9">
        <v>776.41135643984808</v>
      </c>
      <c r="KUM9">
        <v>776.25823300185994</v>
      </c>
      <c r="KUN9">
        <v>776.10507278666148</v>
      </c>
      <c r="KUO9">
        <v>775.95187579425328</v>
      </c>
      <c r="KUP9">
        <v>775.79864202463511</v>
      </c>
      <c r="KUQ9">
        <v>775.64537147780686</v>
      </c>
      <c r="KUR9">
        <v>775.49206415376864</v>
      </c>
      <c r="KUS9">
        <v>775.33872005252067</v>
      </c>
      <c r="KUT9">
        <v>775.18533917406251</v>
      </c>
      <c r="KUU9">
        <v>775.0319215183946</v>
      </c>
      <c r="KUV9">
        <v>774.87846708551649</v>
      </c>
      <c r="KUW9">
        <v>774.72497587542841</v>
      </c>
      <c r="KUX9">
        <v>774.57144788813048</v>
      </c>
      <c r="KUY9">
        <v>774.41788312362246</v>
      </c>
      <c r="KUZ9">
        <v>774.26428158190447</v>
      </c>
      <c r="KVA9">
        <v>774.1106432629764</v>
      </c>
      <c r="KVB9">
        <v>773.95696816683869</v>
      </c>
      <c r="KVC9">
        <v>773.80325629349079</v>
      </c>
      <c r="KVD9">
        <v>773.64950764293314</v>
      </c>
      <c r="KVE9">
        <v>773.49572221516507</v>
      </c>
      <c r="KVF9">
        <v>773.34190001018749</v>
      </c>
      <c r="KVG9">
        <v>773.18804102799947</v>
      </c>
      <c r="KVH9">
        <v>773.03414526860195</v>
      </c>
      <c r="KVI9">
        <v>772.88021273199422</v>
      </c>
      <c r="KVJ9">
        <v>772.72624341817652</v>
      </c>
      <c r="KVK9">
        <v>772.57223732714863</v>
      </c>
      <c r="KVL9">
        <v>772.41819445891133</v>
      </c>
      <c r="KVM9">
        <v>772.26411481346361</v>
      </c>
      <c r="KVN9">
        <v>772.10999839080603</v>
      </c>
      <c r="KVO9">
        <v>771.95584519093859</v>
      </c>
      <c r="KVP9">
        <v>771.80165521386107</v>
      </c>
      <c r="KVQ9">
        <v>771.64742845957346</v>
      </c>
      <c r="KVR9">
        <v>771.493164928076</v>
      </c>
      <c r="KVS9">
        <v>771.33886461936834</v>
      </c>
      <c r="KVT9">
        <v>771.18452753345116</v>
      </c>
      <c r="KVU9">
        <v>771.03015367032378</v>
      </c>
      <c r="KVV9">
        <v>770.87574302998621</v>
      </c>
      <c r="KVW9">
        <v>770.72129561243889</v>
      </c>
      <c r="KVX9">
        <v>770.56681141768149</v>
      </c>
      <c r="KVY9">
        <v>770.41229044571435</v>
      </c>
      <c r="KVZ9">
        <v>770.257732696537</v>
      </c>
      <c r="KWA9">
        <v>770.1031381701498</v>
      </c>
      <c r="KWB9">
        <v>769.94850686655252</v>
      </c>
      <c r="KWC9">
        <v>769.79383878574538</v>
      </c>
      <c r="KWD9">
        <v>769.63913392772815</v>
      </c>
      <c r="KWE9">
        <v>769.48439229250096</v>
      </c>
      <c r="KWF9">
        <v>769.32961388006402</v>
      </c>
      <c r="KWG9">
        <v>769.17479869041699</v>
      </c>
      <c r="KWH9">
        <v>769.01994672355966</v>
      </c>
      <c r="KWI9">
        <v>768.86505797949269</v>
      </c>
      <c r="KWJ9">
        <v>768.71013245821564</v>
      </c>
      <c r="KWK9">
        <v>768.55517015972873</v>
      </c>
      <c r="KWL9">
        <v>768.40017108403174</v>
      </c>
      <c r="KWM9">
        <v>768.24513523112478</v>
      </c>
      <c r="KWN9">
        <v>768.09006260100784</v>
      </c>
      <c r="KWO9">
        <v>767.93495319368117</v>
      </c>
      <c r="KWP9">
        <v>767.77980700914429</v>
      </c>
      <c r="KWQ9">
        <v>767.62462404739733</v>
      </c>
      <c r="KWR9">
        <v>767.46940430844052</v>
      </c>
      <c r="KWS9">
        <v>767.31414779227373</v>
      </c>
      <c r="KWT9">
        <v>767.15885449889697</v>
      </c>
      <c r="KWU9">
        <v>767.00352442831024</v>
      </c>
      <c r="KWV9">
        <v>766.84815758051343</v>
      </c>
      <c r="KWW9">
        <v>766.69275395550676</v>
      </c>
      <c r="KWX9">
        <v>766.53731355329023</v>
      </c>
      <c r="KWY9">
        <v>766.38183637386351</v>
      </c>
      <c r="KWZ9">
        <v>766.22632241722704</v>
      </c>
      <c r="KXA9">
        <v>766.07077168338026</v>
      </c>
      <c r="KXB9">
        <v>765.91518417232373</v>
      </c>
      <c r="KXC9">
        <v>765.75955988405735</v>
      </c>
      <c r="KXD9">
        <v>765.60389881858089</v>
      </c>
      <c r="KXE9">
        <v>765.44820097589434</v>
      </c>
      <c r="KXF9">
        <v>765.29246635599804</v>
      </c>
      <c r="KXG9">
        <v>765.13669495889144</v>
      </c>
      <c r="KXH9">
        <v>764.98088678457509</v>
      </c>
      <c r="KXI9">
        <v>764.82504183304877</v>
      </c>
      <c r="KXJ9">
        <v>764.66916010431248</v>
      </c>
      <c r="KXK9">
        <v>764.51324159836588</v>
      </c>
      <c r="KXL9">
        <v>764.35728631520965</v>
      </c>
      <c r="KXM9">
        <v>764.20129425484345</v>
      </c>
      <c r="KXN9">
        <v>764.04526541726716</v>
      </c>
      <c r="KXO9">
        <v>763.8891998024809</v>
      </c>
      <c r="KXP9">
        <v>763.73309741048479</v>
      </c>
      <c r="KXQ9">
        <v>763.5769582412787</v>
      </c>
      <c r="KXR9">
        <v>763.42078229486242</v>
      </c>
      <c r="KXS9">
        <v>763.26456957123639</v>
      </c>
      <c r="KXT9">
        <v>763.1083200704004</v>
      </c>
      <c r="KXU9">
        <v>762.94945628763685</v>
      </c>
      <c r="KXV9">
        <v>762.72647045382155</v>
      </c>
      <c r="KXW9">
        <v>762.50337836621668</v>
      </c>
      <c r="KXX9">
        <v>762.28017991615104</v>
      </c>
      <c r="KXY9">
        <v>762.0568749947281</v>
      </c>
      <c r="KXZ9">
        <v>761.83346349282317</v>
      </c>
      <c r="KYA9">
        <v>761.60994530108394</v>
      </c>
      <c r="KYB9">
        <v>761.38632030992937</v>
      </c>
      <c r="KYC9">
        <v>761.1625884095497</v>
      </c>
      <c r="KYD9">
        <v>760.93874948990481</v>
      </c>
      <c r="KYE9">
        <v>760.71480344072495</v>
      </c>
      <c r="KYF9">
        <v>760.49075015150868</v>
      </c>
      <c r="KYG9">
        <v>760.26658951152376</v>
      </c>
      <c r="KYH9">
        <v>760.04232140980537</v>
      </c>
      <c r="KYI9">
        <v>759.81794573515606</v>
      </c>
      <c r="KYJ9">
        <v>759.59346237614488</v>
      </c>
      <c r="KYK9">
        <v>759.36887122110738</v>
      </c>
      <c r="KYL9">
        <v>759.14417215814365</v>
      </c>
      <c r="KYM9">
        <v>758.91936507511934</v>
      </c>
      <c r="KYN9">
        <v>758.69444985966413</v>
      </c>
      <c r="KYO9">
        <v>758.4694263991712</v>
      </c>
      <c r="KYP9">
        <v>758.24429458079624</v>
      </c>
      <c r="KYQ9">
        <v>758.01905429145779</v>
      </c>
      <c r="KYR9">
        <v>757.79370541783612</v>
      </c>
      <c r="KYS9">
        <v>757.56824784637195</v>
      </c>
      <c r="KYT9">
        <v>757.34268146326735</v>
      </c>
      <c r="KYU9">
        <v>757.11700615448297</v>
      </c>
      <c r="KYV9">
        <v>756.89122180573986</v>
      </c>
      <c r="KYW9">
        <v>756.66532830251674</v>
      </c>
      <c r="KYX9">
        <v>756.4393255300505</v>
      </c>
      <c r="KYY9">
        <v>756.21321337333552</v>
      </c>
      <c r="KYZ9">
        <v>755.98699171712224</v>
      </c>
      <c r="KZA9">
        <v>755.76066044591721</v>
      </c>
      <c r="KZB9">
        <v>755.53421944398292</v>
      </c>
      <c r="KZC9">
        <v>755.30766859533594</v>
      </c>
      <c r="KZD9">
        <v>755.08100778374649</v>
      </c>
      <c r="KZE9">
        <v>754.8542368927391</v>
      </c>
      <c r="KZF9">
        <v>754.62735580559013</v>
      </c>
      <c r="KZG9">
        <v>754.40036440532867</v>
      </c>
      <c r="KZH9">
        <v>754.17326257473474</v>
      </c>
      <c r="KZI9">
        <v>753.94605019633934</v>
      </c>
      <c r="KZJ9">
        <v>753.71872715242318</v>
      </c>
      <c r="KZK9">
        <v>753.49129332501718</v>
      </c>
      <c r="KZL9">
        <v>753.26374859589987</v>
      </c>
      <c r="KZM9">
        <v>753.03609284659865</v>
      </c>
      <c r="KZN9">
        <v>752.80832595838808</v>
      </c>
      <c r="KZO9">
        <v>752.58044781228955</v>
      </c>
      <c r="KZP9">
        <v>752.35245828907</v>
      </c>
      <c r="KZQ9">
        <v>752.12435726924275</v>
      </c>
      <c r="KZR9">
        <v>751.89614463306452</v>
      </c>
      <c r="KZS9">
        <v>751.66782026053704</v>
      </c>
      <c r="KZT9">
        <v>751.43938403140521</v>
      </c>
      <c r="KZU9">
        <v>751.21083582515587</v>
      </c>
      <c r="KZV9">
        <v>750.98217552101858</v>
      </c>
      <c r="KZW9">
        <v>750.75340299796369</v>
      </c>
      <c r="KZX9">
        <v>750.52451813470259</v>
      </c>
      <c r="KZY9">
        <v>750.29552080968585</v>
      </c>
      <c r="KZZ9">
        <v>750.06641090110395</v>
      </c>
      <c r="LAA9">
        <v>749.83718828688518</v>
      </c>
      <c r="LAB9">
        <v>749.60785284469591</v>
      </c>
      <c r="LAC9">
        <v>749.37840445193967</v>
      </c>
      <c r="LAD9">
        <v>749.14884298575612</v>
      </c>
      <c r="LAE9">
        <v>748.91916832302059</v>
      </c>
      <c r="LAF9">
        <v>748.68938034034352</v>
      </c>
      <c r="LAG9">
        <v>748.45947891406922</v>
      </c>
      <c r="LAH9">
        <v>748.2294639202762</v>
      </c>
      <c r="LAI9">
        <v>747.999335234775</v>
      </c>
      <c r="LAJ9">
        <v>747.76909273310821</v>
      </c>
      <c r="LAK9">
        <v>747.53873629055056</v>
      </c>
      <c r="LAL9">
        <v>747.30826578210656</v>
      </c>
      <c r="LAM9">
        <v>747.07768108251105</v>
      </c>
      <c r="LAN9">
        <v>746.84698206622784</v>
      </c>
      <c r="LAO9">
        <v>746.61616860744937</v>
      </c>
      <c r="LAP9">
        <v>746.38524058009546</v>
      </c>
      <c r="LAQ9">
        <v>746.1541978578133</v>
      </c>
      <c r="LAR9">
        <v>745.92304031397578</v>
      </c>
      <c r="LAS9">
        <v>745.69176782168154</v>
      </c>
      <c r="LAT9">
        <v>745.46038025375401</v>
      </c>
      <c r="LAU9">
        <v>745.2288774827407</v>
      </c>
      <c r="LAV9">
        <v>744.99725938091183</v>
      </c>
      <c r="LAW9">
        <v>744.76552582026068</v>
      </c>
      <c r="LAX9">
        <v>744.53367667250188</v>
      </c>
      <c r="LAY9">
        <v>744.30171180907132</v>
      </c>
      <c r="LAZ9">
        <v>744.06963110112474</v>
      </c>
      <c r="LBA9">
        <v>743.83743441953754</v>
      </c>
      <c r="LBB9">
        <v>743.60512163490409</v>
      </c>
      <c r="LBC9">
        <v>743.37269261753613</v>
      </c>
      <c r="LBD9">
        <v>743.14014723746266</v>
      </c>
      <c r="LBE9">
        <v>742.90748536442959</v>
      </c>
      <c r="LBF9">
        <v>742.6747068678975</v>
      </c>
      <c r="LBG9">
        <v>742.44181161704262</v>
      </c>
      <c r="LBH9">
        <v>742.20879948075537</v>
      </c>
      <c r="LBI9">
        <v>741.975670327638</v>
      </c>
      <c r="LBJ9">
        <v>741.74242402600692</v>
      </c>
      <c r="LBK9">
        <v>741.50906044388955</v>
      </c>
      <c r="LBL9">
        <v>741.27557944902378</v>
      </c>
      <c r="LBM9">
        <v>741.04198090885836</v>
      </c>
      <c r="LBN9">
        <v>740.80826469055125</v>
      </c>
      <c r="LBO9">
        <v>740.57443066096823</v>
      </c>
      <c r="LBP9">
        <v>740.34047868668358</v>
      </c>
      <c r="LBQ9">
        <v>740.10640863397816</v>
      </c>
      <c r="LBR9">
        <v>739.87222036883895</v>
      </c>
      <c r="LBS9">
        <v>739.63791375695826</v>
      </c>
      <c r="LBT9">
        <v>739.40348866373301</v>
      </c>
      <c r="LBU9">
        <v>739.16894495426334</v>
      </c>
      <c r="LBV9">
        <v>738.93428249335329</v>
      </c>
      <c r="LBW9">
        <v>738.69950114550738</v>
      </c>
      <c r="LBX9">
        <v>738.46460077493305</v>
      </c>
      <c r="LBY9">
        <v>738.22958124553691</v>
      </c>
      <c r="LBZ9">
        <v>737.99444242092557</v>
      </c>
      <c r="LCA9">
        <v>737.75918416440447</v>
      </c>
      <c r="LCB9">
        <v>737.5238063389769</v>
      </c>
      <c r="LCC9">
        <v>737.28830880734301</v>
      </c>
      <c r="LCD9">
        <v>737.05269143189969</v>
      </c>
      <c r="LCE9">
        <v>736.81695407473865</v>
      </c>
      <c r="LCF9">
        <v>736.58109659764659</v>
      </c>
      <c r="LCG9">
        <v>736.3451188621035</v>
      </c>
      <c r="LCH9">
        <v>736.10902072928275</v>
      </c>
      <c r="LCI9">
        <v>735.87280206004925</v>
      </c>
      <c r="LCJ9">
        <v>735.63646271495952</v>
      </c>
      <c r="LCK9">
        <v>735.40000255425991</v>
      </c>
      <c r="LCL9">
        <v>735.16342143788643</v>
      </c>
      <c r="LCM9">
        <v>734.92671922546378</v>
      </c>
      <c r="LCN9">
        <v>734.68989577630418</v>
      </c>
      <c r="LCO9">
        <v>734.45295094940673</v>
      </c>
      <c r="LCP9">
        <v>734.21588460345674</v>
      </c>
      <c r="LCQ9">
        <v>733.97869659682385</v>
      </c>
      <c r="LCR9">
        <v>733.74138678756287</v>
      </c>
      <c r="LCS9">
        <v>733.50395503341133</v>
      </c>
      <c r="LCT9">
        <v>733.26640119178978</v>
      </c>
      <c r="LCU9">
        <v>733.02872511979956</v>
      </c>
      <c r="LCV9">
        <v>732.79092667422333</v>
      </c>
      <c r="LCW9">
        <v>732.55300571152304</v>
      </c>
      <c r="LCX9">
        <v>732.31496208783994</v>
      </c>
      <c r="LCY9">
        <v>732.07679565899309</v>
      </c>
      <c r="LCZ9">
        <v>731.83850628047867</v>
      </c>
      <c r="LDA9">
        <v>731.60009380746885</v>
      </c>
      <c r="LDB9">
        <v>731.36155809481158</v>
      </c>
      <c r="LDC9">
        <v>731.12289899702853</v>
      </c>
      <c r="LDD9">
        <v>730.88411636831518</v>
      </c>
      <c r="LDE9">
        <v>730.64521006253972</v>
      </c>
      <c r="LDF9">
        <v>730.40617993324133</v>
      </c>
      <c r="LDG9">
        <v>730.16702583363065</v>
      </c>
      <c r="LDH9">
        <v>729.92774761658757</v>
      </c>
      <c r="LDI9">
        <v>729.68834513466095</v>
      </c>
      <c r="LDJ9">
        <v>729.44881824006734</v>
      </c>
      <c r="LDK9">
        <v>729.20916678469086</v>
      </c>
      <c r="LDL9">
        <v>728.96939062008107</v>
      </c>
      <c r="LDM9">
        <v>728.72948959745293</v>
      </c>
      <c r="LDN9">
        <v>728.48946356768533</v>
      </c>
      <c r="LDO9">
        <v>728.24931238132012</v>
      </c>
      <c r="LDP9">
        <v>728.00903588856261</v>
      </c>
      <c r="LDQ9">
        <v>727.76863393927772</v>
      </c>
      <c r="LDR9">
        <v>727.52810638299161</v>
      </c>
      <c r="LDS9">
        <v>727.28745306889016</v>
      </c>
      <c r="LDT9">
        <v>727.04667384581694</v>
      </c>
      <c r="LDU9">
        <v>726.80576856227287</v>
      </c>
      <c r="LDV9">
        <v>726.564737066416</v>
      </c>
      <c r="LDW9">
        <v>726.32357920605955</v>
      </c>
      <c r="LDX9">
        <v>726.08229482867114</v>
      </c>
      <c r="LDY9">
        <v>725.84088378137233</v>
      </c>
      <c r="LDZ9">
        <v>725.59934591093634</v>
      </c>
      <c r="LEA9">
        <v>725.35768106378885</v>
      </c>
      <c r="LEB9">
        <v>725.11588908600595</v>
      </c>
      <c r="LEC9">
        <v>724.8739698233129</v>
      </c>
      <c r="LED9">
        <v>724.6319231210839</v>
      </c>
      <c r="LEE9">
        <v>724.38974882434081</v>
      </c>
      <c r="LEF9">
        <v>724.14744677775127</v>
      </c>
      <c r="LEG9">
        <v>723.90501682562979</v>
      </c>
      <c r="LEH9">
        <v>723.66245881193436</v>
      </c>
      <c r="LEI9">
        <v>723.41977258026702</v>
      </c>
      <c r="LEJ9">
        <v>723.17695797387171</v>
      </c>
      <c r="LEK9">
        <v>722.93401483563503</v>
      </c>
      <c r="LEL9">
        <v>722.69094300808297</v>
      </c>
      <c r="LEM9">
        <v>722.44774233338148</v>
      </c>
      <c r="LEN9">
        <v>722.20441265333454</v>
      </c>
      <c r="LEO9">
        <v>721.96095380938402</v>
      </c>
      <c r="LEP9">
        <v>721.71736564260755</v>
      </c>
      <c r="LEQ9">
        <v>721.47364799371894</v>
      </c>
      <c r="LER9">
        <v>721.22980070306505</v>
      </c>
      <c r="LES9">
        <v>720.98582361062677</v>
      </c>
      <c r="LET9">
        <v>720.74171655601697</v>
      </c>
      <c r="LEU9">
        <v>720.4974793784794</v>
      </c>
      <c r="LEV9">
        <v>720.2531119168882</v>
      </c>
      <c r="LEW9">
        <v>720.008614009746</v>
      </c>
      <c r="LEX9">
        <v>719.76398549518353</v>
      </c>
      <c r="LEY9">
        <v>719.51922621095866</v>
      </c>
      <c r="LEZ9">
        <v>719.27433599445396</v>
      </c>
      <c r="LFA9">
        <v>719.02931468267843</v>
      </c>
      <c r="LFB9">
        <v>718.78416211226283</v>
      </c>
      <c r="LFC9">
        <v>718.53887811946163</v>
      </c>
      <c r="LFD9">
        <v>718.2934625401499</v>
      </c>
      <c r="LFE9">
        <v>718.04791520982349</v>
      </c>
      <c r="LFF9">
        <v>717.80223596359724</v>
      </c>
      <c r="LFG9">
        <v>717.55642463620427</v>
      </c>
      <c r="LFH9">
        <v>717.31048106199466</v>
      </c>
      <c r="LFI9">
        <v>717.06440507493426</v>
      </c>
      <c r="LFJ9">
        <v>716.81819650860359</v>
      </c>
      <c r="LFK9">
        <v>716.57185519619748</v>
      </c>
      <c r="LFL9">
        <v>716.32538097052213</v>
      </c>
      <c r="LFM9">
        <v>716.07877366399612</v>
      </c>
      <c r="LFN9">
        <v>715.83203310864803</v>
      </c>
      <c r="LFO9">
        <v>715.58515913611518</v>
      </c>
      <c r="LFP9">
        <v>715.33815157764377</v>
      </c>
      <c r="LFQ9">
        <v>715.09101026408598</v>
      </c>
      <c r="LFR9">
        <v>714.84373502590017</v>
      </c>
      <c r="LFS9">
        <v>714.59632569314931</v>
      </c>
      <c r="LFT9">
        <v>714.34878209549936</v>
      </c>
      <c r="LFU9">
        <v>714.10110406221906</v>
      </c>
      <c r="LFV9">
        <v>713.85329142217779</v>
      </c>
      <c r="LFW9">
        <v>713.60534400384518</v>
      </c>
      <c r="LFX9">
        <v>713.35726163528977</v>
      </c>
      <c r="LFY9">
        <v>713.10904414417689</v>
      </c>
      <c r="LFZ9">
        <v>712.86069135776916</v>
      </c>
      <c r="LGA9">
        <v>712.6122031029239</v>
      </c>
      <c r="LGB9">
        <v>712.36357920609282</v>
      </c>
      <c r="LGC9">
        <v>712.11481949332017</v>
      </c>
      <c r="LGD9">
        <v>711.86592379024205</v>
      </c>
      <c r="LGE9">
        <v>711.61689192208507</v>
      </c>
      <c r="LGF9">
        <v>711.36772371366476</v>
      </c>
      <c r="LGG9">
        <v>711.11841898938508</v>
      </c>
      <c r="LGH9">
        <v>710.86897757323629</v>
      </c>
      <c r="LGI9">
        <v>710.61939928879508</v>
      </c>
      <c r="LGJ9">
        <v>710.36968395922179</v>
      </c>
      <c r="LGK9">
        <v>710.11983140726045</v>
      </c>
      <c r="LGL9">
        <v>709.86984145523661</v>
      </c>
      <c r="LGM9">
        <v>709.619713925057</v>
      </c>
      <c r="LGN9">
        <v>709.36944863820713</v>
      </c>
      <c r="LGO9">
        <v>709.1190454157512</v>
      </c>
      <c r="LGP9">
        <v>708.86850407833083</v>
      </c>
      <c r="LGQ9">
        <v>708.61782444616267</v>
      </c>
      <c r="LGR9">
        <v>708.36700633903763</v>
      </c>
      <c r="LGS9">
        <v>708.11604957632085</v>
      </c>
      <c r="LGT9">
        <v>707.86495397694864</v>
      </c>
      <c r="LGU9">
        <v>707.61371935942839</v>
      </c>
      <c r="LGV9">
        <v>707.36234554183636</v>
      </c>
      <c r="LGW9">
        <v>707.1108323418174</v>
      </c>
      <c r="LGX9">
        <v>706.85917957658341</v>
      </c>
      <c r="LGY9">
        <v>706.60738706291124</v>
      </c>
      <c r="LGZ9">
        <v>706.35545461714253</v>
      </c>
      <c r="LHA9">
        <v>706.10338205518178</v>
      </c>
      <c r="LHB9">
        <v>705.85116919249481</v>
      </c>
      <c r="LHC9">
        <v>705.598815844108</v>
      </c>
      <c r="LHD9">
        <v>705.34632182460746</v>
      </c>
      <c r="LHE9">
        <v>705.093686948136</v>
      </c>
      <c r="LHF9">
        <v>704.84091102839363</v>
      </c>
      <c r="LHG9">
        <v>704.58799387863507</v>
      </c>
      <c r="LHH9">
        <v>704.33493531166857</v>
      </c>
      <c r="LHI9">
        <v>704.0817351398556</v>
      </c>
      <c r="LHJ9">
        <v>703.8283931751082</v>
      </c>
      <c r="LHK9">
        <v>703.57490922888815</v>
      </c>
      <c r="LHL9">
        <v>703.32128311220572</v>
      </c>
      <c r="LHM9">
        <v>703.06751463561841</v>
      </c>
      <c r="LHN9">
        <v>702.81360360922929</v>
      </c>
      <c r="LHO9">
        <v>702.5595498426859</v>
      </c>
      <c r="LHP9">
        <v>702.30535314517829</v>
      </c>
      <c r="LHQ9">
        <v>702.05101332543825</v>
      </c>
      <c r="LHR9">
        <v>701.79653019173873</v>
      </c>
      <c r="LHS9">
        <v>701.5419035518903</v>
      </c>
      <c r="LHT9">
        <v>701.28713321324119</v>
      </c>
      <c r="LHU9">
        <v>701.03221898267668</v>
      </c>
      <c r="LHV9">
        <v>700.77716066661537</v>
      </c>
      <c r="LHW9">
        <v>700.52195807100964</v>
      </c>
      <c r="LHX9">
        <v>700.26661100134436</v>
      </c>
      <c r="LHY9">
        <v>700.01111926263388</v>
      </c>
      <c r="LHZ9">
        <v>699.75548265942223</v>
      </c>
      <c r="LIA9">
        <v>699.49970099578047</v>
      </c>
      <c r="LIB9">
        <v>699.24377407530631</v>
      </c>
      <c r="LIC9">
        <v>698.98770170112209</v>
      </c>
      <c r="LID9">
        <v>698.73148367587339</v>
      </c>
      <c r="LIE9">
        <v>698.47511980172737</v>
      </c>
      <c r="LIF9">
        <v>698.21860988037224</v>
      </c>
      <c r="LIG9">
        <v>697.96195371301485</v>
      </c>
      <c r="LIH9">
        <v>697.70515110037888</v>
      </c>
      <c r="LII9">
        <v>697.4482018427052</v>
      </c>
      <c r="LIJ9">
        <v>697.19110573974876</v>
      </c>
      <c r="LIK9">
        <v>696.93386259077704</v>
      </c>
      <c r="LIL9">
        <v>696.67647219457001</v>
      </c>
      <c r="LIM9">
        <v>696.4189343494171</v>
      </c>
      <c r="LIN9">
        <v>696.16124885311638</v>
      </c>
      <c r="LIO9">
        <v>695.90341550297387</v>
      </c>
      <c r="LIP9">
        <v>695.64543409580028</v>
      </c>
      <c r="LIQ9">
        <v>695.38730442791064</v>
      </c>
      <c r="LIR9">
        <v>695.1290262951228</v>
      </c>
      <c r="LIS9">
        <v>694.87059949275579</v>
      </c>
      <c r="LIT9">
        <v>694.61202381562759</v>
      </c>
      <c r="LIU9">
        <v>694.35329905805509</v>
      </c>
      <c r="LIV9">
        <v>694.09442501385104</v>
      </c>
      <c r="LIW9">
        <v>693.83540147632311</v>
      </c>
      <c r="LIX9">
        <v>693.57622823827273</v>
      </c>
      <c r="LIY9">
        <v>693.31690509199291</v>
      </c>
      <c r="LIZ9">
        <v>693.0574318292671</v>
      </c>
      <c r="LJA9">
        <v>692.79780824136753</v>
      </c>
      <c r="LJB9">
        <v>692.53803411905346</v>
      </c>
      <c r="LJC9">
        <v>692.27810925256949</v>
      </c>
      <c r="LJD9">
        <v>692.01803343164499</v>
      </c>
      <c r="LJE9">
        <v>691.75780644549047</v>
      </c>
      <c r="LJF9">
        <v>691.49742808279871</v>
      </c>
      <c r="LJG9">
        <v>691.23689813174076</v>
      </c>
      <c r="LJH9">
        <v>690.97621637996531</v>
      </c>
      <c r="LJI9">
        <v>690.71538261459762</v>
      </c>
      <c r="LJJ9">
        <v>690.4543966222368</v>
      </c>
      <c r="LJK9">
        <v>690.1932581889547</v>
      </c>
      <c r="LJL9">
        <v>689.93196710029531</v>
      </c>
      <c r="LJM9">
        <v>689.67052314127022</v>
      </c>
      <c r="LJN9">
        <v>689.40892609636057</v>
      </c>
      <c r="LJO9">
        <v>689.14717574951305</v>
      </c>
      <c r="LJP9">
        <v>688.88527188413889</v>
      </c>
      <c r="LJQ9">
        <v>688.62321428311236</v>
      </c>
      <c r="LJR9">
        <v>688.36100272876865</v>
      </c>
      <c r="LJS9">
        <v>688.09863700290282</v>
      </c>
      <c r="LJT9">
        <v>687.83611688676785</v>
      </c>
      <c r="LJU9">
        <v>687.57344216107253</v>
      </c>
      <c r="LJV9">
        <v>687.31061260598062</v>
      </c>
      <c r="LJW9">
        <v>687.04762800110836</v>
      </c>
      <c r="LJX9">
        <v>686.7844881255229</v>
      </c>
      <c r="LJY9">
        <v>686.52119275774157</v>
      </c>
      <c r="LJZ9">
        <v>686.25774167572843</v>
      </c>
      <c r="LKA9">
        <v>685.99413465689429</v>
      </c>
      <c r="LKB9">
        <v>685.73037147809328</v>
      </c>
      <c r="LKC9">
        <v>685.46645191562277</v>
      </c>
      <c r="LKD9">
        <v>685.20237574522116</v>
      </c>
      <c r="LKE9">
        <v>684.93814274206477</v>
      </c>
      <c r="LKF9">
        <v>684.67375268076773</v>
      </c>
      <c r="LKG9">
        <v>684.40920533537997</v>
      </c>
      <c r="LKH9">
        <v>684.14450047938442</v>
      </c>
      <c r="LKI9">
        <v>683.87963788569675</v>
      </c>
      <c r="LKJ9">
        <v>683.61461732666203</v>
      </c>
      <c r="LKK9">
        <v>683.34943857405403</v>
      </c>
      <c r="LKL9">
        <v>683.08410139907301</v>
      </c>
      <c r="LKM9">
        <v>682.81860557234438</v>
      </c>
      <c r="LKN9">
        <v>682.55295086391595</v>
      </c>
      <c r="LKO9">
        <v>682.28713704325673</v>
      </c>
      <c r="LKP9">
        <v>682.02116387925571</v>
      </c>
      <c r="LKQ9">
        <v>681.75503114021819</v>
      </c>
      <c r="LKR9">
        <v>681.48873859386651</v>
      </c>
      <c r="LKS9">
        <v>681.22228600733592</v>
      </c>
      <c r="LKT9">
        <v>680.95567314717334</v>
      </c>
      <c r="LKU9">
        <v>680.68889977933702</v>
      </c>
      <c r="LKV9">
        <v>680.42196566919222</v>
      </c>
      <c r="LKW9">
        <v>680.15487058151086</v>
      </c>
      <c r="LKX9">
        <v>679.88761428047042</v>
      </c>
      <c r="LKY9">
        <v>679.62019652964909</v>
      </c>
      <c r="LKZ9">
        <v>679.35261709202734</v>
      </c>
      <c r="LLA9">
        <v>679.08487572998388</v>
      </c>
      <c r="LLB9">
        <v>678.81697220529418</v>
      </c>
      <c r="LLC9">
        <v>678.54890627912869</v>
      </c>
      <c r="LLD9">
        <v>678.28067771205122</v>
      </c>
      <c r="LLE9">
        <v>678.01228626401678</v>
      </c>
      <c r="LLF9">
        <v>677.74373169436899</v>
      </c>
      <c r="LLG9">
        <v>677.47501376183936</v>
      </c>
      <c r="LLH9">
        <v>677.20613222454415</v>
      </c>
      <c r="LLI9">
        <v>676.93708683998386</v>
      </c>
      <c r="LLJ9">
        <v>676.66787736503909</v>
      </c>
      <c r="LLK9">
        <v>676.39850355597071</v>
      </c>
      <c r="LLL9">
        <v>676.12896516841715</v>
      </c>
      <c r="LLM9">
        <v>675.85926195739148</v>
      </c>
      <c r="LLN9">
        <v>675.58939367728078</v>
      </c>
      <c r="LLO9">
        <v>675.3193600818438</v>
      </c>
      <c r="LLP9">
        <v>675.04916092420774</v>
      </c>
      <c r="LLQ9">
        <v>674.77879595686852</v>
      </c>
      <c r="LLR9">
        <v>674.5082649316862</v>
      </c>
      <c r="LLS9">
        <v>674.23756759988498</v>
      </c>
      <c r="LLT9">
        <v>673.96670371204971</v>
      </c>
      <c r="LLU9">
        <v>673.6956730181256</v>
      </c>
      <c r="LLV9">
        <v>673.42447526741341</v>
      </c>
      <c r="LLW9">
        <v>673.1531102085703</v>
      </c>
      <c r="LLX9">
        <v>672.88157758960631</v>
      </c>
      <c r="LLY9">
        <v>672.6098771578819</v>
      </c>
      <c r="LLZ9">
        <v>672.33800866010677</v>
      </c>
      <c r="LMA9">
        <v>672.06597184233749</v>
      </c>
      <c r="LMB9">
        <v>671.79376644997467</v>
      </c>
      <c r="LMC9">
        <v>671.52139222776225</v>
      </c>
      <c r="LMD9">
        <v>671.24884891978468</v>
      </c>
      <c r="LME9">
        <v>670.97613626946338</v>
      </c>
      <c r="LMF9">
        <v>670.70325401955733</v>
      </c>
      <c r="LMG9">
        <v>670.43020191215896</v>
      </c>
      <c r="LMH9">
        <v>670.15697968869279</v>
      </c>
      <c r="LMI9">
        <v>669.88358708991234</v>
      </c>
      <c r="LMJ9">
        <v>669.6100238558995</v>
      </c>
      <c r="LMK9">
        <v>669.33628972606095</v>
      </c>
      <c r="LML9">
        <v>669.06238443912684</v>
      </c>
      <c r="LMM9">
        <v>668.78830773314792</v>
      </c>
      <c r="LMN9">
        <v>668.51405934549382</v>
      </c>
      <c r="LMO9">
        <v>668.23963901285072</v>
      </c>
      <c r="LMP9">
        <v>667.96504647121901</v>
      </c>
      <c r="LMQ9">
        <v>667.69028145591119</v>
      </c>
      <c r="LMR9">
        <v>667.41534370154955</v>
      </c>
      <c r="LMS9">
        <v>667.14023294206402</v>
      </c>
      <c r="LMT9">
        <v>666.86494891068969</v>
      </c>
      <c r="LMU9">
        <v>666.58949133996498</v>
      </c>
      <c r="LMV9">
        <v>666.31385996172821</v>
      </c>
      <c r="LMW9">
        <v>666.03805450711741</v>
      </c>
      <c r="LMX9">
        <v>665.76207470656607</v>
      </c>
      <c r="LMY9">
        <v>665.48592028980124</v>
      </c>
      <c r="LMZ9">
        <v>665.20959098584217</v>
      </c>
      <c r="LNA9">
        <v>664.93308652299743</v>
      </c>
      <c r="LNB9">
        <v>664.6564066288613</v>
      </c>
      <c r="LNC9">
        <v>664.37955103031447</v>
      </c>
      <c r="LND9">
        <v>664.10251945351797</v>
      </c>
      <c r="LNE9">
        <v>663.82531162391422</v>
      </c>
      <c r="LNF9">
        <v>663.54792726622179</v>
      </c>
      <c r="LNG9">
        <v>663.27036610443554</v>
      </c>
      <c r="LNH9">
        <v>662.99262786182214</v>
      </c>
      <c r="LNI9">
        <v>662.71471226091933</v>
      </c>
      <c r="LNJ9">
        <v>662.43661902353188</v>
      </c>
      <c r="LNK9">
        <v>662.15834787073084</v>
      </c>
      <c r="LNL9">
        <v>661.87989852284989</v>
      </c>
      <c r="LNM9">
        <v>661.60127069948351</v>
      </c>
      <c r="LNN9">
        <v>661.32246411948427</v>
      </c>
      <c r="LNO9">
        <v>661.04347850096076</v>
      </c>
      <c r="LNP9">
        <v>660.76431356127443</v>
      </c>
      <c r="LNQ9">
        <v>660.48496901703777</v>
      </c>
      <c r="LNR9">
        <v>660.20544458411121</v>
      </c>
      <c r="LNS9">
        <v>659.92573997760155</v>
      </c>
      <c r="LNT9">
        <v>659.64585491185892</v>
      </c>
      <c r="LNU9">
        <v>659.36578910047342</v>
      </c>
      <c r="LNV9">
        <v>659.08554225627427</v>
      </c>
      <c r="LNW9">
        <v>658.80511409132612</v>
      </c>
      <c r="LNX9">
        <v>658.52450431692694</v>
      </c>
      <c r="LNY9">
        <v>658.24371264360502</v>
      </c>
      <c r="LNZ9">
        <v>657.96273878111685</v>
      </c>
      <c r="LOA9">
        <v>657.68158243844482</v>
      </c>
      <c r="LOB9">
        <v>657.4002433237938</v>
      </c>
      <c r="LOC9">
        <v>657.11872114458902</v>
      </c>
      <c r="LOD9">
        <v>656.83701560747375</v>
      </c>
      <c r="LOE9">
        <v>656.55512641830546</v>
      </c>
      <c r="LOF9">
        <v>656.27305328215562</v>
      </c>
      <c r="LOG9">
        <v>655.99079590330405</v>
      </c>
      <c r="LOH9">
        <v>655.70835398523855</v>
      </c>
      <c r="LOI9">
        <v>655.42572723065155</v>
      </c>
      <c r="LOJ9">
        <v>655.14291534143661</v>
      </c>
      <c r="LOK9">
        <v>654.85991801868693</v>
      </c>
      <c r="LOL9">
        <v>654.57673496269251</v>
      </c>
      <c r="LOM9">
        <v>654.29336587293653</v>
      </c>
      <c r="LON9">
        <v>654.00981044809384</v>
      </c>
      <c r="LOO9">
        <v>653.7260683860269</v>
      </c>
      <c r="LOP9">
        <v>653.44213938378437</v>
      </c>
      <c r="LOQ9">
        <v>653.15802313759787</v>
      </c>
      <c r="LOR9">
        <v>652.87371934287842</v>
      </c>
      <c r="LOS9">
        <v>652.58922769421497</v>
      </c>
      <c r="LOT9">
        <v>652.30454788537099</v>
      </c>
      <c r="LOU9">
        <v>652.01967960928187</v>
      </c>
      <c r="LOV9">
        <v>651.73462255805123</v>
      </c>
      <c r="LOW9">
        <v>651.44937642294951</v>
      </c>
      <c r="LOX9">
        <v>651.16394089441076</v>
      </c>
      <c r="LOY9">
        <v>650.87831566202851</v>
      </c>
      <c r="LOZ9">
        <v>650.59250041455482</v>
      </c>
      <c r="LPA9">
        <v>650.306494839896</v>
      </c>
      <c r="LPB9">
        <v>650.02029862511097</v>
      </c>
      <c r="LPC9">
        <v>649.73391145640676</v>
      </c>
      <c r="LPD9">
        <v>649.44733301913743</v>
      </c>
      <c r="LPE9">
        <v>649.1605629977995</v>
      </c>
      <c r="LPF9">
        <v>648.87360107603035</v>
      </c>
      <c r="LPG9">
        <v>648.58644693660483</v>
      </c>
      <c r="LPH9">
        <v>648.29910026143159</v>
      </c>
      <c r="LPI9">
        <v>648.0115607315513</v>
      </c>
      <c r="LPJ9">
        <v>647.72382802713321</v>
      </c>
      <c r="LPK9">
        <v>647.43590182747164</v>
      </c>
      <c r="LPL9">
        <v>647.14778181098404</v>
      </c>
      <c r="LPM9">
        <v>646.85946765520669</v>
      </c>
      <c r="LPN9">
        <v>646.57095903679328</v>
      </c>
      <c r="LPO9">
        <v>646.28225563151045</v>
      </c>
      <c r="LPP9">
        <v>645.99335711423566</v>
      </c>
      <c r="LPQ9">
        <v>645.70426315895293</v>
      </c>
      <c r="LPR9">
        <v>645.41497343875199</v>
      </c>
      <c r="LPS9">
        <v>645.12548762582264</v>
      </c>
      <c r="LPT9">
        <v>644.83580539145385</v>
      </c>
      <c r="LPU9">
        <v>644.54592640602868</v>
      </c>
      <c r="LPV9">
        <v>644.25585033902291</v>
      </c>
      <c r="LPW9">
        <v>643.96557685900086</v>
      </c>
      <c r="LPX9">
        <v>643.67510563361259</v>
      </c>
      <c r="LPY9">
        <v>643.38443632959059</v>
      </c>
      <c r="LPZ9">
        <v>643.09356861274705</v>
      </c>
      <c r="LQA9">
        <v>642.8025021479699</v>
      </c>
      <c r="LQB9">
        <v>642.51123659922041</v>
      </c>
      <c r="LQC9">
        <v>642.21977162952965</v>
      </c>
      <c r="LQD9">
        <v>641.92810690099475</v>
      </c>
      <c r="LQE9">
        <v>641.63624207477687</v>
      </c>
      <c r="LQF9">
        <v>641.34417681109687</v>
      </c>
      <c r="LQG9">
        <v>641.05191076923245</v>
      </c>
      <c r="LQH9">
        <v>640.75944360751498</v>
      </c>
      <c r="LQI9">
        <v>640.46677498332622</v>
      </c>
      <c r="LQJ9">
        <v>640.17390455309419</v>
      </c>
      <c r="LQK9">
        <v>639.88083197229139</v>
      </c>
      <c r="LQL9">
        <v>639.58755689543034</v>
      </c>
      <c r="LQM9">
        <v>639.29407897606029</v>
      </c>
      <c r="LQN9">
        <v>639.00039786676439</v>
      </c>
      <c r="LQO9">
        <v>638.70651321915614</v>
      </c>
      <c r="LQP9">
        <v>638.41242468387532</v>
      </c>
      <c r="LQQ9">
        <v>638.11813191058582</v>
      </c>
      <c r="LQR9">
        <v>637.8236345479711</v>
      </c>
      <c r="LQS9">
        <v>637.52893224373156</v>
      </c>
      <c r="LQT9">
        <v>637.23402464458036</v>
      </c>
      <c r="LQU9">
        <v>636.93891139624088</v>
      </c>
      <c r="LQV9">
        <v>636.64359214344222</v>
      </c>
      <c r="LQW9">
        <v>636.34806652991688</v>
      </c>
      <c r="LQX9">
        <v>636.05233419839601</v>
      </c>
      <c r="LQY9">
        <v>635.75639479060635</v>
      </c>
      <c r="LQZ9">
        <v>635.46024794726782</v>
      </c>
      <c r="LRA9">
        <v>635.16389330808784</v>
      </c>
      <c r="LRB9">
        <v>634.86733051175986</v>
      </c>
      <c r="LRC9">
        <v>634.57055919595814</v>
      </c>
      <c r="LRD9">
        <v>634.27357899733511</v>
      </c>
      <c r="LRE9">
        <v>633.97638955151774</v>
      </c>
      <c r="LRF9">
        <v>633.6789904931037</v>
      </c>
      <c r="LRG9">
        <v>633.38138145565711</v>
      </c>
      <c r="LRH9">
        <v>633.08356207170618</v>
      </c>
      <c r="LRI9">
        <v>632.78553197273857</v>
      </c>
      <c r="LRJ9">
        <v>632.48729078919791</v>
      </c>
      <c r="LRK9">
        <v>632.18883815048059</v>
      </c>
      <c r="LRL9">
        <v>631.89017368493091</v>
      </c>
      <c r="LRM9">
        <v>631.59129701983898</v>
      </c>
      <c r="LRN9">
        <v>631.29220778143554</v>
      </c>
      <c r="LRO9">
        <v>630.99290559488861</v>
      </c>
      <c r="LRP9">
        <v>630.69339008430018</v>
      </c>
      <c r="LRQ9">
        <v>630.39366087270207</v>
      </c>
      <c r="LRR9">
        <v>630.09371758205157</v>
      </c>
      <c r="LRS9">
        <v>629.79355983322898</v>
      </c>
      <c r="LRT9">
        <v>629.49318724603233</v>
      </c>
      <c r="LRU9">
        <v>629.19259943917427</v>
      </c>
      <c r="LRV9">
        <v>628.89179603027833</v>
      </c>
      <c r="LRW9">
        <v>628.59077663587436</v>
      </c>
      <c r="LRX9">
        <v>628.28954087139505</v>
      </c>
      <c r="LRY9">
        <v>627.98808835117256</v>
      </c>
      <c r="LRZ9">
        <v>627.68641868843326</v>
      </c>
      <c r="LSA9">
        <v>627.38453149529471</v>
      </c>
      <c r="LSB9">
        <v>627.08242638276158</v>
      </c>
      <c r="LSC9">
        <v>626.78010296072171</v>
      </c>
      <c r="LSD9">
        <v>626.47756083794116</v>
      </c>
      <c r="LSE9">
        <v>626.17479962206221</v>
      </c>
      <c r="LSF9">
        <v>625.87181891959688</v>
      </c>
      <c r="LSG9">
        <v>625.5686183359245</v>
      </c>
      <c r="LSH9">
        <v>625.26519747528732</v>
      </c>
      <c r="LSI9">
        <v>624.96155594078573</v>
      </c>
      <c r="LSJ9">
        <v>624.65769333437549</v>
      </c>
      <c r="LSK9">
        <v>624.35360925686223</v>
      </c>
      <c r="LSL9">
        <v>624.0493033078975</v>
      </c>
      <c r="LSM9">
        <v>623.74477508597579</v>
      </c>
      <c r="LSN9">
        <v>623.44002418842865</v>
      </c>
      <c r="LSO9">
        <v>623.13505021142225</v>
      </c>
      <c r="LSP9">
        <v>622.82985274995121</v>
      </c>
      <c r="LSQ9">
        <v>622.52443139783622</v>
      </c>
      <c r="LSR9">
        <v>622.21878574771847</v>
      </c>
      <c r="LSS9">
        <v>621.91291539105589</v>
      </c>
      <c r="LST9">
        <v>621.60681991811862</v>
      </c>
      <c r="LSU9">
        <v>621.30049891798535</v>
      </c>
      <c r="LSV9">
        <v>620.99395197853823</v>
      </c>
      <c r="LSW9">
        <v>620.68717868645854</v>
      </c>
      <c r="LSX9">
        <v>620.3801786272229</v>
      </c>
      <c r="LSY9">
        <v>620.07295138509812</v>
      </c>
      <c r="LSZ9">
        <v>619.76549654313806</v>
      </c>
      <c r="LTA9">
        <v>619.45781368317716</v>
      </c>
      <c r="LTB9">
        <v>619.14990238582777</v>
      </c>
      <c r="LTC9">
        <v>618.84176223047552</v>
      </c>
      <c r="LTD9">
        <v>618.53339279527302</v>
      </c>
      <c r="LTE9">
        <v>618.22479365713832</v>
      </c>
      <c r="LTF9">
        <v>617.91596439174782</v>
      </c>
      <c r="LTG9">
        <v>617.60690457353235</v>
      </c>
      <c r="LTH9">
        <v>617.29761377567377</v>
      </c>
      <c r="LTI9">
        <v>616.9880915700993</v>
      </c>
      <c r="LTJ9">
        <v>616.67833752747651</v>
      </c>
      <c r="LTK9">
        <v>616.36835121721015</v>
      </c>
      <c r="LTL9">
        <v>616.05813220743573</v>
      </c>
      <c r="LTM9">
        <v>615.74768006501654</v>
      </c>
      <c r="LTN9">
        <v>615.4369943555381</v>
      </c>
      <c r="LTO9">
        <v>615.12607464330301</v>
      </c>
      <c r="LTP9">
        <v>614.81492049132726</v>
      </c>
      <c r="LTQ9">
        <v>614.50353146133443</v>
      </c>
      <c r="LTR9">
        <v>614.19190711375222</v>
      </c>
      <c r="LTS9">
        <v>613.8800470077058</v>
      </c>
      <c r="LTT9">
        <v>613.56795070101498</v>
      </c>
      <c r="LTU9">
        <v>613.25561775018787</v>
      </c>
      <c r="LTV9">
        <v>612.94304771041686</v>
      </c>
      <c r="LTW9">
        <v>612.63024013557333</v>
      </c>
      <c r="LTX9">
        <v>612.31719457820293</v>
      </c>
      <c r="LTY9">
        <v>612.00391058952073</v>
      </c>
      <c r="LTZ9">
        <v>611.69038771940563</v>
      </c>
      <c r="LUA9">
        <v>611.37662551639642</v>
      </c>
      <c r="LUB9">
        <v>611.06262352768601</v>
      </c>
      <c r="LUC9">
        <v>610.74838129911689</v>
      </c>
      <c r="LUD9">
        <v>610.4338983751752</v>
      </c>
      <c r="LUE9">
        <v>610.11917429898733</v>
      </c>
      <c r="LUF9">
        <v>609.80420861231289</v>
      </c>
      <c r="LUG9">
        <v>609.48900085554135</v>
      </c>
      <c r="LUH9">
        <v>609.17355056768531</v>
      </c>
      <c r="LUI9">
        <v>608.85785728637643</v>
      </c>
      <c r="LUJ9">
        <v>608.5419205478604</v>
      </c>
      <c r="LUK9">
        <v>608.22573988699082</v>
      </c>
      <c r="LUL9">
        <v>607.90931483722454</v>
      </c>
      <c r="LUM9">
        <v>607.5926449306163</v>
      </c>
      <c r="LUN9">
        <v>607.27572969781386</v>
      </c>
      <c r="LUO9">
        <v>606.9585686680515</v>
      </c>
      <c r="LUP9">
        <v>606.6411613691464</v>
      </c>
      <c r="LUQ9">
        <v>606.32350732749182</v>
      </c>
      <c r="LUR9">
        <v>606.005606068053</v>
      </c>
      <c r="LUS9">
        <v>605.68745711436043</v>
      </c>
      <c r="LUT9">
        <v>605.36905998850546</v>
      </c>
      <c r="LUU9">
        <v>605.05041421113458</v>
      </c>
      <c r="LUV9">
        <v>604.73151930144354</v>
      </c>
      <c r="LUW9">
        <v>604.41237477717243</v>
      </c>
      <c r="LUX9">
        <v>604.09298015460035</v>
      </c>
      <c r="LUY9">
        <v>603.77333494853849</v>
      </c>
      <c r="LUZ9">
        <v>603.45343867232657</v>
      </c>
      <c r="LVA9">
        <v>603.1332908378256</v>
      </c>
      <c r="LVB9">
        <v>602.81289095541331</v>
      </c>
      <c r="LVC9">
        <v>602.49223853397746</v>
      </c>
      <c r="LVD9">
        <v>602.17133308091127</v>
      </c>
      <c r="LVE9">
        <v>601.85017410210719</v>
      </c>
      <c r="LVF9">
        <v>601.5287611019512</v>
      </c>
      <c r="LVG9">
        <v>601.20709358331715</v>
      </c>
      <c r="LVH9">
        <v>600.88517104756102</v>
      </c>
      <c r="LVI9">
        <v>600.56299299451484</v>
      </c>
      <c r="LVJ9">
        <v>600.24055892248111</v>
      </c>
      <c r="LVK9">
        <v>599.91786832822697</v>
      </c>
      <c r="LVL9">
        <v>599.59492070697854</v>
      </c>
      <c r="LVM9">
        <v>599.27171555241409</v>
      </c>
      <c r="LVN9">
        <v>598.9482523566594</v>
      </c>
      <c r="LVO9">
        <v>598.62453061028089</v>
      </c>
      <c r="LVP9">
        <v>598.30054980227987</v>
      </c>
      <c r="LVQ9">
        <v>597.97630942008641</v>
      </c>
      <c r="LVR9">
        <v>597.65180894955392</v>
      </c>
      <c r="LVS9">
        <v>597.3270478749522</v>
      </c>
      <c r="LVT9">
        <v>597.00202567896179</v>
      </c>
      <c r="LVU9">
        <v>596.67674184266798</v>
      </c>
      <c r="LVV9">
        <v>596.35119584555434</v>
      </c>
      <c r="LVW9">
        <v>596.02538716549645</v>
      </c>
      <c r="LVX9">
        <v>595.69931527875633</v>
      </c>
      <c r="LVY9">
        <v>595.37297965997573</v>
      </c>
      <c r="LVZ9">
        <v>595.04637978216942</v>
      </c>
      <c r="LWA9">
        <v>594.71951511671989</v>
      </c>
      <c r="LWB9">
        <v>594.39238513337034</v>
      </c>
      <c r="LWC9">
        <v>594.06498930021837</v>
      </c>
      <c r="LWD9">
        <v>593.73732708370972</v>
      </c>
      <c r="LWE9">
        <v>593.40939794863209</v>
      </c>
      <c r="LWF9">
        <v>593.08120135810827</v>
      </c>
      <c r="LWG9">
        <v>592.75273677358973</v>
      </c>
      <c r="LWH9">
        <v>592.42400365485071</v>
      </c>
      <c r="LWI9">
        <v>592.09500145998015</v>
      </c>
      <c r="LWJ9">
        <v>591.76572964537741</v>
      </c>
      <c r="LWK9">
        <v>591.43618766574366</v>
      </c>
      <c r="LWL9">
        <v>591.10637497407606</v>
      </c>
      <c r="LWM9">
        <v>590.77629102166145</v>
      </c>
      <c r="LWN9">
        <v>590.44593525806897</v>
      </c>
      <c r="LWO9">
        <v>590.11530713114325</v>
      </c>
      <c r="LWP9">
        <v>589.78440608699884</v>
      </c>
      <c r="LWQ9">
        <v>589.45323157001189</v>
      </c>
      <c r="LWR9">
        <v>589.1217830228145</v>
      </c>
      <c r="LWS9">
        <v>588.79005988628751</v>
      </c>
      <c r="LWT9">
        <v>588.45806159955271</v>
      </c>
      <c r="LWU9">
        <v>588.12578759996779</v>
      </c>
      <c r="LWV9">
        <v>587.79323732311775</v>
      </c>
      <c r="LWW9">
        <v>587.46041020280848</v>
      </c>
      <c r="LWX9">
        <v>587.12730567105996</v>
      </c>
      <c r="LWY9">
        <v>586.79392315809901</v>
      </c>
      <c r="LWZ9">
        <v>586.46026209235208</v>
      </c>
      <c r="LXA9">
        <v>586.12632190043837</v>
      </c>
      <c r="LXB9">
        <v>585.79210200716261</v>
      </c>
      <c r="LXC9">
        <v>585.45760183550772</v>
      </c>
      <c r="LXD9">
        <v>585.12282080662794</v>
      </c>
      <c r="LXE9">
        <v>584.78775833984128</v>
      </c>
      <c r="LXF9">
        <v>584.45241385262204</v>
      </c>
      <c r="LXG9">
        <v>584.11678676059421</v>
      </c>
      <c r="LXH9">
        <v>583.78087647752329</v>
      </c>
      <c r="LXI9">
        <v>583.44468241530956</v>
      </c>
      <c r="LXJ9">
        <v>583.10820398398039</v>
      </c>
      <c r="LXK9">
        <v>582.77144059168234</v>
      </c>
      <c r="LXL9">
        <v>582.43439164467429</v>
      </c>
      <c r="LXM9">
        <v>582.09705654731999</v>
      </c>
      <c r="LXN9">
        <v>581.75943470207983</v>
      </c>
      <c r="LXO9">
        <v>581.42152550950402</v>
      </c>
      <c r="LXP9">
        <v>581.0833283682241</v>
      </c>
      <c r="LXQ9">
        <v>580.74484267494574</v>
      </c>
      <c r="LXR9">
        <v>580.40606782444127</v>
      </c>
      <c r="LXS9">
        <v>580.06700320954144</v>
      </c>
      <c r="LXT9">
        <v>579.72764822112731</v>
      </c>
      <c r="LXU9">
        <v>579.38800224812428</v>
      </c>
      <c r="LXV9">
        <v>579.04806467749154</v>
      </c>
      <c r="LXW9">
        <v>578.70783489421592</v>
      </c>
      <c r="LXX9">
        <v>578.36731228130395</v>
      </c>
      <c r="LXY9">
        <v>578.02649621977309</v>
      </c>
      <c r="LXZ9">
        <v>577.6853860886439</v>
      </c>
      <c r="LYA9">
        <v>577.34398126493261</v>
      </c>
      <c r="LYB9">
        <v>577.00228112364232</v>
      </c>
      <c r="LYC9">
        <v>576.66028503775499</v>
      </c>
      <c r="LYD9">
        <v>576.31799237822349</v>
      </c>
      <c r="LYE9">
        <v>575.9754025139639</v>
      </c>
      <c r="LYF9">
        <v>575.63251481184545</v>
      </c>
      <c r="LYG9">
        <v>575.28932863668456</v>
      </c>
      <c r="LYH9">
        <v>574.94584335123477</v>
      </c>
      <c r="LYI9">
        <v>574.60205831617895</v>
      </c>
      <c r="LYJ9">
        <v>574.25797289012098</v>
      </c>
      <c r="LYK9">
        <v>573.91358642957732</v>
      </c>
      <c r="LYL9">
        <v>573.56889828896851</v>
      </c>
      <c r="LYM9">
        <v>573.22390782060995</v>
      </c>
      <c r="LYN9">
        <v>572.87861437470463</v>
      </c>
      <c r="LYO9">
        <v>572.53301729933287</v>
      </c>
      <c r="LYP9">
        <v>572.18711594044544</v>
      </c>
      <c r="LYQ9">
        <v>571.84090964185327</v>
      </c>
      <c r="LYR9">
        <v>571.49439774521977</v>
      </c>
      <c r="LYS9">
        <v>571.14757959005158</v>
      </c>
      <c r="LYT9">
        <v>570.80045451368937</v>
      </c>
      <c r="LYU9">
        <v>570.45302185130004</v>
      </c>
      <c r="LYV9">
        <v>570.10528093586652</v>
      </c>
      <c r="LYW9">
        <v>569.75723109818</v>
      </c>
      <c r="LYX9">
        <v>569.40887166682978</v>
      </c>
      <c r="LYY9">
        <v>569.0602019681952</v>
      </c>
      <c r="LYZ9">
        <v>568.71122132643563</v>
      </c>
      <c r="LZA9">
        <v>568.36192906348208</v>
      </c>
      <c r="LZB9">
        <v>568.01232449902784</v>
      </c>
      <c r="LZC9">
        <v>567.66240695051874</v>
      </c>
      <c r="LZD9">
        <v>567.31217573314461</v>
      </c>
      <c r="LZE9">
        <v>566.96163015982916</v>
      </c>
      <c r="LZF9">
        <v>566.61076954122132</v>
      </c>
      <c r="LZG9">
        <v>566.2595931856855</v>
      </c>
      <c r="LZH9">
        <v>565.90810039929204</v>
      </c>
      <c r="LZI9">
        <v>565.55629048580761</v>
      </c>
      <c r="LZJ9">
        <v>565.20416274668628</v>
      </c>
      <c r="LZK9">
        <v>564.85171648105904</v>
      </c>
      <c r="LZL9">
        <v>564.49895098572438</v>
      </c>
      <c r="LZM9">
        <v>564.14586555513949</v>
      </c>
      <c r="LZN9">
        <v>563.79245948140897</v>
      </c>
      <c r="LZO9">
        <v>563.43873205427599</v>
      </c>
      <c r="LZP9">
        <v>563.08468256111269</v>
      </c>
      <c r="LZQ9">
        <v>562.73031028690934</v>
      </c>
      <c r="LZR9">
        <v>562.37561451426507</v>
      </c>
      <c r="LZS9">
        <v>562.02059452337744</v>
      </c>
      <c r="LZT9">
        <v>561.66524959203298</v>
      </c>
      <c r="LZU9">
        <v>561.30957899559655</v>
      </c>
      <c r="LZV9">
        <v>560.95358200700127</v>
      </c>
      <c r="LZW9">
        <v>560.59725789673837</v>
      </c>
      <c r="LZX9">
        <v>560.24060593284707</v>
      </c>
      <c r="LZY9">
        <v>559.88362538090428</v>
      </c>
      <c r="LZZ9">
        <v>559.52631550401372</v>
      </c>
      <c r="MAA9">
        <v>559.16867556279635</v>
      </c>
      <c r="MAB9">
        <v>558.81070481537893</v>
      </c>
      <c r="MAC9">
        <v>558.45240251738426</v>
      </c>
      <c r="MAD9">
        <v>558.09376792192052</v>
      </c>
      <c r="MAE9">
        <v>557.73480027957055</v>
      </c>
      <c r="MAF9">
        <v>557.37549883838028</v>
      </c>
      <c r="MAG9">
        <v>557.01586284384985</v>
      </c>
      <c r="MAH9">
        <v>556.65589153892108</v>
      </c>
      <c r="MAI9">
        <v>556.29558416396765</v>
      </c>
      <c r="MAJ9">
        <v>555.93493995678375</v>
      </c>
      <c r="MAK9">
        <v>555.57395815257303</v>
      </c>
      <c r="MAL9">
        <v>555.21263798393795</v>
      </c>
      <c r="MAM9">
        <v>554.85097868086916</v>
      </c>
      <c r="MAN9">
        <v>554.48897947073272</v>
      </c>
      <c r="MAO9">
        <v>554.12663957826055</v>
      </c>
      <c r="MAP9">
        <v>553.76395822553866</v>
      </c>
      <c r="MAQ9">
        <v>553.40093463199537</v>
      </c>
      <c r="MAR9">
        <v>553.03756801439067</v>
      </c>
      <c r="MAS9">
        <v>552.67385758680496</v>
      </c>
      <c r="MAT9">
        <v>552.30980256062617</v>
      </c>
      <c r="MAU9">
        <v>551.9454021445398</v>
      </c>
      <c r="MAV9">
        <v>551.58065554451684</v>
      </c>
      <c r="MAW9">
        <v>551.21556196380141</v>
      </c>
      <c r="MAX9">
        <v>550.85012060290012</v>
      </c>
      <c r="MAY9">
        <v>550.48433065956999</v>
      </c>
      <c r="MAZ9">
        <v>550.11819132880578</v>
      </c>
      <c r="MBA9">
        <v>549.7517018028293</v>
      </c>
      <c r="MBB9">
        <v>549.38486127107683</v>
      </c>
      <c r="MBC9">
        <v>549.01766892018679</v>
      </c>
      <c r="MBD9">
        <v>548.65012393398888</v>
      </c>
      <c r="MBE9">
        <v>548.28222549349005</v>
      </c>
      <c r="MBF9">
        <v>547.91397277686428</v>
      </c>
      <c r="MBG9">
        <v>547.54536495943933</v>
      </c>
      <c r="MBH9">
        <v>547.17640121368356</v>
      </c>
      <c r="MBI9">
        <v>546.80708070919559</v>
      </c>
      <c r="MBJ9">
        <v>546.43740261268999</v>
      </c>
      <c r="MBK9">
        <v>546.06736608798576</v>
      </c>
      <c r="MBL9">
        <v>545.6969702959932</v>
      </c>
      <c r="MBM9">
        <v>545.32621439470188</v>
      </c>
      <c r="MBN9">
        <v>544.95509753916724</v>
      </c>
      <c r="MBO9">
        <v>544.58361888149818</v>
      </c>
      <c r="MBP9">
        <v>544.21177757084411</v>
      </c>
      <c r="MBQ9">
        <v>543.83957275338207</v>
      </c>
      <c r="MBR9">
        <v>543.4670035723035</v>
      </c>
      <c r="MBS9">
        <v>543.09406916780165</v>
      </c>
      <c r="MBT9">
        <v>542.72076867705823</v>
      </c>
      <c r="MBU9">
        <v>542.34710123422997</v>
      </c>
      <c r="MBV9">
        <v>541.97306597043553</v>
      </c>
      <c r="MBW9">
        <v>541.59866201374223</v>
      </c>
      <c r="MBX9">
        <v>541.22388848915307</v>
      </c>
      <c r="MBY9">
        <v>540.84874451859184</v>
      </c>
      <c r="MBZ9">
        <v>540.47322922089143</v>
      </c>
      <c r="MCA9">
        <v>540.09734171177843</v>
      </c>
      <c r="MCB9">
        <v>539.72108110386125</v>
      </c>
      <c r="MCC9">
        <v>539.34444650661464</v>
      </c>
      <c r="MCD9">
        <v>538.96743702636707</v>
      </c>
      <c r="MCE9">
        <v>538.59005176628602</v>
      </c>
      <c r="MCF9">
        <v>538.21228982636478</v>
      </c>
      <c r="MCG9">
        <v>537.83415030340734</v>
      </c>
      <c r="MCH9">
        <v>537.4556322910156</v>
      </c>
      <c r="MCI9">
        <v>537.07673487957391</v>
      </c>
      <c r="MCJ9">
        <v>536.69745715623549</v>
      </c>
      <c r="MCK9">
        <v>536.31779820490749</v>
      </c>
      <c r="MCL9">
        <v>535.93775710623777</v>
      </c>
      <c r="MCM9">
        <v>535.55733293759897</v>
      </c>
      <c r="MCN9">
        <v>535.17652477307445</v>
      </c>
      <c r="MCO9">
        <v>534.79533168344403</v>
      </c>
      <c r="MCP9">
        <v>534.41375273616859</v>
      </c>
      <c r="MCQ9">
        <v>534.03178699537568</v>
      </c>
      <c r="MCR9">
        <v>533.64943352184446</v>
      </c>
      <c r="MCS9">
        <v>533.26669137299075</v>
      </c>
      <c r="MCT9">
        <v>532.88355960285173</v>
      </c>
      <c r="MCU9">
        <v>532.50003726207115</v>
      </c>
      <c r="MCV9">
        <v>532.11612339788417</v>
      </c>
      <c r="MCW9">
        <v>531.73181705410138</v>
      </c>
      <c r="MCX9">
        <v>531.34711727109413</v>
      </c>
      <c r="MCY9">
        <v>530.96202308577847</v>
      </c>
      <c r="MCZ9">
        <v>530.57653353160038</v>
      </c>
      <c r="MDA9">
        <v>530.19064763851929</v>
      </c>
      <c r="MDB9">
        <v>529.80436443299243</v>
      </c>
      <c r="MDC9">
        <v>529.41768293795985</v>
      </c>
      <c r="MDD9">
        <v>529.03060217282734</v>
      </c>
      <c r="MDE9">
        <v>528.64312115345149</v>
      </c>
      <c r="MDF9">
        <v>528.25523889212297</v>
      </c>
      <c r="MDG9">
        <v>527.86695439755044</v>
      </c>
      <c r="MDH9">
        <v>527.47826667484458</v>
      </c>
      <c r="MDI9">
        <v>527.08917472550149</v>
      </c>
      <c r="MDJ9">
        <v>526.69967754738673</v>
      </c>
      <c r="MDK9">
        <v>526.30977413471726</v>
      </c>
      <c r="MDL9">
        <v>525.91946347804753</v>
      </c>
      <c r="MDM9">
        <v>525.52874456425002</v>
      </c>
      <c r="MDN9">
        <v>525.13761637650043</v>
      </c>
      <c r="MDO9">
        <v>524.74607789425954</v>
      </c>
      <c r="MDP9">
        <v>524.35412809325726</v>
      </c>
      <c r="MDQ9">
        <v>523.96176594547421</v>
      </c>
      <c r="MDR9">
        <v>523.56899041912607</v>
      </c>
      <c r="MDS9">
        <v>523.17580047864567</v>
      </c>
      <c r="MDT9">
        <v>522.78219508466486</v>
      </c>
      <c r="MDU9">
        <v>522.38817319399868</v>
      </c>
      <c r="MDV9">
        <v>521.99373375962625</v>
      </c>
      <c r="MDW9">
        <v>521.59887573067431</v>
      </c>
      <c r="MDX9">
        <v>521.20359805239843</v>
      </c>
      <c r="MDY9">
        <v>520.80789966616635</v>
      </c>
      <c r="MDZ9">
        <v>520.41177950943893</v>
      </c>
      <c r="MEA9">
        <v>520.0152365157528</v>
      </c>
      <c r="MEB9">
        <v>519.61826961470194</v>
      </c>
      <c r="MEC9">
        <v>519.22087773191981</v>
      </c>
      <c r="MED9">
        <v>518.82305978906027</v>
      </c>
      <c r="MEE9">
        <v>518.42481470378004</v>
      </c>
      <c r="MEF9">
        <v>518.02614138971933</v>
      </c>
      <c r="MEG9">
        <v>517.62703875648401</v>
      </c>
      <c r="MEH9">
        <v>517.22750570962626</v>
      </c>
      <c r="MEI9">
        <v>516.82754115062562</v>
      </c>
      <c r="MEJ9">
        <v>516.42714397687052</v>
      </c>
      <c r="MEK9">
        <v>516.02631308163927</v>
      </c>
      <c r="MEL9">
        <v>515.62504735408038</v>
      </c>
      <c r="MEM9">
        <v>515.22334567919313</v>
      </c>
      <c r="MEN9">
        <v>514.82120693780951</v>
      </c>
      <c r="MEO9">
        <v>514.41863000657293</v>
      </c>
      <c r="MEP9">
        <v>514.01561375791982</v>
      </c>
      <c r="MEQ9">
        <v>513.61215706005953</v>
      </c>
      <c r="MER9">
        <v>513.20825877695461</v>
      </c>
      <c r="MES9">
        <v>512.80391776830061</v>
      </c>
      <c r="MET9">
        <v>512.3991328895064</v>
      </c>
      <c r="MEU9">
        <v>511.99390299167396</v>
      </c>
      <c r="MEV9">
        <v>511.58822692157759</v>
      </c>
      <c r="MEW9">
        <v>511.18210352164408</v>
      </c>
      <c r="MEX9">
        <v>510.77553162993212</v>
      </c>
      <c r="MEY9">
        <v>510.36851008011149</v>
      </c>
      <c r="MEZ9">
        <v>509.96103770144225</v>
      </c>
      <c r="MFA9">
        <v>509.55311331875441</v>
      </c>
      <c r="MFB9">
        <v>509.14473575242613</v>
      </c>
      <c r="MFC9">
        <v>508.73590381836351</v>
      </c>
      <c r="MFD9">
        <v>508.32661632797863</v>
      </c>
      <c r="MFE9">
        <v>507.91687208816859</v>
      </c>
      <c r="MFF9">
        <v>507.50666990129395</v>
      </c>
      <c r="MFG9">
        <v>507.09600856515732</v>
      </c>
      <c r="MFH9">
        <v>506.68488687298128</v>
      </c>
      <c r="MFI9">
        <v>506.27330361338704</v>
      </c>
      <c r="MFJ9">
        <v>505.86125757037212</v>
      </c>
      <c r="MFK9">
        <v>505.44874752328815</v>
      </c>
      <c r="MFL9">
        <v>505.03577224681925</v>
      </c>
      <c r="MFM9">
        <v>504.62233051095922</v>
      </c>
      <c r="MFN9">
        <v>504.20842108098896</v>
      </c>
      <c r="MFO9">
        <v>503.79404271745449</v>
      </c>
      <c r="MFP9">
        <v>503.37919417614364</v>
      </c>
      <c r="MFQ9">
        <v>502.96387420806315</v>
      </c>
      <c r="MFR9">
        <v>502.54808155941652</v>
      </c>
      <c r="MFS9">
        <v>502.13181497157984</v>
      </c>
      <c r="MFT9">
        <v>501.7150731810795</v>
      </c>
      <c r="MFU9">
        <v>501.29785491956756</v>
      </c>
      <c r="MFV9">
        <v>500.88015891379973</v>
      </c>
      <c r="MFW9">
        <v>500.46198388561032</v>
      </c>
      <c r="MFX9">
        <v>500.04332855188977</v>
      </c>
      <c r="MFY9">
        <v>499.62419162455956</v>
      </c>
      <c r="MFZ9">
        <v>499.20457181054883</v>
      </c>
      <c r="MGA9">
        <v>498.78446781176979</v>
      </c>
      <c r="MGB9">
        <v>498.36387832509365</v>
      </c>
      <c r="MGC9">
        <v>497.94280204232609</v>
      </c>
      <c r="MGD9">
        <v>497.52123765018229</v>
      </c>
      <c r="MGE9">
        <v>497.09918383026275</v>
      </c>
      <c r="MGF9">
        <v>496.67663925902747</v>
      </c>
      <c r="MGG9">
        <v>496.25360260777211</v>
      </c>
      <c r="MGH9">
        <v>495.83007254260144</v>
      </c>
      <c r="MGI9">
        <v>495.40604772440514</v>
      </c>
      <c r="MGJ9">
        <v>494.98152680883123</v>
      </c>
      <c r="MGK9">
        <v>494.55650844626138</v>
      </c>
      <c r="MGL9">
        <v>494.13099128178442</v>
      </c>
      <c r="MGM9">
        <v>493.70497395517071</v>
      </c>
      <c r="MGN9">
        <v>493.27845510084552</v>
      </c>
      <c r="MGO9">
        <v>492.85143334786375</v>
      </c>
      <c r="MGP9">
        <v>492.42390731988218</v>
      </c>
      <c r="MGQ9">
        <v>491.99587563513438</v>
      </c>
      <c r="MGR9">
        <v>491.56733690640255</v>
      </c>
      <c r="MGS9">
        <v>491.1382897409913</v>
      </c>
      <c r="MGT9">
        <v>490.70873274070061</v>
      </c>
      <c r="MGU9">
        <v>490.27866450179863</v>
      </c>
      <c r="MGV9">
        <v>489.84808361499421</v>
      </c>
      <c r="MGW9">
        <v>489.41698866540889</v>
      </c>
      <c r="MGX9">
        <v>488.98537823254998</v>
      </c>
      <c r="MGY9">
        <v>488.55325089028236</v>
      </c>
      <c r="MGZ9">
        <v>488.12060520680012</v>
      </c>
      <c r="MHA9">
        <v>487.68743974459875</v>
      </c>
      <c r="MHB9">
        <v>487.25375306044685</v>
      </c>
      <c r="MHC9">
        <v>486.81954370535698</v>
      </c>
      <c r="MHD9">
        <v>486.38481022455767</v>
      </c>
      <c r="MHE9">
        <v>485.94955115746376</v>
      </c>
      <c r="MHF9">
        <v>485.51376503764828</v>
      </c>
      <c r="MHG9">
        <v>485.07745039281201</v>
      </c>
      <c r="MHH9">
        <v>484.64060574475559</v>
      </c>
      <c r="MHI9">
        <v>484.20322960934834</v>
      </c>
      <c r="MHJ9">
        <v>483.76532049649944</v>
      </c>
      <c r="MHK9">
        <v>483.32687691012779</v>
      </c>
      <c r="MHL9">
        <v>482.88789734813207</v>
      </c>
      <c r="MHM9">
        <v>482.44838030235974</v>
      </c>
      <c r="MHN9">
        <v>482.0083242585772</v>
      </c>
      <c r="MHO9">
        <v>481.56772769643914</v>
      </c>
      <c r="MHP9">
        <v>481.12658908945707</v>
      </c>
      <c r="MHQ9">
        <v>480.68490690496878</v>
      </c>
      <c r="MHR9">
        <v>480.24267960410725</v>
      </c>
      <c r="MHS9">
        <v>479.79990564176842</v>
      </c>
      <c r="MHT9">
        <v>479.35658346658022</v>
      </c>
      <c r="MHU9">
        <v>478.91271152087086</v>
      </c>
      <c r="MHV9">
        <v>478.46828824063618</v>
      </c>
      <c r="MHW9">
        <v>478.02331205550803</v>
      </c>
      <c r="MHX9">
        <v>477.57778138872146</v>
      </c>
      <c r="MHY9">
        <v>477.13169465708279</v>
      </c>
      <c r="MHZ9">
        <v>476.68505027093545</v>
      </c>
      <c r="MIA9">
        <v>476.23784663412891</v>
      </c>
      <c r="MIB9">
        <v>475.79008214398351</v>
      </c>
      <c r="MIC9">
        <v>475.34175519125859</v>
      </c>
      <c r="MID9">
        <v>474.89286416011765</v>
      </c>
      <c r="MIE9">
        <v>474.44340742809578</v>
      </c>
      <c r="MIF9">
        <v>473.99338336606439</v>
      </c>
      <c r="MIG9">
        <v>473.5427903381979</v>
      </c>
      <c r="MIH9">
        <v>473.09162670193882</v>
      </c>
      <c r="MII9">
        <v>472.63989080796313</v>
      </c>
      <c r="MIJ9">
        <v>472.18758100014554</v>
      </c>
      <c r="MIK9">
        <v>471.7346956155244</v>
      </c>
      <c r="MIL9">
        <v>471.28123298426641</v>
      </c>
      <c r="MIM9">
        <v>470.8271914296306</v>
      </c>
      <c r="MIN9">
        <v>470.37256926793333</v>
      </c>
      <c r="MIO9">
        <v>469.91736480851182</v>
      </c>
      <c r="MIP9">
        <v>469.4615763536882</v>
      </c>
      <c r="MIQ9">
        <v>469.00520219873272</v>
      </c>
      <c r="MIR9">
        <v>468.54824063182775</v>
      </c>
      <c r="MIS9">
        <v>468.09068993403025</v>
      </c>
      <c r="MIT9">
        <v>467.63254837923478</v>
      </c>
      <c r="MIU9">
        <v>467.17381423413667</v>
      </c>
      <c r="MIV9">
        <v>466.7144857581938</v>
      </c>
      <c r="MIW9">
        <v>466.25456120358905</v>
      </c>
      <c r="MIX9">
        <v>465.79403881519272</v>
      </c>
      <c r="MIY9">
        <v>481.89792567887565</v>
      </c>
      <c r="MIZ9">
        <v>481.43766729665322</v>
      </c>
      <c r="MJA9">
        <v>480.97680577098606</v>
      </c>
      <c r="MJB9">
        <v>480.51533931710719</v>
      </c>
      <c r="MJC9">
        <v>480.05326614274168</v>
      </c>
      <c r="MJD9">
        <v>479.59058444806891</v>
      </c>
      <c r="MJE9">
        <v>479.12729242568184</v>
      </c>
      <c r="MJF9">
        <v>478.66338826054709</v>
      </c>
      <c r="MJG9">
        <v>478.19887012996503</v>
      </c>
      <c r="MJH9">
        <v>477.73373620352908</v>
      </c>
      <c r="MJI9">
        <v>477.26798464308473</v>
      </c>
      <c r="MJJ9">
        <v>476.80161360268869</v>
      </c>
      <c r="MJK9">
        <v>476.3346212285677</v>
      </c>
      <c r="MJL9">
        <v>475.86700565907688</v>
      </c>
      <c r="MJM9">
        <v>475.39876502465785</v>
      </c>
      <c r="MJN9">
        <v>474.92989744779652</v>
      </c>
      <c r="MJO9">
        <v>474.46040104298083</v>
      </c>
      <c r="MJP9">
        <v>473.99027391665845</v>
      </c>
      <c r="MJQ9">
        <v>473.51951416719351</v>
      </c>
      <c r="MJR9">
        <v>473.04811988482334</v>
      </c>
      <c r="MJS9">
        <v>472.57608915161512</v>
      </c>
      <c r="MJT9">
        <v>472.1034200414224</v>
      </c>
      <c r="MJU9">
        <v>471.63011061984065</v>
      </c>
      <c r="MJV9">
        <v>471.15615894416339</v>
      </c>
      <c r="MJW9">
        <v>470.68156306333731</v>
      </c>
      <c r="MJX9">
        <v>470.20632101791728</v>
      </c>
      <c r="MJY9">
        <v>469.73043084002188</v>
      </c>
      <c r="MJZ9">
        <v>469.25389055328674</v>
      </c>
      <c r="MKA9">
        <v>468.77669817281992</v>
      </c>
      <c r="MKB9">
        <v>468.29885170515558</v>
      </c>
      <c r="MKC9">
        <v>467.82034914820713</v>
      </c>
      <c r="MKD9">
        <v>467.34118849122103</v>
      </c>
      <c r="MKE9">
        <v>466.86136771472979</v>
      </c>
      <c r="MKF9">
        <v>466.38088479050475</v>
      </c>
      <c r="MKG9">
        <v>465.8997376815085</v>
      </c>
      <c r="MKH9">
        <v>465.41792434184663</v>
      </c>
      <c r="MKI9">
        <v>464.93544271672022</v>
      </c>
      <c r="MKJ9">
        <v>464.45229074237653</v>
      </c>
      <c r="MKK9">
        <v>463.96846634606123</v>
      </c>
      <c r="MKL9">
        <v>463.48396744596801</v>
      </c>
      <c r="MKM9">
        <v>462.99879195119036</v>
      </c>
      <c r="MKN9">
        <v>462.5129377616708</v>
      </c>
      <c r="MKO9">
        <v>462.02640276815134</v>
      </c>
      <c r="MKP9">
        <v>461.53918485212256</v>
      </c>
      <c r="MKQ9">
        <v>461.05128188577373</v>
      </c>
      <c r="MKR9">
        <v>460.56269173194056</v>
      </c>
      <c r="MKS9">
        <v>460.07341224405451</v>
      </c>
      <c r="MKT9">
        <v>459.58344126609086</v>
      </c>
      <c r="MKU9">
        <v>459.09277663251635</v>
      </c>
      <c r="MKV9">
        <v>458.60141616823682</v>
      </c>
      <c r="MKW9">
        <v>458.10935768854472</v>
      </c>
      <c r="MKX9">
        <v>457.61659899906545</v>
      </c>
      <c r="MKY9">
        <v>457.12313789570402</v>
      </c>
      <c r="MKZ9">
        <v>456.62897216459118</v>
      </c>
      <c r="MLA9">
        <v>456.13409958202942</v>
      </c>
      <c r="MLB9">
        <v>455.63851791443784</v>
      </c>
      <c r="MLC9">
        <v>455.14222491829759</v>
      </c>
      <c r="MLD9">
        <v>454.64521834009622</v>
      </c>
      <c r="MLE9">
        <v>454.14749591627265</v>
      </c>
      <c r="MLF9">
        <v>453.64905537316008</v>
      </c>
      <c r="MLG9">
        <v>453.14989442693064</v>
      </c>
      <c r="MLH9">
        <v>452.65001078353725</v>
      </c>
      <c r="MLI9">
        <v>452.14940213865782</v>
      </c>
      <c r="MLJ9">
        <v>451.64806617763657</v>
      </c>
      <c r="MLK9">
        <v>451.14600057542668</v>
      </c>
      <c r="MLL9">
        <v>450.64320299653167</v>
      </c>
      <c r="MLM9">
        <v>450.13967109494649</v>
      </c>
      <c r="MLN9">
        <v>449.63540251409836</v>
      </c>
      <c r="MLO9">
        <v>449.13039488678794</v>
      </c>
      <c r="MLP9">
        <v>448.62464583512809</v>
      </c>
      <c r="MLQ9">
        <v>448.11815297048457</v>
      </c>
      <c r="MLR9">
        <v>447.61091389341459</v>
      </c>
      <c r="MLS9">
        <v>447.10292619360592</v>
      </c>
      <c r="MLT9">
        <v>446.59418744981565</v>
      </c>
      <c r="MLU9">
        <v>446.08469522980693</v>
      </c>
      <c r="MLV9">
        <v>445.57444709028795</v>
      </c>
      <c r="MLW9">
        <v>445.06344057684788</v>
      </c>
      <c r="MLX9">
        <v>444.5516732238944</v>
      </c>
      <c r="MLY9">
        <v>444.0391425545896</v>
      </c>
      <c r="MLZ9">
        <v>443.52584608078581</v>
      </c>
      <c r="MMA9">
        <v>443.01178130296069</v>
      </c>
      <c r="MMB9">
        <v>442.4969457101526</v>
      </c>
      <c r="MMC9">
        <v>441.98133677989534</v>
      </c>
      <c r="MMD9">
        <v>441.46495197815113</v>
      </c>
      <c r="MME9">
        <v>440.94778875924516</v>
      </c>
      <c r="MMF9">
        <v>440.42984456579808</v>
      </c>
      <c r="MMG9">
        <v>439.91111682865943</v>
      </c>
      <c r="MMH9">
        <v>439.39160296683878</v>
      </c>
      <c r="MMI9">
        <v>438.87130038743857</v>
      </c>
      <c r="MMJ9">
        <v>438.35020648558447</v>
      </c>
      <c r="MMK9">
        <v>437.82831864435644</v>
      </c>
      <c r="MML9">
        <v>437.30563423471921</v>
      </c>
      <c r="MMM9">
        <v>436.78215061545211</v>
      </c>
      <c r="MMN9">
        <v>436.25786513307793</v>
      </c>
      <c r="MMO9">
        <v>435.73277512179197</v>
      </c>
      <c r="MMP9">
        <v>435.20687790339093</v>
      </c>
      <c r="MMQ9">
        <v>434.6801707871997</v>
      </c>
      <c r="MMR9">
        <v>434.15265106999965</v>
      </c>
      <c r="MMS9">
        <v>433.62431603595473</v>
      </c>
      <c r="MMT9">
        <v>433.09516295653816</v>
      </c>
      <c r="MMU9">
        <v>432.5651890904582</v>
      </c>
      <c r="MMV9">
        <v>432.03439168358335</v>
      </c>
      <c r="MMW9">
        <v>431.50276796886686</v>
      </c>
      <c r="MMX9">
        <v>430.97031516627135</v>
      </c>
      <c r="MMY9">
        <v>430.43703048269219</v>
      </c>
      <c r="MMZ9">
        <v>429.90291111188094</v>
      </c>
      <c r="MNA9">
        <v>429.3679542343674</v>
      </c>
      <c r="MNB9">
        <v>428.83215701738214</v>
      </c>
      <c r="MNC9">
        <v>428.29551661477785</v>
      </c>
      <c r="MND9">
        <v>427.75803016695028</v>
      </c>
      <c r="MNE9">
        <v>427.21969480075853</v>
      </c>
      <c r="MNF9">
        <v>426.68050762944495</v>
      </c>
      <c r="MNG9">
        <v>426.14046575255435</v>
      </c>
      <c r="MNH9">
        <v>425.59956625585266</v>
      </c>
      <c r="MNI9">
        <v>425.05780621124489</v>
      </c>
      <c r="MNJ9">
        <v>424.51518267669297</v>
      </c>
      <c r="MNK9">
        <v>423.97169269613221</v>
      </c>
      <c r="MNL9">
        <v>423.42733329938784</v>
      </c>
      <c r="MNM9">
        <v>422.88210150209102</v>
      </c>
      <c r="MNN9">
        <v>422.3359943055932</v>
      </c>
      <c r="MNO9">
        <v>421.78900869688124</v>
      </c>
      <c r="MNP9">
        <v>421.24114164849107</v>
      </c>
      <c r="MNQ9">
        <v>420.69239011842132</v>
      </c>
      <c r="MNR9">
        <v>420.14275105004481</v>
      </c>
      <c r="MNS9">
        <v>419.59222137202215</v>
      </c>
      <c r="MNT9">
        <v>419.04079799821193</v>
      </c>
      <c r="MNU9">
        <v>418.48847782758202</v>
      </c>
      <c r="MNV9">
        <v>417.93525774411927</v>
      </c>
      <c r="MNW9">
        <v>417.38113461673896</v>
      </c>
      <c r="MNX9">
        <v>416.82610529919424</v>
      </c>
      <c r="MNY9">
        <v>416.27016662998346</v>
      </c>
      <c r="MNZ9">
        <v>415.71331543225756</v>
      </c>
      <c r="MOA9">
        <v>415.15554851372792</v>
      </c>
      <c r="MOB9">
        <v>414.59686266657081</v>
      </c>
      <c r="MOC9">
        <v>414.03725466733431</v>
      </c>
      <c r="MOD9">
        <v>413.476721276842</v>
      </c>
      <c r="MOE9">
        <v>412.91525924009733</v>
      </c>
      <c r="MOF9">
        <v>412.35286528618678</v>
      </c>
      <c r="MOG9">
        <v>411.78953612818299</v>
      </c>
      <c r="MOH9">
        <v>411.22526846304595</v>
      </c>
      <c r="MOI9">
        <v>410.66005897152411</v>
      </c>
      <c r="MOJ9">
        <v>410.09390431805576</v>
      </c>
      <c r="MOK9">
        <v>409.52680115066755</v>
      </c>
      <c r="MOL9">
        <v>408.95874610087395</v>
      </c>
      <c r="MOM9">
        <v>408.38973578357582</v>
      </c>
      <c r="MON9">
        <v>407.81976679695725</v>
      </c>
      <c r="MOO9">
        <v>407.2488357223823</v>
      </c>
      <c r="MOP9">
        <v>406.67693912429132</v>
      </c>
      <c r="MOQ9">
        <v>406.10407355009596</v>
      </c>
      <c r="MOR9">
        <v>405.53023553007318</v>
      </c>
      <c r="MOS9">
        <v>404.95542157725913</v>
      </c>
      <c r="MOT9">
        <v>404.37962818734201</v>
      </c>
      <c r="MOU9">
        <v>403.80285183855386</v>
      </c>
      <c r="MOV9">
        <v>403.22508899156173</v>
      </c>
      <c r="MOW9">
        <v>402.64633608935827</v>
      </c>
      <c r="MOX9">
        <v>402.06658955715085</v>
      </c>
      <c r="MOY9">
        <v>401.48584580225065</v>
      </c>
      <c r="MOZ9">
        <v>400.90410121396036</v>
      </c>
      <c r="MPA9">
        <v>400.32135216346137</v>
      </c>
      <c r="MPB9">
        <v>399.73759500369954</v>
      </c>
      <c r="MPC9">
        <v>399.15282606927082</v>
      </c>
      <c r="MPD9">
        <v>398.56704167630591</v>
      </c>
      <c r="MPE9">
        <v>397.98023812235328</v>
      </c>
      <c r="MPF9">
        <v>397.39241168626222</v>
      </c>
      <c r="MPG9">
        <v>396.80355862806476</v>
      </c>
      <c r="MPH9">
        <v>396.21367518885609</v>
      </c>
      <c r="MPI9">
        <v>395.62275759067501</v>
      </c>
      <c r="MPJ9">
        <v>395.03080203638291</v>
      </c>
      <c r="MPK9">
        <v>394.43780470954164</v>
      </c>
      <c r="MPL9">
        <v>393.84376177429135</v>
      </c>
      <c r="MPM9">
        <v>393.24866937522592</v>
      </c>
      <c r="MPN9">
        <v>392.65252363726921</v>
      </c>
      <c r="MPO9">
        <v>392.055320665549</v>
      </c>
      <c r="MPP9">
        <v>391.45705654527001</v>
      </c>
      <c r="MPQ9">
        <v>390.85772734158741</v>
      </c>
      <c r="MPR9">
        <v>390.2573290994772</v>
      </c>
      <c r="MPS9">
        <v>389.65585784360741</v>
      </c>
      <c r="MPT9">
        <v>389.05330957820729</v>
      </c>
      <c r="MPU9">
        <v>388.4496802869358</v>
      </c>
      <c r="MPV9">
        <v>387.84496593274918</v>
      </c>
      <c r="MPW9">
        <v>387.23916245776724</v>
      </c>
      <c r="MPX9">
        <v>386.63226578313891</v>
      </c>
      <c r="MPY9">
        <v>386.02427180890646</v>
      </c>
      <c r="MPZ9">
        <v>385.41517641386895</v>
      </c>
      <c r="MQA9">
        <v>384.80497545544415</v>
      </c>
      <c r="MQB9">
        <v>384.19366476953024</v>
      </c>
      <c r="MQC9">
        <v>383.58124017036528</v>
      </c>
      <c r="MQD9">
        <v>382.96769745038665</v>
      </c>
      <c r="MQE9">
        <v>382.35303238008879</v>
      </c>
      <c r="MQF9">
        <v>381.73724070787972</v>
      </c>
      <c r="MQG9">
        <v>381.1203181599372</v>
      </c>
      <c r="MQH9">
        <v>380.50226044006291</v>
      </c>
      <c r="MQI9">
        <v>379.88306322953571</v>
      </c>
      <c r="MQJ9">
        <v>379.26272218696397</v>
      </c>
      <c r="MQK9">
        <v>378.64123294813697</v>
      </c>
      <c r="MQL9">
        <v>378.01859112587425</v>
      </c>
      <c r="MQM9">
        <v>377.3947923098745</v>
      </c>
      <c r="MQN9">
        <v>376.76983206656303</v>
      </c>
      <c r="MQO9">
        <v>376.14370593893813</v>
      </c>
      <c r="MQP9">
        <v>375.51640944641599</v>
      </c>
      <c r="MQQ9">
        <v>374.88793808467477</v>
      </c>
      <c r="MQR9">
        <v>374.25828732549695</v>
      </c>
      <c r="MQS9">
        <v>373.62745261661058</v>
      </c>
      <c r="MQT9">
        <v>372.99542938152985</v>
      </c>
      <c r="MQU9">
        <v>372.3622130193931</v>
      </c>
      <c r="MQV9">
        <v>371.72779890480098</v>
      </c>
      <c r="MQW9">
        <v>371.09218238765243</v>
      </c>
      <c r="MQX9">
        <v>370.45535879297944</v>
      </c>
      <c r="MQY9">
        <v>369.81732342078078</v>
      </c>
      <c r="MQZ9">
        <v>369.1780715458541</v>
      </c>
      <c r="MRA9">
        <v>368.53759841762678</v>
      </c>
      <c r="MRB9">
        <v>367.8958992599857</v>
      </c>
      <c r="MRC9">
        <v>367.25296927110486</v>
      </c>
      <c r="MRD9">
        <v>366.60880362327259</v>
      </c>
      <c r="MRE9">
        <v>365.96339746271673</v>
      </c>
      <c r="MRF9">
        <v>365.31674590942833</v>
      </c>
      <c r="MRG9">
        <v>364.66884405698437</v>
      </c>
      <c r="MRH9">
        <v>364.01968697236907</v>
      </c>
      <c r="MRI9">
        <v>363.36926969579281</v>
      </c>
      <c r="MRJ9">
        <v>362.71758724051051</v>
      </c>
      <c r="MRK9">
        <v>362.06463459263864</v>
      </c>
      <c r="MRL9">
        <v>361.41040671096994</v>
      </c>
      <c r="MRM9">
        <v>360.75489852678709</v>
      </c>
      <c r="MRN9">
        <v>360.09810494367491</v>
      </c>
      <c r="MRO9">
        <v>359.44002083733085</v>
      </c>
      <c r="MRP9">
        <v>358.78064105537413</v>
      </c>
      <c r="MRQ9">
        <v>358.11996041715264</v>
      </c>
      <c r="MRR9">
        <v>357.45797371354956</v>
      </c>
      <c r="MRS9">
        <v>356.79467570678707</v>
      </c>
      <c r="MRT9">
        <v>356.13006113022897</v>
      </c>
      <c r="MRU9">
        <v>355.46412468818164</v>
      </c>
      <c r="MRV9">
        <v>354.79686105569397</v>
      </c>
      <c r="MRW9">
        <v>354.12826487835383</v>
      </c>
      <c r="MRX9">
        <v>353.45833077208539</v>
      </c>
      <c r="MRY9">
        <v>352.78705332294248</v>
      </c>
      <c r="MRZ9">
        <v>352.11442708690151</v>
      </c>
      <c r="MSA9">
        <v>351.44044658965214</v>
      </c>
      <c r="MSB9">
        <v>350.76510632638673</v>
      </c>
      <c r="MSC9">
        <v>350.08840076158714</v>
      </c>
      <c r="MSD9">
        <v>349.41032432881076</v>
      </c>
      <c r="MSE9">
        <v>348.73087143047394</v>
      </c>
      <c r="MSF9">
        <v>348.05003643763393</v>
      </c>
      <c r="MSG9">
        <v>347.36781368976932</v>
      </c>
      <c r="MSH9">
        <v>346.68419749455762</v>
      </c>
      <c r="MSI9">
        <v>345.99918212765249</v>
      </c>
      <c r="MSJ9">
        <v>345.31276183245751</v>
      </c>
      <c r="MSK9">
        <v>344.62493081989885</v>
      </c>
      <c r="MSL9">
        <v>343.93568326819639</v>
      </c>
      <c r="MSM9">
        <v>343.24501332263156</v>
      </c>
      <c r="MSN9">
        <v>342.55291509531526</v>
      </c>
      <c r="MSO9">
        <v>341.8593826649514</v>
      </c>
      <c r="MSP9">
        <v>341.16441007660029</v>
      </c>
      <c r="MSQ9">
        <v>340.46799134143936</v>
      </c>
      <c r="MSR9">
        <v>339.77012043652161</v>
      </c>
      <c r="MSS9">
        <v>339.07079130453229</v>
      </c>
      <c r="MST9">
        <v>338.36999785354323</v>
      </c>
      <c r="MSU9">
        <v>337.66773395676586</v>
      </c>
      <c r="MSV9">
        <v>336.96399345230083</v>
      </c>
      <c r="MSW9">
        <v>336.25877014288631</v>
      </c>
      <c r="MSX9">
        <v>335.55205779564409</v>
      </c>
      <c r="MSY9">
        <v>334.84385014182334</v>
      </c>
      <c r="MSZ9">
        <v>334.13414087654218</v>
      </c>
      <c r="MTA9">
        <v>333.42292365852666</v>
      </c>
      <c r="MTB9">
        <v>332.71019210984826</v>
      </c>
      <c r="MTC9">
        <v>331.99593981565835</v>
      </c>
      <c r="MTD9">
        <v>331.28016032392082</v>
      </c>
      <c r="MTE9">
        <v>330.56284714514237</v>
      </c>
      <c r="MTF9">
        <v>329.84399375209966</v>
      </c>
      <c r="MTG9">
        <v>329.12359357956558</v>
      </c>
      <c r="MTH9">
        <v>328.40164002403156</v>
      </c>
      <c r="MTI9">
        <v>327.67812644342831</v>
      </c>
      <c r="MTJ9">
        <v>326.95304615684427</v>
      </c>
      <c r="MTK9">
        <v>326.22639244424101</v>
      </c>
      <c r="MTL9">
        <v>325.49815854616611</v>
      </c>
      <c r="MTM9">
        <v>324.76833766346437</v>
      </c>
      <c r="MTN9">
        <v>324.03692295698539</v>
      </c>
      <c r="MTO9">
        <v>323.30390754728916</v>
      </c>
      <c r="MTP9">
        <v>322.56928451434919</v>
      </c>
      <c r="MTQ9">
        <v>321.83304689725247</v>
      </c>
      <c r="MTR9">
        <v>321.09518769389717</v>
      </c>
      <c r="MTS9">
        <v>320.35569986068748</v>
      </c>
      <c r="MTT9">
        <v>319.61457631222595</v>
      </c>
      <c r="MTU9">
        <v>318.87180992100264</v>
      </c>
      <c r="MTV9">
        <v>318.12739351708206</v>
      </c>
      <c r="MTW9">
        <v>317.38131988778707</v>
      </c>
      <c r="MTX9">
        <v>316.63358177737945</v>
      </c>
      <c r="MTY9">
        <v>315.88417188673861</v>
      </c>
      <c r="MTZ9">
        <v>315.13308287303659</v>
      </c>
      <c r="MUA9">
        <v>314.38030734941049</v>
      </c>
      <c r="MUB9">
        <v>313.62583788463189</v>
      </c>
      <c r="MUC9">
        <v>312.86966700277333</v>
      </c>
      <c r="MUD9">
        <v>312.1117871828713</v>
      </c>
      <c r="MUE9">
        <v>311.35219085858739</v>
      </c>
      <c r="MUF9">
        <v>310.59087041786489</v>
      </c>
      <c r="MUG9">
        <v>309.8278182025831</v>
      </c>
      <c r="MUH9">
        <v>309.06302650820885</v>
      </c>
      <c r="MUI9">
        <v>308.29648758344359</v>
      </c>
      <c r="MUJ9">
        <v>307.52819362986861</v>
      </c>
      <c r="MUK9">
        <v>306.7581368015862</v>
      </c>
      <c r="MUL9">
        <v>305.98630920485772</v>
      </c>
      <c r="MUM9">
        <v>305.21270289773861</v>
      </c>
      <c r="MUN9">
        <v>304.43730988970981</v>
      </c>
      <c r="MUO9">
        <v>303.66012214130552</v>
      </c>
      <c r="MUP9">
        <v>302.88113156373817</v>
      </c>
      <c r="MUQ9">
        <v>302.10033001851951</v>
      </c>
      <c r="MUR9">
        <v>301.31770931707825</v>
      </c>
      <c r="MUS9">
        <v>300.5332612203743</v>
      </c>
      <c r="MUT9">
        <v>299.7469774385093</v>
      </c>
      <c r="MUU9">
        <v>298.95884963033353</v>
      </c>
      <c r="MUV9">
        <v>298.1688694030492</v>
      </c>
      <c r="MUW9">
        <v>297.37702831181048</v>
      </c>
      <c r="MUX9">
        <v>296.58331785931864</v>
      </c>
      <c r="MUY9">
        <v>295.78772949541508</v>
      </c>
      <c r="MUZ9">
        <v>294.99025461666878</v>
      </c>
      <c r="MVA9">
        <v>294.19088456596137</v>
      </c>
      <c r="MVB9">
        <v>293.3896106320675</v>
      </c>
      <c r="MVC9">
        <v>292.58642404923143</v>
      </c>
      <c r="MVD9">
        <v>291.78131599673952</v>
      </c>
      <c r="MVE9">
        <v>290.97427759848938</v>
      </c>
      <c r="MVF9">
        <v>290.16529992255386</v>
      </c>
      <c r="MVG9">
        <v>289.35437398074168</v>
      </c>
      <c r="MVH9">
        <v>288.54149072815386</v>
      </c>
      <c r="MVI9">
        <v>287.72664106273555</v>
      </c>
      <c r="MVJ9">
        <v>286.90981582482391</v>
      </c>
      <c r="MVK9">
        <v>286.09100579669183</v>
      </c>
      <c r="MVL9">
        <v>285.27020170208698</v>
      </c>
      <c r="MVM9">
        <v>284.44739420576633</v>
      </c>
      <c r="MVN9">
        <v>283.62257391302683</v>
      </c>
      <c r="MVO9">
        <v>282.79573136923119</v>
      </c>
      <c r="MVP9">
        <v>281.96685705932896</v>
      </c>
      <c r="MVQ9">
        <v>281.13594140737348</v>
      </c>
      <c r="MVR9">
        <v>280.30297477603375</v>
      </c>
      <c r="MVS9">
        <v>279.46794746610186</v>
      </c>
      <c r="MVT9">
        <v>278.63084971599562</v>
      </c>
      <c r="MVU9">
        <v>277.79167170125623</v>
      </c>
      <c r="MVV9">
        <v>276.95040353404124</v>
      </c>
      <c r="MVW9">
        <v>276.1070352626129</v>
      </c>
      <c r="MVX9">
        <v>275.26155687082053</v>
      </c>
      <c r="MVY9">
        <v>274.41395827757913</v>
      </c>
      <c r="MVZ9">
        <v>273.56422933634218</v>
      </c>
      <c r="MWA9">
        <v>272.71235983456916</v>
      </c>
      <c r="MWB9">
        <v>271.85833949318851</v>
      </c>
      <c r="MWC9">
        <v>271.00215796605465</v>
      </c>
      <c r="MWD9">
        <v>270.14380483940027</v>
      </c>
      <c r="MWE9">
        <v>269.28326963128279</v>
      </c>
      <c r="MWF9">
        <v>268.42054179102547</v>
      </c>
      <c r="MWG9">
        <v>267.55561069865325</v>
      </c>
      <c r="MWH9">
        <v>266.68846566432313</v>
      </c>
      <c r="MWI9">
        <v>265.81909592774764</v>
      </c>
      <c r="MWJ9">
        <v>264.94749065761511</v>
      </c>
      <c r="MWK9">
        <v>264.07363895100127</v>
      </c>
      <c r="MWL9">
        <v>263.19752983277732</v>
      </c>
      <c r="MWM9">
        <v>262.31915225501098</v>
      </c>
      <c r="MWN9">
        <v>261.43849509636169</v>
      </c>
      <c r="MWO9">
        <v>260.55554716147003</v>
      </c>
      <c r="MWP9">
        <v>259.67029718034092</v>
      </c>
      <c r="MWQ9">
        <v>258.78273380772026</v>
      </c>
      <c r="MWR9">
        <v>257.89284562246621</v>
      </c>
      <c r="MWS9">
        <v>257.00062112691359</v>
      </c>
      <c r="MWT9">
        <v>256.10604874623112</v>
      </c>
      <c r="MWU9">
        <v>255.20911682777398</v>
      </c>
      <c r="MWV9">
        <v>254.30981364042816</v>
      </c>
      <c r="MWW9">
        <v>253.4081273739491</v>
      </c>
      <c r="MWX9">
        <v>252.50404613829321</v>
      </c>
      <c r="MWY9">
        <v>251.59755796294291</v>
      </c>
      <c r="MWZ9">
        <v>250.68865079622461</v>
      </c>
      <c r="MXA9">
        <v>249.77731250461969</v>
      </c>
      <c r="MXB9">
        <v>248.86353087206848</v>
      </c>
      <c r="MXC9">
        <v>247.94729359926743</v>
      </c>
      <c r="MXD9">
        <v>247.02858830295867</v>
      </c>
      <c r="MXE9">
        <v>246.1074025152125</v>
      </c>
      <c r="MXF9">
        <v>245.18372368270227</v>
      </c>
      <c r="MXG9">
        <v>244.25753916597247</v>
      </c>
      <c r="MXH9">
        <v>243.32883623869827</v>
      </c>
      <c r="MXI9">
        <v>242.39760208693806</v>
      </c>
      <c r="MXJ9">
        <v>241.46382380837852</v>
      </c>
      <c r="MXK9">
        <v>240.52748841157083</v>
      </c>
      <c r="MXL9">
        <v>239.58858281516027</v>
      </c>
      <c r="MXM9">
        <v>238.64709384710656</v>
      </c>
      <c r="MXN9">
        <v>237.70300824389713</v>
      </c>
      <c r="MXO9">
        <v>236.75631264975129</v>
      </c>
      <c r="MXP9">
        <v>235.80699361581685</v>
      </c>
      <c r="MXQ9">
        <v>234.85503759935784</v>
      </c>
      <c r="MXR9">
        <v>233.90043096293374</v>
      </c>
      <c r="MXS9">
        <v>232.94315997357037</v>
      </c>
      <c r="MXT9">
        <v>231.98321080192184</v>
      </c>
      <c r="MXU9">
        <v>231.02056952142351</v>
      </c>
      <c r="MXV9">
        <v>230.05522210743646</v>
      </c>
      <c r="MXW9">
        <v>229.0871544363826</v>
      </c>
      <c r="MXX9">
        <v>228.11635228487035</v>
      </c>
      <c r="MXY9">
        <v>227.14280132881163</v>
      </c>
      <c r="MXZ9">
        <v>226.16648714252926</v>
      </c>
      <c r="MYA9">
        <v>225.18739519785433</v>
      </c>
      <c r="MYB9">
        <v>224.20551086321478</v>
      </c>
      <c r="MYC9">
        <v>223.22081940271337</v>
      </c>
      <c r="MYD9">
        <v>222.2333059751968</v>
      </c>
      <c r="MYE9">
        <v>221.24295563331353</v>
      </c>
      <c r="MYF9">
        <v>220.24975332256284</v>
      </c>
      <c r="MYG9">
        <v>219.25368388033243</v>
      </c>
      <c r="MYH9">
        <v>218.25473203492675</v>
      </c>
      <c r="MYI9">
        <v>217.25288240458377</v>
      </c>
      <c r="MYJ9">
        <v>216.24811949648191</v>
      </c>
      <c r="MYK9">
        <v>215.24042770573558</v>
      </c>
      <c r="MYL9">
        <v>214.22979131438061</v>
      </c>
      <c r="MYM9">
        <v>213.21619449034762</v>
      </c>
      <c r="MYN9">
        <v>212.19962128642504</v>
      </c>
      <c r="MYO9">
        <v>211.18005563921008</v>
      </c>
      <c r="MYP9">
        <v>210.15748136804925</v>
      </c>
      <c r="MYQ9">
        <v>209.13188217396566</v>
      </c>
      <c r="MYR9">
        <v>208.10324163857652</v>
      </c>
      <c r="MYS9">
        <v>207.07154322299667</v>
      </c>
      <c r="MYT9">
        <v>206.03677026673196</v>
      </c>
      <c r="MYU9">
        <v>204.99890598655864</v>
      </c>
      <c r="MYV9">
        <v>203.95793347539166</v>
      </c>
      <c r="MYW9">
        <v>202.91383570113985</v>
      </c>
      <c r="MYX9">
        <v>201.86659550554828</v>
      </c>
      <c r="MYY9">
        <v>200.81619560302821</v>
      </c>
      <c r="MYZ9">
        <v>199.76261857947327</v>
      </c>
      <c r="MZA9">
        <v>198.70584689106337</v>
      </c>
      <c r="MZB9">
        <v>197.64586286305408</v>
      </c>
      <c r="MZC9">
        <v>196.58264868855358</v>
      </c>
      <c r="MZD9">
        <v>195.51618642728491</v>
      </c>
      <c r="MZE9">
        <v>194.44645800433517</v>
      </c>
      <c r="MZF9">
        <v>193.37344520888948</v>
      </c>
      <c r="MZG9">
        <v>192.29712969295196</v>
      </c>
      <c r="MZH9">
        <v>191.21749297005121</v>
      </c>
      <c r="MZI9">
        <v>190.13451641393155</v>
      </c>
      <c r="MZJ9">
        <v>189.04818125722917</v>
      </c>
      <c r="MZK9">
        <v>187.95846859013378</v>
      </c>
      <c r="MZL9">
        <v>186.86535935903402</v>
      </c>
      <c r="MZM9">
        <v>185.76883436514811</v>
      </c>
      <c r="MZN9">
        <v>184.66887426313892</v>
      </c>
      <c r="MZO9">
        <v>183.56545955971237</v>
      </c>
      <c r="MZP9">
        <v>182.45857061220067</v>
      </c>
      <c r="MZQ9">
        <v>181.34818762712848</v>
      </c>
      <c r="MZR9">
        <v>180.23429065876311</v>
      </c>
      <c r="MZS9">
        <v>179.11685960764737</v>
      </c>
      <c r="MZT9">
        <v>177.9958742191159</v>
      </c>
      <c r="MZU9">
        <v>176.87131408179428</v>
      </c>
      <c r="MZV9">
        <v>175.74315862608029</v>
      </c>
      <c r="MZW9">
        <v>174.61138712260785</v>
      </c>
      <c r="MZX9">
        <v>173.47597868069275</v>
      </c>
      <c r="MZY9">
        <v>172.33691224676053</v>
      </c>
      <c r="MZZ9">
        <v>171.19416660275573</v>
      </c>
      <c r="NAA9">
        <v>170.04772036453241</v>
      </c>
      <c r="NAB9">
        <v>168.89755198022578</v>
      </c>
      <c r="NAC9">
        <v>167.74363972860468</v>
      </c>
      <c r="NAD9">
        <v>166.58596171740484</v>
      </c>
      <c r="NAE9">
        <v>165.42449588164183</v>
      </c>
      <c r="NAF9">
        <v>164.25921998190432</v>
      </c>
      <c r="NAG9">
        <v>163.09011160262747</v>
      </c>
      <c r="NAH9">
        <v>161.9171481503451</v>
      </c>
      <c r="NAI9">
        <v>160.74030685192116</v>
      </c>
      <c r="NAJ9">
        <v>159.55956475276045</v>
      </c>
      <c r="NAK9">
        <v>158.37489871499758</v>
      </c>
      <c r="NAL9">
        <v>157.18628541566409</v>
      </c>
      <c r="NAM9">
        <v>155.99370134483405</v>
      </c>
      <c r="NAN9">
        <v>154.79712280374676</v>
      </c>
      <c r="NAO9">
        <v>153.5965259029069</v>
      </c>
      <c r="NAP9">
        <v>152.39188656016196</v>
      </c>
      <c r="NAQ9">
        <v>151.18318049875623</v>
      </c>
      <c r="NAR9">
        <v>149.97038324536109</v>
      </c>
      <c r="NAS9">
        <v>148.75347012808129</v>
      </c>
      <c r="NAT9">
        <v>147.5324162744372</v>
      </c>
      <c r="NAU9">
        <v>146.30719660932184</v>
      </c>
      <c r="NAV9">
        <v>145.07778585293372</v>
      </c>
      <c r="NAW9">
        <v>143.8441585186834</v>
      </c>
      <c r="NAX9">
        <v>142.6062889110751</v>
      </c>
      <c r="NAY9">
        <v>141.36415112356178</v>
      </c>
      <c r="NAZ9">
        <v>140.11771903637364</v>
      </c>
      <c r="NBA9">
        <v>138.86696631432022</v>
      </c>
      <c r="NBB9">
        <v>137.61186640456478</v>
      </c>
      <c r="NBC9">
        <v>136.35239253437135</v>
      </c>
      <c r="NBD9">
        <v>135.08851770882356</v>
      </c>
      <c r="NBE9">
        <v>133.82021470851515</v>
      </c>
      <c r="NBF9">
        <v>132.54745608721143</v>
      </c>
      <c r="NBG9">
        <v>131.27021416948151</v>
      </c>
      <c r="NBH9">
        <v>129.98846104830113</v>
      </c>
      <c r="NBI9">
        <v>128.70216858262461</v>
      </c>
      <c r="NBJ9">
        <v>127.41130839492722</v>
      </c>
      <c r="NBK9">
        <v>126.11585186871531</v>
      </c>
      <c r="NBL9">
        <v>124.81577014600595</v>
      </c>
      <c r="NBM9">
        <v>123.51103412477406</v>
      </c>
      <c r="NBN9">
        <v>122.20161445636722</v>
      </c>
      <c r="NBO9">
        <v>120.8874815428876</v>
      </c>
      <c r="NBP9">
        <v>119.56860553454031</v>
      </c>
      <c r="NBQ9">
        <v>118.24495632694799</v>
      </c>
      <c r="NBR9">
        <v>116.91650355843096</v>
      </c>
      <c r="NBS9">
        <v>115.5832166072523</v>
      </c>
      <c r="NBT9">
        <v>114.24506458882752</v>
      </c>
      <c r="NBU9">
        <v>112.90201635289833</v>
      </c>
      <c r="NBV9">
        <v>111.55404048066971</v>
      </c>
      <c r="NBW9">
        <v>110.20110528191006</v>
      </c>
      <c r="NBX9">
        <v>108.84317879201332</v>
      </c>
      <c r="NBY9">
        <v>107.48022876902337</v>
      </c>
      <c r="NBZ9">
        <v>106.11222269061923</v>
      </c>
      <c r="NCA9">
        <v>104.73912775106102</v>
      </c>
      <c r="NCB9">
        <v>103.36091085809586</v>
      </c>
      <c r="NCC9">
        <v>101.97753862982297</v>
      </c>
      <c r="NCD9">
        <v>100.58897739151817</v>
      </c>
      <c r="NCE9">
        <v>99.195193172415671</v>
      </c>
      <c r="NCF9">
        <v>98.581692457524653</v>
      </c>
      <c r="NCG9">
        <v>98.37288220382807</v>
      </c>
      <c r="NCH9">
        <v>98.164035172921501</v>
      </c>
      <c r="NCI9">
        <v>97.955151364804962</v>
      </c>
      <c r="NCJ9">
        <v>97.746230779478466</v>
      </c>
      <c r="NCK9">
        <v>97.537273416941957</v>
      </c>
      <c r="NCL9">
        <v>97.328279277195506</v>
      </c>
      <c r="NCM9">
        <v>97.119248360239041</v>
      </c>
      <c r="NCN9">
        <v>96.910180666072634</v>
      </c>
      <c r="NCO9">
        <v>96.701076194696256</v>
      </c>
      <c r="NCP9">
        <v>96.491934946109907</v>
      </c>
      <c r="NCQ9">
        <v>96.282756920313574</v>
      </c>
      <c r="NCR9">
        <v>96.073542117307269</v>
      </c>
      <c r="NCS9">
        <v>95.86429053709098</v>
      </c>
      <c r="NCT9">
        <v>95.655002179664706</v>
      </c>
      <c r="NCU9">
        <v>95.445677045028475</v>
      </c>
      <c r="NCV9">
        <v>95.236315133182288</v>
      </c>
      <c r="NCW9">
        <v>95.026916444126087</v>
      </c>
      <c r="NCX9">
        <v>94.817480977859944</v>
      </c>
      <c r="NCY9">
        <v>94.608008734383802</v>
      </c>
      <c r="NCZ9">
        <v>94.398499713697717</v>
      </c>
      <c r="NDA9">
        <v>94.188953915801633</v>
      </c>
      <c r="NDB9">
        <v>93.979371340695579</v>
      </c>
      <c r="NDC9">
        <v>93.769751988379539</v>
      </c>
      <c r="NDD9">
        <v>93.560095858853543</v>
      </c>
      <c r="NDE9">
        <v>93.350402952117577</v>
      </c>
      <c r="NDF9">
        <v>93.140673268171625</v>
      </c>
      <c r="NDG9">
        <v>92.930906807015717</v>
      </c>
      <c r="NDH9">
        <v>92.721103568649809</v>
      </c>
      <c r="NDI9">
        <v>92.511263553073931</v>
      </c>
      <c r="NDJ9">
        <v>92.301386760288082</v>
      </c>
      <c r="NDK9">
        <v>92.091473190292263</v>
      </c>
      <c r="NDL9">
        <v>91.881522843086501</v>
      </c>
      <c r="NDM9">
        <v>91.671535718670711</v>
      </c>
      <c r="NDN9">
        <v>91.461511817044951</v>
      </c>
      <c r="NDO9">
        <v>91.251451138209234</v>
      </c>
      <c r="NDP9">
        <v>91.041353682163532</v>
      </c>
      <c r="NDQ9">
        <v>90.831219448907873</v>
      </c>
      <c r="NDR9">
        <v>90.62104843844223</v>
      </c>
      <c r="NDS9">
        <v>90.410840650766616</v>
      </c>
      <c r="NDT9">
        <v>90.200596085881045</v>
      </c>
      <c r="NDU9">
        <v>89.990314743785476</v>
      </c>
      <c r="NDV9">
        <v>89.779996624479921</v>
      </c>
      <c r="NDW9">
        <v>89.569641727964424</v>
      </c>
      <c r="NDX9">
        <v>89.359250054238927</v>
      </c>
      <c r="NDY9">
        <v>89.14882160330346</v>
      </c>
      <c r="NDZ9">
        <v>88.938356375158023</v>
      </c>
      <c r="NEA9">
        <v>88.7278543698026</v>
      </c>
      <c r="NEB9">
        <v>88.517315587237235</v>
      </c>
      <c r="NEC9">
        <v>88.306740027461871</v>
      </c>
      <c r="NED9">
        <v>88.096127690476536</v>
      </c>
      <c r="NEE9">
        <v>87.885478576281244</v>
      </c>
      <c r="NEF9">
        <v>87.674792684875953</v>
      </c>
      <c r="NEG9">
        <v>87.464070016260692</v>
      </c>
      <c r="NEH9">
        <v>87.25331057043546</v>
      </c>
      <c r="NEI9">
        <v>87.042514347400271</v>
      </c>
      <c r="NEJ9">
        <v>86.831681347155069</v>
      </c>
      <c r="NEK9">
        <v>86.620811569699924</v>
      </c>
      <c r="NEL9">
        <v>86.409905015034795</v>
      </c>
      <c r="NEM9">
        <v>86.198961683159695</v>
      </c>
      <c r="NEN9">
        <v>85.987981574074652</v>
      </c>
      <c r="NEO9">
        <v>85.776964687779596</v>
      </c>
      <c r="NEP9">
        <v>85.565911024274556</v>
      </c>
      <c r="NEQ9">
        <v>85.354820583559544</v>
      </c>
      <c r="NER9">
        <v>85.143693365634576</v>
      </c>
      <c r="NES9">
        <v>84.932529370499623</v>
      </c>
      <c r="NET9">
        <v>84.721328598154699</v>
      </c>
      <c r="NEU9">
        <v>84.510091048599818</v>
      </c>
      <c r="NEV9">
        <v>84.298816721834982</v>
      </c>
      <c r="NEW9">
        <v>84.087505617860117</v>
      </c>
      <c r="NEX9">
        <v>83.876157736675268</v>
      </c>
      <c r="NEY9">
        <v>83.664773078280504</v>
      </c>
      <c r="NEZ9">
        <v>83.453351642675713</v>
      </c>
      <c r="NFA9">
        <v>83.241893429861008</v>
      </c>
      <c r="NFB9">
        <v>83.030398439836276</v>
      </c>
      <c r="NFC9">
        <v>82.818866672601558</v>
      </c>
      <c r="NFD9">
        <v>82.607298128156899</v>
      </c>
      <c r="NFE9">
        <v>82.395692806502254</v>
      </c>
      <c r="NFF9">
        <v>82.184050707637653</v>
      </c>
      <c r="NFG9">
        <v>81.97237183156308</v>
      </c>
      <c r="NFH9">
        <v>81.760656178278523</v>
      </c>
      <c r="NFI9">
        <v>81.548903747783982</v>
      </c>
      <c r="NFJ9">
        <v>81.33711454007944</v>
      </c>
      <c r="NFK9">
        <v>81.125288555164985</v>
      </c>
      <c r="NFL9">
        <v>80.913425793040503</v>
      </c>
      <c r="NFM9">
        <v>80.701526253706092</v>
      </c>
      <c r="NFN9">
        <v>80.489589937161654</v>
      </c>
      <c r="NFO9">
        <v>80.277616843407259</v>
      </c>
      <c r="NFP9">
        <v>80.06560697244295</v>
      </c>
      <c r="NFQ9">
        <v>79.853560324268585</v>
      </c>
      <c r="NFR9">
        <v>79.641476898884306</v>
      </c>
      <c r="NFS9">
        <v>79.429356696290014</v>
      </c>
      <c r="NFT9">
        <v>79.217199716485752</v>
      </c>
      <c r="NFU9">
        <v>79.005005959471518</v>
      </c>
      <c r="NFV9">
        <v>78.792775425247328</v>
      </c>
      <c r="NFW9">
        <v>78.580508113813138</v>
      </c>
      <c r="NFX9">
        <v>78.368204025169007</v>
      </c>
      <c r="NFY9">
        <v>78.155863159314876</v>
      </c>
      <c r="NFZ9">
        <v>77.94348551625076</v>
      </c>
      <c r="NGA9">
        <v>77.731071095976702</v>
      </c>
      <c r="NGB9">
        <v>77.518619898492659</v>
      </c>
      <c r="NGC9">
        <v>77.306131923798659</v>
      </c>
      <c r="NGD9">
        <v>77.093607171894661</v>
      </c>
      <c r="NGE9">
        <v>76.881045642780663</v>
      </c>
      <c r="NGF9">
        <v>76.668447336456722</v>
      </c>
      <c r="NGG9">
        <v>76.455812252922783</v>
      </c>
      <c r="NGH9">
        <v>76.24314039217893</v>
      </c>
      <c r="NGI9">
        <v>76.030431754225035</v>
      </c>
      <c r="NGJ9">
        <v>75.817686339061197</v>
      </c>
      <c r="NGK9">
        <v>75.604904146687375</v>
      </c>
      <c r="NGL9">
        <v>75.392085177103596</v>
      </c>
      <c r="NGM9">
        <v>75.179229430309817</v>
      </c>
      <c r="NGN9">
        <v>74.966336906306083</v>
      </c>
      <c r="NGO9">
        <v>74.753407605092363</v>
      </c>
      <c r="NGP9">
        <v>74.540441526668701</v>
      </c>
      <c r="NGQ9">
        <v>74.327438671035011</v>
      </c>
      <c r="NGR9">
        <v>74.11439903819138</v>
      </c>
      <c r="NGS9">
        <v>73.901322628137777</v>
      </c>
      <c r="NGT9">
        <v>73.688209440874175</v>
      </c>
      <c r="NGU9">
        <v>73.475059476400645</v>
      </c>
      <c r="NGV9">
        <v>73.261872734717102</v>
      </c>
      <c r="NGW9">
        <v>73.048649215823573</v>
      </c>
      <c r="NGX9">
        <v>72.835388919720103</v>
      </c>
      <c r="NGY9">
        <v>72.622091846406661</v>
      </c>
      <c r="NGZ9">
        <v>72.408757995883207</v>
      </c>
      <c r="NHA9">
        <v>72.195387368149795</v>
      </c>
      <c r="NHB9">
        <v>71.981979963206442</v>
      </c>
      <c r="NHC9">
        <v>71.76853578105306</v>
      </c>
      <c r="NHD9">
        <v>71.555054821689737</v>
      </c>
      <c r="NHE9">
        <v>71.341537085116457</v>
      </c>
      <c r="NHF9">
        <v>71.127982571333163</v>
      </c>
      <c r="NHG9">
        <v>70.914391280339899</v>
      </c>
      <c r="NHH9">
        <v>70.700763212136678</v>
      </c>
      <c r="NHI9">
        <v>70.487098366723473</v>
      </c>
      <c r="NHJ9">
        <v>70.27339674410031</v>
      </c>
      <c r="NHK9">
        <v>70.059658344267163</v>
      </c>
      <c r="NHL9">
        <v>69.845883167224031</v>
      </c>
      <c r="NHM9">
        <v>69.632071212970942</v>
      </c>
      <c r="NHN9">
        <v>69.41822248150784</v>
      </c>
      <c r="NHO9">
        <v>69.204336972834824</v>
      </c>
      <c r="NHP9">
        <v>68.990414686951794</v>
      </c>
      <c r="NHQ9">
        <v>68.776455623858794</v>
      </c>
      <c r="NHR9">
        <v>68.562459783555823</v>
      </c>
      <c r="NHS9">
        <v>68.348427166042896</v>
      </c>
      <c r="NHT9">
        <v>68.134357771319969</v>
      </c>
      <c r="NHU9">
        <v>67.920251599387086</v>
      </c>
      <c r="NHV9">
        <v>67.706108650244218</v>
      </c>
      <c r="NHW9">
        <v>67.491928923891379</v>
      </c>
      <c r="NHX9">
        <v>67.277712420328569</v>
      </c>
      <c r="NHY9">
        <v>67.063459139555789</v>
      </c>
      <c r="NHZ9">
        <v>66.849169081573024</v>
      </c>
      <c r="NIA9">
        <v>66.634842246380273</v>
      </c>
      <c r="NIB9">
        <v>66.420478633977567</v>
      </c>
      <c r="NIC9">
        <v>66.206078244364889</v>
      </c>
      <c r="NID9">
        <v>65.991641077542226</v>
      </c>
      <c r="NIE9">
        <v>65.777167133509565</v>
      </c>
      <c r="NIF9">
        <v>65.562656412266961</v>
      </c>
      <c r="NIG9">
        <v>65.3481089138144</v>
      </c>
      <c r="NIH9">
        <v>65.13352463815184</v>
      </c>
      <c r="NII9">
        <v>64.91890358527931</v>
      </c>
      <c r="NIJ9">
        <v>64.704245755196808</v>
      </c>
      <c r="NIK9">
        <v>64.489551147904336</v>
      </c>
      <c r="NIL9">
        <v>64.274819763401865</v>
      </c>
      <c r="NIM9">
        <v>64.06005160168948</v>
      </c>
      <c r="NIN9">
        <v>63.845246662767074</v>
      </c>
      <c r="NIO9">
        <v>63.630404946634691</v>
      </c>
      <c r="NIP9">
        <v>63.415526453292344</v>
      </c>
      <c r="NIQ9">
        <v>63.200611182740033</v>
      </c>
      <c r="NIR9">
        <v>62.985659134977737</v>
      </c>
      <c r="NIS9">
        <v>62.77067031000545</v>
      </c>
      <c r="NIT9">
        <v>62.555644707823198</v>
      </c>
      <c r="NIU9">
        <v>62.340582328430997</v>
      </c>
      <c r="NIV9">
        <v>62.125483171828805</v>
      </c>
      <c r="NIW9">
        <v>61.910347238016634</v>
      </c>
      <c r="NIX9">
        <v>61.695174526994499</v>
      </c>
      <c r="NIY9">
        <v>61.479965038762387</v>
      </c>
      <c r="NIZ9">
        <v>61.264718773320311</v>
      </c>
      <c r="NJA9">
        <v>61.049435730668236</v>
      </c>
      <c r="NJB9">
        <v>60.834115910806197</v>
      </c>
      <c r="NJC9">
        <v>60.618759313734209</v>
      </c>
      <c r="NJD9">
        <v>60.403365939452222</v>
      </c>
      <c r="NJE9">
        <v>60.187935787960264</v>
      </c>
      <c r="NJF9">
        <v>59.972468859258292</v>
      </c>
      <c r="NJG9">
        <v>59.7569651533464</v>
      </c>
      <c r="NJH9">
        <v>59.541424670224529</v>
      </c>
      <c r="NJI9">
        <v>59.325847409892674</v>
      </c>
      <c r="NJJ9">
        <v>59.110233372350834</v>
      </c>
      <c r="NJK9">
        <v>58.894582557599058</v>
      </c>
      <c r="NJL9">
        <v>58.678894965637262</v>
      </c>
      <c r="NJM9">
        <v>58.463170596465496</v>
      </c>
      <c r="NJN9">
        <v>58.247409450083779</v>
      </c>
      <c r="NJO9">
        <v>58.031611526492071</v>
      </c>
      <c r="NJP9">
        <v>57.815776825690413</v>
      </c>
      <c r="NJQ9">
        <v>57.599905347678721</v>
      </c>
      <c r="NJR9">
        <v>57.383997092457122</v>
      </c>
      <c r="NJS9">
        <v>57.168052060025509</v>
      </c>
      <c r="NJT9">
        <v>56.952070250383947</v>
      </c>
      <c r="NJU9">
        <v>56.736051663532393</v>
      </c>
      <c r="NJV9">
        <v>56.519996299470861</v>
      </c>
      <c r="NJW9">
        <v>56.303904158199373</v>
      </c>
      <c r="NJX9">
        <v>56.087775239717899</v>
      </c>
      <c r="NJY9">
        <v>55.871609544026455</v>
      </c>
      <c r="NJZ9">
        <v>55.655407071125055</v>
      </c>
      <c r="NKA9">
        <v>55.439167821013648</v>
      </c>
      <c r="NKB9">
        <v>55.222891793692277</v>
      </c>
      <c r="NKC9">
        <v>55.006578989160936</v>
      </c>
      <c r="NKD9">
        <v>54.790229407419609</v>
      </c>
      <c r="NKE9">
        <v>54.573843048468326</v>
      </c>
      <c r="NKF9">
        <v>54.357419912307073</v>
      </c>
      <c r="NKG9">
        <v>54.140959998935799</v>
      </c>
      <c r="NKH9">
        <v>53.924463308354603</v>
      </c>
      <c r="NKI9">
        <v>53.707929840563416</v>
      </c>
      <c r="NKJ9">
        <v>53.491359595562251</v>
      </c>
      <c r="NKK9">
        <v>53.274752573351115</v>
      </c>
      <c r="NKL9">
        <v>53.058108773930016</v>
      </c>
      <c r="NKM9">
        <v>52.841428197298917</v>
      </c>
      <c r="NKN9">
        <v>52.624710843457841</v>
      </c>
      <c r="NKO9">
        <v>52.407956712406808</v>
      </c>
      <c r="NKP9">
        <v>52.191165804145797</v>
      </c>
      <c r="NKQ9">
        <v>51.974338118674815</v>
      </c>
      <c r="NKR9">
        <v>51.75747365599387</v>
      </c>
      <c r="NKS9">
        <v>51.540572416102947</v>
      </c>
      <c r="NKT9">
        <v>51.323634399002032</v>
      </c>
      <c r="NKU9">
        <v>51.106659604691139</v>
      </c>
      <c r="NKV9">
        <v>50.88964803317031</v>
      </c>
      <c r="NKW9">
        <v>50.672599684439461</v>
      </c>
      <c r="NKX9">
        <v>50.455514558498656</v>
      </c>
      <c r="NKY9">
        <v>50.238392655347894</v>
      </c>
      <c r="NKZ9">
        <v>50.021233974987133</v>
      </c>
      <c r="NLA9">
        <v>49.804038517416423</v>
      </c>
      <c r="NLB9">
        <v>49.58680628263572</v>
      </c>
      <c r="NLC9">
        <v>49.369537270645047</v>
      </c>
      <c r="NLD9">
        <v>49.152231481444396</v>
      </c>
      <c r="NLE9">
        <v>48.934888915033781</v>
      </c>
      <c r="NLF9">
        <v>48.717509571413167</v>
      </c>
      <c r="NLG9">
        <v>48.500093450582611</v>
      </c>
      <c r="NLH9">
        <v>48.282640552542041</v>
      </c>
      <c r="NLI9">
        <v>48.065150877291515</v>
      </c>
      <c r="NLJ9">
        <v>47.847624424831018</v>
      </c>
      <c r="NLK9">
        <v>47.630061195160565</v>
      </c>
      <c r="NLL9">
        <v>47.412461188280126</v>
      </c>
      <c r="NLM9">
        <v>47.194824404189703</v>
      </c>
      <c r="NLN9">
        <v>46.977150842889294</v>
      </c>
      <c r="NLO9">
        <v>46.759440504378929</v>
      </c>
      <c r="NLP9">
        <v>46.541693388658594</v>
      </c>
      <c r="NLQ9">
        <v>46.32390949572828</v>
      </c>
      <c r="NLR9">
        <v>46.106088825587996</v>
      </c>
      <c r="NLS9">
        <v>45.888231378237748</v>
      </c>
      <c r="NLT9">
        <v>45.670337153677501</v>
      </c>
      <c r="NLU9">
        <v>45.45240615190729</v>
      </c>
      <c r="NLV9">
        <v>45.234438372927102</v>
      </c>
      <c r="NLW9">
        <v>45.016433816736942</v>
      </c>
      <c r="NLX9">
        <v>44.798392483336812</v>
      </c>
      <c r="NLY9">
        <v>44.580314372726711</v>
      </c>
      <c r="NLZ9">
        <v>44.362199484906618</v>
      </c>
      <c r="NMA9">
        <v>44.144047819876555</v>
      </c>
      <c r="NMB9">
        <v>43.92585937763652</v>
      </c>
      <c r="NMC9">
        <v>43.707634158186515</v>
      </c>
      <c r="NMD9">
        <v>43.489372161526539</v>
      </c>
      <c r="NME9">
        <v>43.271073387656571</v>
      </c>
      <c r="NMF9">
        <v>43.052737836576632</v>
      </c>
      <c r="NMG9">
        <v>42.834365508286744</v>
      </c>
      <c r="NMH9">
        <v>42.615956402786864</v>
      </c>
      <c r="NMI9">
        <v>42.397510520077006</v>
      </c>
      <c r="NMJ9">
        <v>42.179027860157184</v>
      </c>
      <c r="NMK9">
        <v>41.960508423027392</v>
      </c>
      <c r="NML9">
        <v>41.741952208687607</v>
      </c>
      <c r="NMM9">
        <v>41.523359217137866</v>
      </c>
      <c r="NMN9">
        <v>41.304729448378133</v>
      </c>
      <c r="NMO9">
        <v>41.086062902408436</v>
      </c>
      <c r="NMP9">
        <v>40.867359579228768</v>
      </c>
      <c r="NMQ9">
        <v>40.648619478839123</v>
      </c>
      <c r="NMR9">
        <v>40.429842601239493</v>
      </c>
      <c r="NMS9">
        <v>40.211028946429913</v>
      </c>
      <c r="NMT9">
        <v>39.992178514410334</v>
      </c>
      <c r="NMU9">
        <v>39.773291305180784</v>
      </c>
      <c r="NMV9">
        <v>39.554367318741271</v>
      </c>
      <c r="NMW9">
        <v>39.33540655509178</v>
      </c>
      <c r="NMX9">
        <v>39.116409014232318</v>
      </c>
      <c r="NMY9">
        <v>38.897374696162871</v>
      </c>
      <c r="NMZ9">
        <v>38.678303600883467</v>
      </c>
      <c r="NNA9">
        <v>38.459195728394072</v>
      </c>
      <c r="NNB9">
        <v>38.240051078694705</v>
      </c>
      <c r="NNC9">
        <v>38.020869651785375</v>
      </c>
      <c r="NND9">
        <v>37.801651447666046</v>
      </c>
      <c r="NNE9">
        <v>37.582396466336768</v>
      </c>
      <c r="NNF9">
        <v>37.363104707797497</v>
      </c>
      <c r="NNG9">
        <v>37.143776172048277</v>
      </c>
      <c r="NNH9">
        <v>36.924410859089065</v>
      </c>
      <c r="NNI9">
        <v>36.705008768919882</v>
      </c>
      <c r="NNJ9">
        <v>36.485569901540707</v>
      </c>
      <c r="NNK9">
        <v>36.266094256951583</v>
      </c>
      <c r="NNL9">
        <v>36.046581835152487</v>
      </c>
      <c r="NNM9">
        <v>35.8270326361434</v>
      </c>
      <c r="NNN9">
        <v>35.607446659924335</v>
      </c>
      <c r="NNO9">
        <v>35.387823906495306</v>
      </c>
      <c r="NNP9">
        <v>35.168164375856307</v>
      </c>
      <c r="NNQ9">
        <v>34.948468068007337</v>
      </c>
      <c r="NNR9">
        <v>34.728734982948374</v>
      </c>
      <c r="NNS9">
        <v>34.508965120679434</v>
      </c>
      <c r="NNT9">
        <v>34.289158481200552</v>
      </c>
      <c r="NNU9">
        <v>34.069315064511649</v>
      </c>
      <c r="NNV9">
        <v>33.849434870612825</v>
      </c>
      <c r="NNW9">
        <v>33.629517899503981</v>
      </c>
      <c r="NNX9">
        <v>33.409564151185194</v>
      </c>
      <c r="NNY9">
        <v>33.189573625656415</v>
      </c>
      <c r="NNZ9">
        <v>32.96954632291768</v>
      </c>
      <c r="NOA9">
        <v>32.749482242968952</v>
      </c>
      <c r="NOB9">
        <v>32.529381385810261</v>
      </c>
      <c r="NOC9">
        <v>32.309243751441592</v>
      </c>
      <c r="NOD9">
        <v>32.089069339862938</v>
      </c>
      <c r="NOE9">
        <v>31.868858151074303</v>
      </c>
      <c r="NOF9">
        <v>31.648610185075704</v>
      </c>
      <c r="NOG9">
        <v>31.428325441867131</v>
      </c>
      <c r="NOH9">
        <v>31.208003921448586</v>
      </c>
      <c r="NOI9">
        <v>30.987645623820075</v>
      </c>
      <c r="NOJ9">
        <v>30.767250548981565</v>
      </c>
      <c r="NOK9">
        <v>30.546818696933112</v>
      </c>
      <c r="NOL9">
        <v>30.326350067674664</v>
      </c>
      <c r="NOM9">
        <v>30.105844661206248</v>
      </c>
      <c r="NON9">
        <v>29.885302477527855</v>
      </c>
      <c r="NOO9">
        <v>29.664723516639494</v>
      </c>
      <c r="NOP9">
        <v>29.444107778541138</v>
      </c>
      <c r="NOQ9">
        <v>29.223455263232839</v>
      </c>
      <c r="NOR9">
        <v>29.002765970714567</v>
      </c>
      <c r="NOS9">
        <v>28.782039900986298</v>
      </c>
      <c r="NOT9">
        <v>28.561277054048062</v>
      </c>
      <c r="NOU9">
        <v>28.340477429899856</v>
      </c>
      <c r="NOV9">
        <v>28.119641028541654</v>
      </c>
      <c r="NOW9">
        <v>27.898767849973506</v>
      </c>
      <c r="NOX9">
        <v>27.677857894195359</v>
      </c>
      <c r="NOY9">
        <v>27.456911161207248</v>
      </c>
      <c r="NOZ9">
        <v>27.235927651009163</v>
      </c>
      <c r="NPA9">
        <v>27.014907363601107</v>
      </c>
      <c r="NPB9">
        <v>26.793850298983081</v>
      </c>
      <c r="NPC9">
        <v>26.572756457155087</v>
      </c>
      <c r="NPD9">
        <v>26.351625838117094</v>
      </c>
      <c r="NPE9">
        <v>26.130458441869134</v>
      </c>
      <c r="NPF9">
        <v>25.909254268411225</v>
      </c>
      <c r="NPG9">
        <v>25.688013317743302</v>
      </c>
      <c r="NPH9">
        <v>25.466735589865426</v>
      </c>
      <c r="NPI9">
        <v>25.245421084777586</v>
      </c>
      <c r="NPJ9">
        <v>25.024069802479747</v>
      </c>
      <c r="NPK9">
        <v>24.802681742971959</v>
      </c>
      <c r="NPL9">
        <v>24.581256906254183</v>
      </c>
      <c r="NPM9">
        <v>24.359795292326432</v>
      </c>
      <c r="NPN9">
        <v>24.138296901188713</v>
      </c>
      <c r="NPO9">
        <v>23.916761732841021</v>
      </c>
      <c r="NPP9">
        <v>23.695189787283336</v>
      </c>
      <c r="NPQ9">
        <v>23.473581064515706</v>
      </c>
      <c r="NPR9">
        <v>23.251935564538076</v>
      </c>
      <c r="NPS9">
        <v>23.030253287350479</v>
      </c>
      <c r="NPT9">
        <v>22.808534232952915</v>
      </c>
      <c r="NPU9">
        <v>22.586778401345374</v>
      </c>
      <c r="NPV9">
        <v>22.364985792527843</v>
      </c>
      <c r="NPW9">
        <v>22.143156406500363</v>
      </c>
      <c r="NPX9">
        <v>21.921290243262892</v>
      </c>
      <c r="NPY9">
        <v>21.699387302815467</v>
      </c>
      <c r="NPZ9">
        <v>21.477447585158028</v>
      </c>
      <c r="NQA9">
        <v>21.255471090290648</v>
      </c>
      <c r="NQB9">
        <v>21.033457818213289</v>
      </c>
      <c r="NQC9">
        <v>20.811407768925939</v>
      </c>
      <c r="NQD9">
        <v>20.589320942428639</v>
      </c>
      <c r="NQE9">
        <v>20.367197338721351</v>
      </c>
      <c r="NQF9">
        <v>20.145036957804088</v>
      </c>
      <c r="NQG9">
        <v>19.922839799676854</v>
      </c>
      <c r="NQH9">
        <v>19.70060586433965</v>
      </c>
      <c r="NQI9">
        <v>19.478335151792454</v>
      </c>
      <c r="NQJ9">
        <v>19.256027662035308</v>
      </c>
      <c r="NQK9">
        <v>19.03368339506817</v>
      </c>
      <c r="NQL9">
        <v>18.811302350891083</v>
      </c>
      <c r="NQM9">
        <v>18.588884529503982</v>
      </c>
      <c r="NQN9">
        <v>18.366429930906929</v>
      </c>
      <c r="NQO9">
        <v>18.143938555099911</v>
      </c>
      <c r="NQP9">
        <v>17.921410402082895</v>
      </c>
      <c r="NQQ9">
        <v>17.698845471855932</v>
      </c>
      <c r="NQR9">
        <v>17.476243764418975</v>
      </c>
      <c r="NQS9">
        <v>17.253605279772046</v>
      </c>
      <c r="NQT9">
        <v>17.03093001791515</v>
      </c>
      <c r="NQU9">
        <v>16.80821797884828</v>
      </c>
      <c r="NQV9">
        <v>16.585469162571417</v>
      </c>
      <c r="NQW9">
        <v>16.362683569084609</v>
      </c>
      <c r="NQX9">
        <v>16.139861198387806</v>
      </c>
      <c r="NQY9">
        <v>15.917002050481029</v>
      </c>
      <c r="NQZ9">
        <v>15.694106125364284</v>
      </c>
      <c r="NRA9">
        <v>15.471173423037568</v>
      </c>
      <c r="NRB9">
        <v>15.248203943500881</v>
      </c>
      <c r="NRC9">
        <v>15.025197686754201</v>
      </c>
      <c r="NRD9">
        <v>14.802154652797572</v>
      </c>
      <c r="NRE9">
        <v>14.579074841630952</v>
      </c>
      <c r="NRF9">
        <v>14.355958253254359</v>
      </c>
      <c r="NRG9">
        <v>14.132804887667795</v>
      </c>
      <c r="NRH9">
        <v>13.909614744871261</v>
      </c>
      <c r="NRI9">
        <v>13.686387824864733</v>
      </c>
      <c r="NRJ9">
        <v>13.463124127648259</v>
      </c>
      <c r="NRK9">
        <v>13.239823653221789</v>
      </c>
      <c r="NRL9">
        <v>13.016486401585349</v>
      </c>
      <c r="NRM9">
        <v>12.793112372738939</v>
      </c>
      <c r="NRN9">
        <v>12.569701566682557</v>
      </c>
      <c r="NRO9">
        <v>12.346253983416206</v>
      </c>
      <c r="NRP9">
        <v>12.12276962293986</v>
      </c>
      <c r="NRQ9">
        <v>11.899248485253567</v>
      </c>
      <c r="NRR9">
        <v>11.675690570357281</v>
      </c>
      <c r="NRS9">
        <v>11.452095878251022</v>
      </c>
      <c r="NRT9">
        <v>11.228464408934794</v>
      </c>
      <c r="NRU9">
        <v>11.004796162408594</v>
      </c>
      <c r="NRV9">
        <v>10.781091138672402</v>
      </c>
      <c r="NRW9">
        <v>10.55734933772626</v>
      </c>
      <c r="NRX9">
        <v>10.333570759570126</v>
      </c>
      <c r="NRY9">
        <v>10.109755404204021</v>
      </c>
      <c r="NRZ9">
        <v>9.8859032716279458</v>
      </c>
      <c r="NSA9">
        <v>9.6620143618418979</v>
      </c>
      <c r="NSB9">
        <v>9.438088674845881</v>
      </c>
      <c r="NSC9">
        <v>9.2141262106398703</v>
      </c>
      <c r="NSD9">
        <v>8.9901269692238888</v>
      </c>
      <c r="NSE9">
        <v>8.7660909505979596</v>
      </c>
      <c r="NSF9">
        <v>8.5420181547620366</v>
      </c>
      <c r="NSG9">
        <v>8.3179085817161198</v>
      </c>
      <c r="NSH9">
        <v>8.0937622314602553</v>
      </c>
      <c r="NSI9">
        <v>7.869579103994421</v>
      </c>
      <c r="NSJ9">
        <v>7.6453591993185919</v>
      </c>
      <c r="NSK9">
        <v>7.4211025174327929</v>
      </c>
      <c r="NSL9">
        <v>7.1968090583370223</v>
      </c>
      <c r="NSM9">
        <v>6.972478822031281</v>
      </c>
      <c r="NSN9">
        <v>6.7481118085155698</v>
      </c>
      <c r="NSO9">
        <v>6.523708017789887</v>
      </c>
      <c r="NSP9">
        <v>6.2992674498542103</v>
      </c>
      <c r="NSQ9">
        <v>6.0747901047085637</v>
      </c>
      <c r="NSR9">
        <v>5.8502759823529464</v>
      </c>
      <c r="NSS9">
        <v>5.6257250827873575</v>
      </c>
      <c r="NST9">
        <v>5.4011374060117996</v>
      </c>
      <c r="NSU9">
        <v>5.17651295202627</v>
      </c>
      <c r="NSV9">
        <v>4.9518517208307458</v>
      </c>
      <c r="NSW9">
        <v>4.7271537124252747</v>
      </c>
      <c r="NSX9">
        <v>4.5024189268098098</v>
      </c>
      <c r="NSY9">
        <v>4.2776473639843751</v>
      </c>
      <c r="NSZ9">
        <v>4.0528390239489687</v>
      </c>
      <c r="NTA9">
        <v>3.8279939067035684</v>
      </c>
      <c r="NTB9">
        <v>3.603112012248221</v>
      </c>
      <c r="NTC9">
        <v>3.3781933405828797</v>
      </c>
      <c r="NTD9">
        <v>3.1532378917075907</v>
      </c>
      <c r="NTE9">
        <v>2.9282456656223079</v>
      </c>
      <c r="NTF9">
        <v>2.7032166623270544</v>
      </c>
      <c r="NTG9">
        <v>2.4781508818218074</v>
      </c>
      <c r="NTH9">
        <v>2.2530483241066124</v>
      </c>
      <c r="NTI9">
        <v>2.0279089891814239</v>
      </c>
      <c r="NTJ9">
        <v>1.8027328770462876</v>
      </c>
      <c r="NTK9">
        <v>1.5775199877011348</v>
      </c>
      <c r="NTL9">
        <v>1.3522703211460341</v>
      </c>
      <c r="NTM9">
        <v>1.1269838773809626</v>
      </c>
      <c r="NTN9">
        <v>0.9016606564059203</v>
      </c>
      <c r="NTO9">
        <v>0.67630065822090735</v>
      </c>
      <c r="NTP9">
        <v>0.45090388282592359</v>
      </c>
      <c r="NTQ9">
        <v>0.22547033022092366</v>
      </c>
      <c r="NTR9">
        <v>4.059984348714352E-10</v>
      </c>
    </row>
    <row r="11" spans="1:10002" x14ac:dyDescent="0.2">
      <c r="A11" t="s">
        <v>28</v>
      </c>
    </row>
    <row r="12" spans="1:10002" x14ac:dyDescent="0.2">
      <c r="A12" t="s">
        <v>29</v>
      </c>
      <c r="B12">
        <v>4.6900000000000004</v>
      </c>
    </row>
    <row r="13" spans="1:10002" x14ac:dyDescent="0.2">
      <c r="A13" t="s">
        <v>30</v>
      </c>
      <c r="B13">
        <v>53.7</v>
      </c>
    </row>
    <row r="14" spans="1:10002" x14ac:dyDescent="0.2">
      <c r="A14" t="s">
        <v>31</v>
      </c>
      <c r="B14">
        <v>34</v>
      </c>
    </row>
    <row r="15" spans="1:10002" x14ac:dyDescent="0.2">
      <c r="A15" t="s">
        <v>32</v>
      </c>
      <c r="B15">
        <v>24</v>
      </c>
    </row>
    <row r="16" spans="1:10002" x14ac:dyDescent="0.2">
      <c r="A16" t="s">
        <v>33</v>
      </c>
      <c r="B16">
        <v>1.5</v>
      </c>
    </row>
    <row r="17" spans="1:4" x14ac:dyDescent="0.2">
      <c r="A17" t="s">
        <v>34</v>
      </c>
      <c r="B17">
        <v>2.5</v>
      </c>
    </row>
    <row r="18" spans="1:4" x14ac:dyDescent="0.2">
      <c r="A18" t="s">
        <v>35</v>
      </c>
      <c r="B18">
        <v>3.0000000000000001E-3</v>
      </c>
    </row>
    <row r="19" spans="1:4" x14ac:dyDescent="0.2">
      <c r="A19" t="s">
        <v>36</v>
      </c>
      <c r="B19">
        <v>1.85172413793103E-3</v>
      </c>
    </row>
    <row r="21" spans="1:4" x14ac:dyDescent="0.2">
      <c r="A21" t="s">
        <v>37</v>
      </c>
      <c r="B21">
        <v>10001</v>
      </c>
    </row>
    <row r="24" spans="1:4" x14ac:dyDescent="0.2">
      <c r="A24" t="s">
        <v>38</v>
      </c>
      <c r="C24">
        <v>2</v>
      </c>
      <c r="D24">
        <v>3</v>
      </c>
    </row>
    <row r="25" spans="1:4" x14ac:dyDescent="0.2">
      <c r="A25">
        <v>1</v>
      </c>
      <c r="B25">
        <v>1</v>
      </c>
      <c r="C25">
        <v>1</v>
      </c>
    </row>
    <row r="26" spans="1:4" x14ac:dyDescent="0.2">
      <c r="A26">
        <v>1</v>
      </c>
      <c r="B26">
        <v>1</v>
      </c>
      <c r="C26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RC Interaction Diagram</vt:lpstr>
      <vt:lpstr>xlwings.conf</vt:lpstr>
      <vt:lpstr>Output</vt:lpstr>
      <vt:lpstr>'RC Interaction Diagram'!Print_Area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Lynes, William</dc:creator>
  <cp:lastModifiedBy>Lynes, William</cp:lastModifiedBy>
  <cp:lastPrinted>2022-12-20T14:38:35Z</cp:lastPrinted>
  <dcterms:created xsi:type="dcterms:W3CDTF">2022-12-15T17:34:13Z</dcterms:created>
  <dcterms:modified xsi:type="dcterms:W3CDTF">2022-12-20T14:40:08Z</dcterms:modified>
</cp:coreProperties>
</file>